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"/>
    </mc:Choice>
  </mc:AlternateContent>
  <xr:revisionPtr revIDLastSave="0" documentId="13_ncr:1_{B09E33C0-BE5D-9147-AEA0-CE68D1E9E452}" xr6:coauthVersionLast="47" xr6:coauthVersionMax="47" xr10:uidLastSave="{00000000-0000-0000-0000-000000000000}"/>
  <bookViews>
    <workbookView xWindow="-2740" yWindow="-21600" windowWidth="38400" windowHeight="21600" activeTab="3" xr2:uid="{3F628359-47A8-114F-8B3D-4524A3F227A1}"/>
  </bookViews>
  <sheets>
    <sheet name="MQ2 - S1" sheetId="1" r:id="rId1"/>
    <sheet name="MQ2 - S2" sheetId="2" r:id="rId2"/>
    <sheet name="MQ2 - S3" sheetId="3" r:id="rId3"/>
    <sheet name="MQ2-S4" sheetId="4" r:id="rId4"/>
    <sheet name="MQ2-S5" sheetId="5" r:id="rId5"/>
    <sheet name="MQ2-S6" sheetId="6" r:id="rId6"/>
    <sheet name="MQ7 - S1" sheetId="7" r:id="rId7"/>
    <sheet name="MQ7 - S2" sheetId="8" r:id="rId8"/>
    <sheet name="MQ7 - S3" sheetId="9" r:id="rId9"/>
    <sheet name="MQ9 - S1" sheetId="10" r:id="rId10"/>
    <sheet name="MQ9 - S2" sheetId="11" r:id="rId11"/>
    <sheet name="MQ9 - S3" sheetId="12" r:id="rId12"/>
    <sheet name="Graphics" sheetId="13" r:id="rId13"/>
  </sheets>
  <definedNames>
    <definedName name="mq2_1" localSheetId="0">'MQ2 - S1'!$A$1:$I$379</definedName>
    <definedName name="mq2_2" localSheetId="1">'MQ2 - S2'!$A$1:$I$379</definedName>
    <definedName name="mq2_3" localSheetId="2">'MQ2 - S3'!$A$1:$I$379</definedName>
    <definedName name="mq2_4" localSheetId="3">'MQ2-S4'!$A$1:$I$379</definedName>
    <definedName name="mq2_5" localSheetId="4">'MQ2-S5'!$A$1:$I$379</definedName>
    <definedName name="mq2_6" localSheetId="5">'MQ2-S6'!$A$1:$I$379</definedName>
    <definedName name="mq7_1" localSheetId="6">'MQ7 - S1'!$A$1:$G$384</definedName>
    <definedName name="mq7_2" localSheetId="7">'MQ7 - S2'!$A$1:$G$384</definedName>
    <definedName name="mq7_3" localSheetId="8">'MQ7 - S3'!$A$1:$G$384</definedName>
    <definedName name="mq9_1" localSheetId="9">'MQ9 - S1'!$A$1:$E$384</definedName>
    <definedName name="mq9_2" localSheetId="10">'MQ9 - S2'!$A$1:$E$384</definedName>
    <definedName name="mq9_3" localSheetId="11">'MQ9 - S3'!$A$1:$E$384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CEA65D-DCC6-864D-BF00-0CD2450CA897}" name="mq2_1" type="6" refreshedVersion="8" background="1" saveData="1">
    <textPr codePage="10000" sourceFile="/Users/eduardoqueiros/Projects/sensors-mq-project/csv/reads280622/ppm/Burned Paper/mq2_1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65F709A9-4943-2848-90B4-AA257FC05060}" name="mq2_2" type="6" refreshedVersion="8" background="1" saveData="1">
    <textPr codePage="10000" sourceFile="/Users/eduardoqueiros/Projects/sensors-mq-project/csv/reads280622/ppm/Burned Paper/mq2_2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xr16:uid="{73ECE090-AF0D-134E-A8B1-0E0E3C22E9D4}" name="mq2_3" type="6" refreshedVersion="8" background="1" saveData="1">
    <textPr codePage="10000" sourceFile="/Users/eduardoqueiros/Projects/sensors-mq-project/csv/reads280622/ppm/Burned Paper/mq2_3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C43414C5-6734-6C4B-946D-0016299FE6A3}" name="mq2_4" type="6" refreshedVersion="8" background="1" saveData="1">
    <textPr codePage="10000" sourceFile="/Users/eduardoqueiros/Projects/sensors-mq-project/csv/reads280622/ppm/Burned Paper/mq2_4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757CDF3F-A047-9749-8490-1B6998EB56FC}" name="mq2_5" type="6" refreshedVersion="8" background="1" saveData="1">
    <textPr codePage="10000" sourceFile="/Users/eduardoqueiros/Projects/sensors-mq-project/csv/reads280622/ppm/Burned Paper/mq2_5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C132A3B4-8A89-FC40-A423-FB2859A154B3}" name="mq2_6" type="6" refreshedVersion="8" background="1" saveData="1">
    <textPr codePage="10000" sourceFile="/Users/eduardoqueiros/Projects/sensors-mq-project/csv/reads280622/ppm/Burned Paper/mq2_6.csv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898687DD-6CB3-7248-A3F4-0460D5500A6B}" name="mq7_1" type="6" refreshedVersion="8" background="1" saveData="1">
    <textPr codePage="10000" sourceFile="/Users/eduardoqueiros/Projects/sensors-mq-project/csv/reads280622/ppm/Burned Paper/mq7_1.csv" thousands=" " comma="1">
      <textFields count="7">
        <textField/>
        <textField/>
        <textField/>
        <textField/>
        <textField/>
        <textField/>
        <textField/>
      </textFields>
    </textPr>
  </connection>
  <connection id="8" xr16:uid="{38416881-783B-7544-8AFC-4CE8B662FA84}" name="mq7_2" type="6" refreshedVersion="8" background="1" saveData="1">
    <textPr codePage="10000" sourceFile="/Users/eduardoqueiros/Projects/sensors-mq-project/csv/reads280622/ppm/Burned Paper/mq7_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F40095F6-6BB5-CB4E-8E53-12E7DE6536F9}" name="mq7_3" type="6" refreshedVersion="8" background="1" saveData="1">
    <textPr codePage="10000" sourceFile="/Users/eduardoqueiros/Projects/sensors-mq-project/csv/reads280622/ppm/Burned Paper/mq7_3.csv" thousands=" " comma="1">
      <textFields count="7">
        <textField/>
        <textField/>
        <textField/>
        <textField/>
        <textField/>
        <textField/>
        <textField/>
      </textFields>
    </textPr>
  </connection>
  <connection id="10" xr16:uid="{F48C897C-36AF-6542-9E72-2C483F06ADC0}" name="mq9_1" type="6" refreshedVersion="8" background="1" saveData="1">
    <textPr codePage="10000" sourceFile="/Users/eduardoqueiros/Projects/sensors-mq-project/csv/reads280622/ppm/Burned Paper/mq9_1.csv" thousands=" " comma="1">
      <textFields count="5">
        <textField/>
        <textField/>
        <textField/>
        <textField/>
        <textField/>
      </textFields>
    </textPr>
  </connection>
  <connection id="11" xr16:uid="{5BB8A69F-4FA8-2447-A7E9-1951A8E77FC8}" name="mq9_2" type="6" refreshedVersion="8" background="1" saveData="1">
    <textPr codePage="10000" sourceFile="/Users/eduardoqueiros/Projects/sensors-mq-project/csv/reads280622/ppm/Burned Paper/mq9_2.csv" thousands=" " comma="1">
      <textFields count="5">
        <textField/>
        <textField/>
        <textField/>
        <textField/>
        <textField/>
      </textFields>
    </textPr>
  </connection>
  <connection id="12" xr16:uid="{19A3A721-D736-0246-9068-9C9AFC394C8A}" name="mq9_3" type="6" refreshedVersion="8" background="1" saveData="1">
    <textPr codePage="10000" sourceFile="/Users/eduardoqueiros/Projects/sensors-mq-project/csv/reads280622/ppm/Burned Paper/mq9_3.csv" thousands=" 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<sst xmlns="http://schemas.openxmlformats.org/spreadsheetml/2006/main" count="78" uniqueCount="8">
  <si>
    <t>volt</t>
  </si>
  <si>
    <t>h2</t>
  </si>
  <si>
    <t>lpg</t>
  </si>
  <si>
    <t>ch4</t>
  </si>
  <si>
    <t>co</t>
  </si>
  <si>
    <t>alcohol</t>
  </si>
  <si>
    <t>smoke</t>
  </si>
  <si>
    <t>propane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</si>
</sst>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7.8949999999999996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6.1639999999999997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7.8949999999999996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6.1639999999999997</c:v>
                </c:pt>
                <c:pt idx="56">
                  <c:v>7.8949999999999996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6.1639999999999997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7.8949999999999996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6.1639999999999997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7.8949999999999996</c:v>
                </c:pt>
                <c:pt idx="79">
                  <c:v>7.8949999999999996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6.1639999999999997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6.1639999999999997</c:v>
                </c:pt>
                <c:pt idx="100">
                  <c:v>6.9989999999999997</c:v>
                </c:pt>
                <c:pt idx="101">
                  <c:v>6.1639999999999997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7.8949999999999996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8.8529999999999998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7.8949999999999996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7.8949999999999996</c:v>
                </c:pt>
                <c:pt idx="126">
                  <c:v>7.8949999999999996</c:v>
                </c:pt>
                <c:pt idx="127">
                  <c:v>7.8949999999999996</c:v>
                </c:pt>
                <c:pt idx="128">
                  <c:v>8.8529999999999998</c:v>
                </c:pt>
                <c:pt idx="129">
                  <c:v>8.8529999999999998</c:v>
                </c:pt>
                <c:pt idx="130">
                  <c:v>8.8529999999999998</c:v>
                </c:pt>
                <c:pt idx="131">
                  <c:v>8.8529999999999998</c:v>
                </c:pt>
                <c:pt idx="132">
                  <c:v>8.8529999999999998</c:v>
                </c:pt>
                <c:pt idx="133">
                  <c:v>8.8529999999999998</c:v>
                </c:pt>
                <c:pt idx="134">
                  <c:v>8.8529999999999998</c:v>
                </c:pt>
                <c:pt idx="135">
                  <c:v>8.8529999999999998</c:v>
                </c:pt>
                <c:pt idx="136">
                  <c:v>9.8740000000000006</c:v>
                </c:pt>
                <c:pt idx="137">
                  <c:v>8.8529999999999998</c:v>
                </c:pt>
                <c:pt idx="138">
                  <c:v>9.8740000000000006</c:v>
                </c:pt>
                <c:pt idx="139">
                  <c:v>8.8529999999999998</c:v>
                </c:pt>
                <c:pt idx="140">
                  <c:v>8.8529999999999998</c:v>
                </c:pt>
                <c:pt idx="141">
                  <c:v>8.8529999999999998</c:v>
                </c:pt>
                <c:pt idx="142">
                  <c:v>8.8529999999999998</c:v>
                </c:pt>
                <c:pt idx="143">
                  <c:v>9.8740000000000006</c:v>
                </c:pt>
                <c:pt idx="144">
                  <c:v>8.8529999999999998</c:v>
                </c:pt>
                <c:pt idx="145">
                  <c:v>8.8529999999999998</c:v>
                </c:pt>
                <c:pt idx="146">
                  <c:v>8.8529999999999998</c:v>
                </c:pt>
                <c:pt idx="147">
                  <c:v>8.8529999999999998</c:v>
                </c:pt>
                <c:pt idx="148">
                  <c:v>8.8529999999999998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8.8529999999999998</c:v>
                </c:pt>
                <c:pt idx="152">
                  <c:v>8.8529999999999998</c:v>
                </c:pt>
                <c:pt idx="153">
                  <c:v>8.8529999999999998</c:v>
                </c:pt>
                <c:pt idx="154">
                  <c:v>8.8529999999999998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8.8529999999999998</c:v>
                </c:pt>
                <c:pt idx="160">
                  <c:v>7.8949999999999996</c:v>
                </c:pt>
                <c:pt idx="161">
                  <c:v>8.8529999999999998</c:v>
                </c:pt>
                <c:pt idx="162">
                  <c:v>8.8529999999999998</c:v>
                </c:pt>
                <c:pt idx="163">
                  <c:v>8.8529999999999998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7.8949999999999996</c:v>
                </c:pt>
                <c:pt idx="168">
                  <c:v>7.8949999999999996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8.8529999999999998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8.8529999999999998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7.8949999999999996</c:v>
                </c:pt>
                <c:pt idx="180">
                  <c:v>7.8949999999999996</c:v>
                </c:pt>
                <c:pt idx="181">
                  <c:v>8.8529999999999998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7.8949999999999996</c:v>
                </c:pt>
                <c:pt idx="185">
                  <c:v>8.8529999999999998</c:v>
                </c:pt>
                <c:pt idx="186">
                  <c:v>8.8529999999999998</c:v>
                </c:pt>
                <c:pt idx="187">
                  <c:v>7.8949999999999996</c:v>
                </c:pt>
                <c:pt idx="188">
                  <c:v>8.8529999999999998</c:v>
                </c:pt>
                <c:pt idx="189">
                  <c:v>8.8529999999999998</c:v>
                </c:pt>
                <c:pt idx="190">
                  <c:v>8.8529999999999998</c:v>
                </c:pt>
                <c:pt idx="191">
                  <c:v>8.8529999999999998</c:v>
                </c:pt>
                <c:pt idx="192">
                  <c:v>8.8529999999999998</c:v>
                </c:pt>
                <c:pt idx="193">
                  <c:v>8.8529999999999998</c:v>
                </c:pt>
                <c:pt idx="194">
                  <c:v>9.8740000000000006</c:v>
                </c:pt>
                <c:pt idx="195">
                  <c:v>8.8529999999999998</c:v>
                </c:pt>
                <c:pt idx="196">
                  <c:v>8.8529999999999998</c:v>
                </c:pt>
                <c:pt idx="197">
                  <c:v>8.8529999999999998</c:v>
                </c:pt>
                <c:pt idx="198">
                  <c:v>8.8529999999999998</c:v>
                </c:pt>
                <c:pt idx="199">
                  <c:v>8.8529999999999998</c:v>
                </c:pt>
                <c:pt idx="200">
                  <c:v>7.8949999999999996</c:v>
                </c:pt>
                <c:pt idx="201">
                  <c:v>8.8529999999999998</c:v>
                </c:pt>
                <c:pt idx="202">
                  <c:v>7.8949999999999996</c:v>
                </c:pt>
                <c:pt idx="203">
                  <c:v>8.8529999999999998</c:v>
                </c:pt>
                <c:pt idx="204">
                  <c:v>8.8529999999999998</c:v>
                </c:pt>
                <c:pt idx="205">
                  <c:v>8.8529999999999998</c:v>
                </c:pt>
                <c:pt idx="206">
                  <c:v>8.8529999999999998</c:v>
                </c:pt>
                <c:pt idx="207">
                  <c:v>8.8529999999999998</c:v>
                </c:pt>
                <c:pt idx="208">
                  <c:v>8.8529999999999998</c:v>
                </c:pt>
                <c:pt idx="209">
                  <c:v>7.8949999999999996</c:v>
                </c:pt>
                <c:pt idx="210">
                  <c:v>9.8740000000000006</c:v>
                </c:pt>
                <c:pt idx="211">
                  <c:v>8.8529999999999998</c:v>
                </c:pt>
                <c:pt idx="212">
                  <c:v>8.8529999999999998</c:v>
                </c:pt>
                <c:pt idx="213">
                  <c:v>7.8949999999999996</c:v>
                </c:pt>
                <c:pt idx="214">
                  <c:v>7.8949999999999996</c:v>
                </c:pt>
                <c:pt idx="215">
                  <c:v>8.8529999999999998</c:v>
                </c:pt>
                <c:pt idx="216">
                  <c:v>8.8529999999999998</c:v>
                </c:pt>
                <c:pt idx="217">
                  <c:v>8.8529999999999998</c:v>
                </c:pt>
                <c:pt idx="218">
                  <c:v>7.8949999999999996</c:v>
                </c:pt>
                <c:pt idx="219">
                  <c:v>8.8529999999999998</c:v>
                </c:pt>
                <c:pt idx="220">
                  <c:v>8.8529999999999998</c:v>
                </c:pt>
                <c:pt idx="221">
                  <c:v>8.8529999999999998</c:v>
                </c:pt>
                <c:pt idx="222">
                  <c:v>8.8529999999999998</c:v>
                </c:pt>
                <c:pt idx="223">
                  <c:v>8.8529999999999998</c:v>
                </c:pt>
                <c:pt idx="224">
                  <c:v>7.8949999999999996</c:v>
                </c:pt>
                <c:pt idx="225">
                  <c:v>8.8529999999999998</c:v>
                </c:pt>
                <c:pt idx="226">
                  <c:v>7.8949999999999996</c:v>
                </c:pt>
                <c:pt idx="227">
                  <c:v>8.8529999999999998</c:v>
                </c:pt>
                <c:pt idx="228">
                  <c:v>8.8529999999999998</c:v>
                </c:pt>
                <c:pt idx="229">
                  <c:v>8.8529999999999998</c:v>
                </c:pt>
                <c:pt idx="230">
                  <c:v>8.8529999999999998</c:v>
                </c:pt>
                <c:pt idx="231">
                  <c:v>7.8949999999999996</c:v>
                </c:pt>
                <c:pt idx="232">
                  <c:v>8.8529999999999998</c:v>
                </c:pt>
                <c:pt idx="233">
                  <c:v>8.8529999999999998</c:v>
                </c:pt>
                <c:pt idx="234">
                  <c:v>8.8529999999999998</c:v>
                </c:pt>
                <c:pt idx="235">
                  <c:v>8.8529999999999998</c:v>
                </c:pt>
                <c:pt idx="236">
                  <c:v>8.8529999999999998</c:v>
                </c:pt>
                <c:pt idx="237">
                  <c:v>7.8949999999999996</c:v>
                </c:pt>
                <c:pt idx="238">
                  <c:v>8.8529999999999998</c:v>
                </c:pt>
                <c:pt idx="239">
                  <c:v>9.8740000000000006</c:v>
                </c:pt>
                <c:pt idx="240">
                  <c:v>8.8529999999999998</c:v>
                </c:pt>
                <c:pt idx="241">
                  <c:v>8.8529999999999998</c:v>
                </c:pt>
                <c:pt idx="242">
                  <c:v>8.8529999999999998</c:v>
                </c:pt>
                <c:pt idx="243">
                  <c:v>8.8529999999999998</c:v>
                </c:pt>
                <c:pt idx="244">
                  <c:v>8.8529999999999998</c:v>
                </c:pt>
                <c:pt idx="245">
                  <c:v>8.8529999999999998</c:v>
                </c:pt>
                <c:pt idx="246">
                  <c:v>8.8529999999999998</c:v>
                </c:pt>
                <c:pt idx="247">
                  <c:v>8.8529999999999998</c:v>
                </c:pt>
                <c:pt idx="248">
                  <c:v>7.8949999999999996</c:v>
                </c:pt>
                <c:pt idx="249">
                  <c:v>8.8529999999999998</c:v>
                </c:pt>
                <c:pt idx="250">
                  <c:v>8.8529999999999998</c:v>
                </c:pt>
                <c:pt idx="251">
                  <c:v>8.8529999999999998</c:v>
                </c:pt>
                <c:pt idx="252">
                  <c:v>8.8529999999999998</c:v>
                </c:pt>
                <c:pt idx="253">
                  <c:v>8.8529999999999998</c:v>
                </c:pt>
                <c:pt idx="254">
                  <c:v>8.8529999999999998</c:v>
                </c:pt>
                <c:pt idx="255">
                  <c:v>7.8949999999999996</c:v>
                </c:pt>
                <c:pt idx="256">
                  <c:v>7.8949999999999996</c:v>
                </c:pt>
                <c:pt idx="257">
                  <c:v>8.8529999999999998</c:v>
                </c:pt>
                <c:pt idx="258">
                  <c:v>7.8949999999999996</c:v>
                </c:pt>
                <c:pt idx="259">
                  <c:v>9.8740000000000006</c:v>
                </c:pt>
                <c:pt idx="260">
                  <c:v>8.8529999999999998</c:v>
                </c:pt>
                <c:pt idx="261">
                  <c:v>8.8529999999999998</c:v>
                </c:pt>
                <c:pt idx="262">
                  <c:v>7.8949999999999996</c:v>
                </c:pt>
                <c:pt idx="263">
                  <c:v>8.8529999999999998</c:v>
                </c:pt>
                <c:pt idx="264">
                  <c:v>8.8529999999999998</c:v>
                </c:pt>
                <c:pt idx="265">
                  <c:v>7.8949999999999996</c:v>
                </c:pt>
                <c:pt idx="266">
                  <c:v>8.8529999999999998</c:v>
                </c:pt>
                <c:pt idx="267">
                  <c:v>8.8529999999999998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8.8529999999999998</c:v>
                </c:pt>
                <c:pt idx="271">
                  <c:v>8.8529999999999998</c:v>
                </c:pt>
                <c:pt idx="272">
                  <c:v>7.8949999999999996</c:v>
                </c:pt>
                <c:pt idx="273">
                  <c:v>8.8529999999999998</c:v>
                </c:pt>
                <c:pt idx="274">
                  <c:v>8.8529999999999998</c:v>
                </c:pt>
                <c:pt idx="275">
                  <c:v>8.8529999999999998</c:v>
                </c:pt>
                <c:pt idx="276">
                  <c:v>8.8529999999999998</c:v>
                </c:pt>
                <c:pt idx="277">
                  <c:v>8.8529999999999998</c:v>
                </c:pt>
                <c:pt idx="278">
                  <c:v>7.8949999999999996</c:v>
                </c:pt>
                <c:pt idx="279">
                  <c:v>8.8529999999999998</c:v>
                </c:pt>
                <c:pt idx="280">
                  <c:v>8.8529999999999998</c:v>
                </c:pt>
                <c:pt idx="281">
                  <c:v>7.8949999999999996</c:v>
                </c:pt>
                <c:pt idx="282">
                  <c:v>8.8529999999999998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7.8949999999999996</c:v>
                </c:pt>
                <c:pt idx="286">
                  <c:v>7.8949999999999996</c:v>
                </c:pt>
                <c:pt idx="287">
                  <c:v>7.8949999999999996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7.8949999999999996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7.8949999999999996</c:v>
                </c:pt>
                <c:pt idx="295">
                  <c:v>7.8949999999999996</c:v>
                </c:pt>
                <c:pt idx="296">
                  <c:v>7.8949999999999996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7.8949999999999996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7.8949999999999996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6.1639999999999997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6.1639999999999997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7.8949999999999996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6.1639999999999997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7.8949999999999996</c:v>
                </c:pt>
                <c:pt idx="362">
                  <c:v>6.9989999999999997</c:v>
                </c:pt>
                <c:pt idx="363">
                  <c:v>7.8949999999999996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7.8949999999999996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6.1639999999999997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6.1639999999999997</c:v>
                </c:pt>
                <c:pt idx="375">
                  <c:v>6.9989999999999997</c:v>
                </c:pt>
                <c:pt idx="376">
                  <c:v>6.1639999999999997</c:v>
                </c:pt>
                <c:pt idx="37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5-9642-8D68-4335102E6022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4.234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4.234</c:v>
                </c:pt>
                <c:pt idx="13">
                  <c:v>3.746</c:v>
                </c:pt>
                <c:pt idx="14">
                  <c:v>3.746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3.2919999999999998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4.234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3.2919999999999998</c:v>
                </c:pt>
                <c:pt idx="56">
                  <c:v>4.234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3.2919999999999998</c:v>
                </c:pt>
                <c:pt idx="64">
                  <c:v>3.746</c:v>
                </c:pt>
                <c:pt idx="65">
                  <c:v>3.746</c:v>
                </c:pt>
                <c:pt idx="66">
                  <c:v>4.234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3.2919999999999998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4.234</c:v>
                </c:pt>
                <c:pt idx="79">
                  <c:v>4.234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3.2919999999999998</c:v>
                </c:pt>
                <c:pt idx="97">
                  <c:v>3.746</c:v>
                </c:pt>
                <c:pt idx="98">
                  <c:v>3.746</c:v>
                </c:pt>
                <c:pt idx="99">
                  <c:v>3.2919999999999998</c:v>
                </c:pt>
                <c:pt idx="100">
                  <c:v>3.746</c:v>
                </c:pt>
                <c:pt idx="101">
                  <c:v>3.2919999999999998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4.234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4.7560000000000002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4.234</c:v>
                </c:pt>
                <c:pt idx="119">
                  <c:v>3.746</c:v>
                </c:pt>
                <c:pt idx="120">
                  <c:v>4.234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4.234</c:v>
                </c:pt>
                <c:pt idx="126">
                  <c:v>4.234</c:v>
                </c:pt>
                <c:pt idx="127">
                  <c:v>4.234</c:v>
                </c:pt>
                <c:pt idx="128">
                  <c:v>4.7560000000000002</c:v>
                </c:pt>
                <c:pt idx="129">
                  <c:v>4.7560000000000002</c:v>
                </c:pt>
                <c:pt idx="130">
                  <c:v>4.7560000000000002</c:v>
                </c:pt>
                <c:pt idx="131">
                  <c:v>4.7560000000000002</c:v>
                </c:pt>
                <c:pt idx="132">
                  <c:v>4.7560000000000002</c:v>
                </c:pt>
                <c:pt idx="133">
                  <c:v>4.7560000000000002</c:v>
                </c:pt>
                <c:pt idx="134">
                  <c:v>4.7560000000000002</c:v>
                </c:pt>
                <c:pt idx="135">
                  <c:v>4.7560000000000002</c:v>
                </c:pt>
                <c:pt idx="136">
                  <c:v>5.3150000000000004</c:v>
                </c:pt>
                <c:pt idx="137">
                  <c:v>4.7560000000000002</c:v>
                </c:pt>
                <c:pt idx="138">
                  <c:v>5.3150000000000004</c:v>
                </c:pt>
                <c:pt idx="139">
                  <c:v>4.7560000000000002</c:v>
                </c:pt>
                <c:pt idx="140">
                  <c:v>4.7560000000000002</c:v>
                </c:pt>
                <c:pt idx="141">
                  <c:v>4.7560000000000002</c:v>
                </c:pt>
                <c:pt idx="142">
                  <c:v>4.7560000000000002</c:v>
                </c:pt>
                <c:pt idx="143">
                  <c:v>5.3150000000000004</c:v>
                </c:pt>
                <c:pt idx="144">
                  <c:v>4.7560000000000002</c:v>
                </c:pt>
                <c:pt idx="145">
                  <c:v>4.7560000000000002</c:v>
                </c:pt>
                <c:pt idx="146">
                  <c:v>4.7560000000000002</c:v>
                </c:pt>
                <c:pt idx="147">
                  <c:v>4.7560000000000002</c:v>
                </c:pt>
                <c:pt idx="148">
                  <c:v>4.7560000000000002</c:v>
                </c:pt>
                <c:pt idx="149">
                  <c:v>4.234</c:v>
                </c:pt>
                <c:pt idx="150">
                  <c:v>4.234</c:v>
                </c:pt>
                <c:pt idx="151">
                  <c:v>4.7560000000000002</c:v>
                </c:pt>
                <c:pt idx="152">
                  <c:v>4.7560000000000002</c:v>
                </c:pt>
                <c:pt idx="153">
                  <c:v>4.7560000000000002</c:v>
                </c:pt>
                <c:pt idx="154">
                  <c:v>4.7560000000000002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4.7560000000000002</c:v>
                </c:pt>
                <c:pt idx="160">
                  <c:v>4.234</c:v>
                </c:pt>
                <c:pt idx="161">
                  <c:v>4.7560000000000002</c:v>
                </c:pt>
                <c:pt idx="162">
                  <c:v>4.7560000000000002</c:v>
                </c:pt>
                <c:pt idx="163">
                  <c:v>4.7560000000000002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4.234</c:v>
                </c:pt>
                <c:pt idx="168">
                  <c:v>4.234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4.7560000000000002</c:v>
                </c:pt>
                <c:pt idx="173">
                  <c:v>4.234</c:v>
                </c:pt>
                <c:pt idx="174">
                  <c:v>4.234</c:v>
                </c:pt>
                <c:pt idx="175">
                  <c:v>4.7560000000000002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4.234</c:v>
                </c:pt>
                <c:pt idx="180">
                  <c:v>4.234</c:v>
                </c:pt>
                <c:pt idx="181">
                  <c:v>4.7560000000000002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4.234</c:v>
                </c:pt>
                <c:pt idx="185">
                  <c:v>4.7560000000000002</c:v>
                </c:pt>
                <c:pt idx="186">
                  <c:v>4.7560000000000002</c:v>
                </c:pt>
                <c:pt idx="187">
                  <c:v>4.234</c:v>
                </c:pt>
                <c:pt idx="188">
                  <c:v>4.7560000000000002</c:v>
                </c:pt>
                <c:pt idx="189">
                  <c:v>4.7560000000000002</c:v>
                </c:pt>
                <c:pt idx="190">
                  <c:v>4.7560000000000002</c:v>
                </c:pt>
                <c:pt idx="191">
                  <c:v>4.7560000000000002</c:v>
                </c:pt>
                <c:pt idx="192">
                  <c:v>4.7560000000000002</c:v>
                </c:pt>
                <c:pt idx="193">
                  <c:v>4.7560000000000002</c:v>
                </c:pt>
                <c:pt idx="194">
                  <c:v>5.3150000000000004</c:v>
                </c:pt>
                <c:pt idx="195">
                  <c:v>4.7560000000000002</c:v>
                </c:pt>
                <c:pt idx="196">
                  <c:v>4.7560000000000002</c:v>
                </c:pt>
                <c:pt idx="197">
                  <c:v>4.7560000000000002</c:v>
                </c:pt>
                <c:pt idx="198">
                  <c:v>4.7560000000000002</c:v>
                </c:pt>
                <c:pt idx="199">
                  <c:v>4.7560000000000002</c:v>
                </c:pt>
                <c:pt idx="200">
                  <c:v>4.234</c:v>
                </c:pt>
                <c:pt idx="201">
                  <c:v>4.7560000000000002</c:v>
                </c:pt>
                <c:pt idx="202">
                  <c:v>4.234</c:v>
                </c:pt>
                <c:pt idx="203">
                  <c:v>4.7560000000000002</c:v>
                </c:pt>
                <c:pt idx="204">
                  <c:v>4.7560000000000002</c:v>
                </c:pt>
                <c:pt idx="205">
                  <c:v>4.7560000000000002</c:v>
                </c:pt>
                <c:pt idx="206">
                  <c:v>4.7560000000000002</c:v>
                </c:pt>
                <c:pt idx="207">
                  <c:v>4.7560000000000002</c:v>
                </c:pt>
                <c:pt idx="208">
                  <c:v>4.7560000000000002</c:v>
                </c:pt>
                <c:pt idx="209">
                  <c:v>4.234</c:v>
                </c:pt>
                <c:pt idx="210">
                  <c:v>5.3150000000000004</c:v>
                </c:pt>
                <c:pt idx="211">
                  <c:v>4.7560000000000002</c:v>
                </c:pt>
                <c:pt idx="212">
                  <c:v>4.7560000000000002</c:v>
                </c:pt>
                <c:pt idx="213">
                  <c:v>4.234</c:v>
                </c:pt>
                <c:pt idx="214">
                  <c:v>4.234</c:v>
                </c:pt>
                <c:pt idx="215">
                  <c:v>4.7560000000000002</c:v>
                </c:pt>
                <c:pt idx="216">
                  <c:v>4.7560000000000002</c:v>
                </c:pt>
                <c:pt idx="217">
                  <c:v>4.7560000000000002</c:v>
                </c:pt>
                <c:pt idx="218">
                  <c:v>4.234</c:v>
                </c:pt>
                <c:pt idx="219">
                  <c:v>4.7560000000000002</c:v>
                </c:pt>
                <c:pt idx="220">
                  <c:v>4.7560000000000002</c:v>
                </c:pt>
                <c:pt idx="221">
                  <c:v>4.7560000000000002</c:v>
                </c:pt>
                <c:pt idx="222">
                  <c:v>4.7560000000000002</c:v>
                </c:pt>
                <c:pt idx="223">
                  <c:v>4.7560000000000002</c:v>
                </c:pt>
                <c:pt idx="224">
                  <c:v>4.234</c:v>
                </c:pt>
                <c:pt idx="225">
                  <c:v>4.7560000000000002</c:v>
                </c:pt>
                <c:pt idx="226">
                  <c:v>4.234</c:v>
                </c:pt>
                <c:pt idx="227">
                  <c:v>4.7560000000000002</c:v>
                </c:pt>
                <c:pt idx="228">
                  <c:v>4.7560000000000002</c:v>
                </c:pt>
                <c:pt idx="229">
                  <c:v>4.7560000000000002</c:v>
                </c:pt>
                <c:pt idx="230">
                  <c:v>4.7560000000000002</c:v>
                </c:pt>
                <c:pt idx="231">
                  <c:v>4.234</c:v>
                </c:pt>
                <c:pt idx="232">
                  <c:v>4.7560000000000002</c:v>
                </c:pt>
                <c:pt idx="233">
                  <c:v>4.7560000000000002</c:v>
                </c:pt>
                <c:pt idx="234">
                  <c:v>4.7560000000000002</c:v>
                </c:pt>
                <c:pt idx="235">
                  <c:v>4.7560000000000002</c:v>
                </c:pt>
                <c:pt idx="236">
                  <c:v>4.7560000000000002</c:v>
                </c:pt>
                <c:pt idx="237">
                  <c:v>4.234</c:v>
                </c:pt>
                <c:pt idx="238">
                  <c:v>4.7560000000000002</c:v>
                </c:pt>
                <c:pt idx="239">
                  <c:v>5.3150000000000004</c:v>
                </c:pt>
                <c:pt idx="240">
                  <c:v>4.7560000000000002</c:v>
                </c:pt>
                <c:pt idx="241">
                  <c:v>4.7560000000000002</c:v>
                </c:pt>
                <c:pt idx="242">
                  <c:v>4.7560000000000002</c:v>
                </c:pt>
                <c:pt idx="243">
                  <c:v>4.7560000000000002</c:v>
                </c:pt>
                <c:pt idx="244">
                  <c:v>4.7560000000000002</c:v>
                </c:pt>
                <c:pt idx="245">
                  <c:v>4.7560000000000002</c:v>
                </c:pt>
                <c:pt idx="246">
                  <c:v>4.7560000000000002</c:v>
                </c:pt>
                <c:pt idx="247">
                  <c:v>4.7560000000000002</c:v>
                </c:pt>
                <c:pt idx="248">
                  <c:v>4.234</c:v>
                </c:pt>
                <c:pt idx="249">
                  <c:v>4.7560000000000002</c:v>
                </c:pt>
                <c:pt idx="250">
                  <c:v>4.7560000000000002</c:v>
                </c:pt>
                <c:pt idx="251">
                  <c:v>4.7560000000000002</c:v>
                </c:pt>
                <c:pt idx="252">
                  <c:v>4.7560000000000002</c:v>
                </c:pt>
                <c:pt idx="253">
                  <c:v>4.7560000000000002</c:v>
                </c:pt>
                <c:pt idx="254">
                  <c:v>4.7560000000000002</c:v>
                </c:pt>
                <c:pt idx="255">
                  <c:v>4.234</c:v>
                </c:pt>
                <c:pt idx="256">
                  <c:v>4.234</c:v>
                </c:pt>
                <c:pt idx="257">
                  <c:v>4.7560000000000002</c:v>
                </c:pt>
                <c:pt idx="258">
                  <c:v>4.234</c:v>
                </c:pt>
                <c:pt idx="259">
                  <c:v>5.3150000000000004</c:v>
                </c:pt>
                <c:pt idx="260">
                  <c:v>4.7560000000000002</c:v>
                </c:pt>
                <c:pt idx="261">
                  <c:v>4.7560000000000002</c:v>
                </c:pt>
                <c:pt idx="262">
                  <c:v>4.234</c:v>
                </c:pt>
                <c:pt idx="263">
                  <c:v>4.7560000000000002</c:v>
                </c:pt>
                <c:pt idx="264">
                  <c:v>4.7560000000000002</c:v>
                </c:pt>
                <c:pt idx="265">
                  <c:v>4.234</c:v>
                </c:pt>
                <c:pt idx="266">
                  <c:v>4.7560000000000002</c:v>
                </c:pt>
                <c:pt idx="267">
                  <c:v>4.7560000000000002</c:v>
                </c:pt>
                <c:pt idx="268">
                  <c:v>4.234</c:v>
                </c:pt>
                <c:pt idx="269">
                  <c:v>4.234</c:v>
                </c:pt>
                <c:pt idx="270">
                  <c:v>4.7560000000000002</c:v>
                </c:pt>
                <c:pt idx="271">
                  <c:v>4.7560000000000002</c:v>
                </c:pt>
                <c:pt idx="272">
                  <c:v>4.234</c:v>
                </c:pt>
                <c:pt idx="273">
                  <c:v>4.7560000000000002</c:v>
                </c:pt>
                <c:pt idx="274">
                  <c:v>4.7560000000000002</c:v>
                </c:pt>
                <c:pt idx="275">
                  <c:v>4.7560000000000002</c:v>
                </c:pt>
                <c:pt idx="276">
                  <c:v>4.7560000000000002</c:v>
                </c:pt>
                <c:pt idx="277">
                  <c:v>4.7560000000000002</c:v>
                </c:pt>
                <c:pt idx="278">
                  <c:v>4.234</c:v>
                </c:pt>
                <c:pt idx="279">
                  <c:v>4.7560000000000002</c:v>
                </c:pt>
                <c:pt idx="280">
                  <c:v>4.7560000000000002</c:v>
                </c:pt>
                <c:pt idx="281">
                  <c:v>4.234</c:v>
                </c:pt>
                <c:pt idx="282">
                  <c:v>4.7560000000000002</c:v>
                </c:pt>
                <c:pt idx="283">
                  <c:v>4.234</c:v>
                </c:pt>
                <c:pt idx="284">
                  <c:v>4.234</c:v>
                </c:pt>
                <c:pt idx="285">
                  <c:v>4.234</c:v>
                </c:pt>
                <c:pt idx="286">
                  <c:v>4.234</c:v>
                </c:pt>
                <c:pt idx="287">
                  <c:v>4.234</c:v>
                </c:pt>
                <c:pt idx="288">
                  <c:v>3.746</c:v>
                </c:pt>
                <c:pt idx="289">
                  <c:v>4.234</c:v>
                </c:pt>
                <c:pt idx="290">
                  <c:v>4.234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4.234</c:v>
                </c:pt>
                <c:pt idx="295">
                  <c:v>4.234</c:v>
                </c:pt>
                <c:pt idx="296">
                  <c:v>4.234</c:v>
                </c:pt>
                <c:pt idx="297">
                  <c:v>3.746</c:v>
                </c:pt>
                <c:pt idx="298">
                  <c:v>3.746</c:v>
                </c:pt>
                <c:pt idx="299">
                  <c:v>4.234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4.234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3.2919999999999998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3.2919999999999998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4.234</c:v>
                </c:pt>
                <c:pt idx="355">
                  <c:v>3.746</c:v>
                </c:pt>
                <c:pt idx="356">
                  <c:v>3.746</c:v>
                </c:pt>
                <c:pt idx="357">
                  <c:v>3.2919999999999998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4.234</c:v>
                </c:pt>
                <c:pt idx="362">
                  <c:v>3.746</c:v>
                </c:pt>
                <c:pt idx="363">
                  <c:v>4.234</c:v>
                </c:pt>
                <c:pt idx="364">
                  <c:v>3.746</c:v>
                </c:pt>
                <c:pt idx="365">
                  <c:v>3.746</c:v>
                </c:pt>
                <c:pt idx="366">
                  <c:v>4.234</c:v>
                </c:pt>
                <c:pt idx="367">
                  <c:v>3.746</c:v>
                </c:pt>
                <c:pt idx="368">
                  <c:v>3.746</c:v>
                </c:pt>
                <c:pt idx="369">
                  <c:v>3.2919999999999998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3.2919999999999998</c:v>
                </c:pt>
                <c:pt idx="375">
                  <c:v>3.746</c:v>
                </c:pt>
                <c:pt idx="376">
                  <c:v>3.2919999999999998</c:v>
                </c:pt>
                <c:pt idx="37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55-9642-8D68-4335102E6022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6.7270000000000003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4.7469999999999999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6.7270000000000003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4.7469999999999999</c:v>
                </c:pt>
                <c:pt idx="56">
                  <c:v>6.7270000000000003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4.7469999999999999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6.7270000000000003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4.7469999999999999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6.7270000000000003</c:v>
                </c:pt>
                <c:pt idx="79">
                  <c:v>6.7270000000000003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4.7469999999999999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4.7469999999999999</c:v>
                </c:pt>
                <c:pt idx="100">
                  <c:v>5.6769999999999996</c:v>
                </c:pt>
                <c:pt idx="101">
                  <c:v>4.7469999999999999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6.7270000000000003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7.9039999999999999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6.7270000000000003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6.7270000000000003</c:v>
                </c:pt>
                <c:pt idx="126">
                  <c:v>6.7270000000000003</c:v>
                </c:pt>
                <c:pt idx="127">
                  <c:v>6.7270000000000003</c:v>
                </c:pt>
                <c:pt idx="128">
                  <c:v>7.9039999999999999</c:v>
                </c:pt>
                <c:pt idx="129">
                  <c:v>7.9039999999999999</c:v>
                </c:pt>
                <c:pt idx="130">
                  <c:v>7.9039999999999999</c:v>
                </c:pt>
                <c:pt idx="131">
                  <c:v>7.9039999999999999</c:v>
                </c:pt>
                <c:pt idx="132">
                  <c:v>7.9039999999999999</c:v>
                </c:pt>
                <c:pt idx="133">
                  <c:v>7.9039999999999999</c:v>
                </c:pt>
                <c:pt idx="134">
                  <c:v>7.9039999999999999</c:v>
                </c:pt>
                <c:pt idx="135">
                  <c:v>7.9039999999999999</c:v>
                </c:pt>
                <c:pt idx="136">
                  <c:v>9.218</c:v>
                </c:pt>
                <c:pt idx="137">
                  <c:v>7.9039999999999999</c:v>
                </c:pt>
                <c:pt idx="138">
                  <c:v>9.218</c:v>
                </c:pt>
                <c:pt idx="139">
                  <c:v>7.9039999999999999</c:v>
                </c:pt>
                <c:pt idx="140">
                  <c:v>7.9039999999999999</c:v>
                </c:pt>
                <c:pt idx="141">
                  <c:v>7.9039999999999999</c:v>
                </c:pt>
                <c:pt idx="142">
                  <c:v>7.9039999999999999</c:v>
                </c:pt>
                <c:pt idx="143">
                  <c:v>9.218</c:v>
                </c:pt>
                <c:pt idx="144">
                  <c:v>7.9039999999999999</c:v>
                </c:pt>
                <c:pt idx="145">
                  <c:v>7.9039999999999999</c:v>
                </c:pt>
                <c:pt idx="146">
                  <c:v>7.9039999999999999</c:v>
                </c:pt>
                <c:pt idx="147">
                  <c:v>7.9039999999999999</c:v>
                </c:pt>
                <c:pt idx="148">
                  <c:v>7.9039999999999999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7.9039999999999999</c:v>
                </c:pt>
                <c:pt idx="152">
                  <c:v>7.9039999999999999</c:v>
                </c:pt>
                <c:pt idx="153">
                  <c:v>7.9039999999999999</c:v>
                </c:pt>
                <c:pt idx="154">
                  <c:v>7.9039999999999999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7.9039999999999999</c:v>
                </c:pt>
                <c:pt idx="160">
                  <c:v>6.7270000000000003</c:v>
                </c:pt>
                <c:pt idx="161">
                  <c:v>7.9039999999999999</c:v>
                </c:pt>
                <c:pt idx="162">
                  <c:v>7.9039999999999999</c:v>
                </c:pt>
                <c:pt idx="163">
                  <c:v>7.9039999999999999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6.7270000000000003</c:v>
                </c:pt>
                <c:pt idx="168">
                  <c:v>6.7270000000000003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7.9039999999999999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7.9039999999999999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6.7270000000000003</c:v>
                </c:pt>
                <c:pt idx="180">
                  <c:v>6.7270000000000003</c:v>
                </c:pt>
                <c:pt idx="181">
                  <c:v>7.9039999999999999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6.7270000000000003</c:v>
                </c:pt>
                <c:pt idx="185">
                  <c:v>7.9039999999999999</c:v>
                </c:pt>
                <c:pt idx="186">
                  <c:v>7.9039999999999999</c:v>
                </c:pt>
                <c:pt idx="187">
                  <c:v>6.7270000000000003</c:v>
                </c:pt>
                <c:pt idx="188">
                  <c:v>7.9039999999999999</c:v>
                </c:pt>
                <c:pt idx="189">
                  <c:v>7.9039999999999999</c:v>
                </c:pt>
                <c:pt idx="190">
                  <c:v>7.9039999999999999</c:v>
                </c:pt>
                <c:pt idx="191">
                  <c:v>7.9039999999999999</c:v>
                </c:pt>
                <c:pt idx="192">
                  <c:v>7.9039999999999999</c:v>
                </c:pt>
                <c:pt idx="193">
                  <c:v>7.9039999999999999</c:v>
                </c:pt>
                <c:pt idx="194">
                  <c:v>9.218</c:v>
                </c:pt>
                <c:pt idx="195">
                  <c:v>7.9039999999999999</c:v>
                </c:pt>
                <c:pt idx="196">
                  <c:v>7.9039999999999999</c:v>
                </c:pt>
                <c:pt idx="197">
                  <c:v>7.9039999999999999</c:v>
                </c:pt>
                <c:pt idx="198">
                  <c:v>7.9039999999999999</c:v>
                </c:pt>
                <c:pt idx="199">
                  <c:v>7.9039999999999999</c:v>
                </c:pt>
                <c:pt idx="200">
                  <c:v>6.7270000000000003</c:v>
                </c:pt>
                <c:pt idx="201">
                  <c:v>7.9039999999999999</c:v>
                </c:pt>
                <c:pt idx="202">
                  <c:v>6.7270000000000003</c:v>
                </c:pt>
                <c:pt idx="203">
                  <c:v>7.9039999999999999</c:v>
                </c:pt>
                <c:pt idx="204">
                  <c:v>7.9039999999999999</c:v>
                </c:pt>
                <c:pt idx="205">
                  <c:v>7.9039999999999999</c:v>
                </c:pt>
                <c:pt idx="206">
                  <c:v>7.9039999999999999</c:v>
                </c:pt>
                <c:pt idx="207">
                  <c:v>7.9039999999999999</c:v>
                </c:pt>
                <c:pt idx="208">
                  <c:v>7.9039999999999999</c:v>
                </c:pt>
                <c:pt idx="209">
                  <c:v>6.7270000000000003</c:v>
                </c:pt>
                <c:pt idx="210">
                  <c:v>9.218</c:v>
                </c:pt>
                <c:pt idx="211">
                  <c:v>7.9039999999999999</c:v>
                </c:pt>
                <c:pt idx="212">
                  <c:v>7.9039999999999999</c:v>
                </c:pt>
                <c:pt idx="213">
                  <c:v>6.7270000000000003</c:v>
                </c:pt>
                <c:pt idx="214">
                  <c:v>6.7270000000000003</c:v>
                </c:pt>
                <c:pt idx="215">
                  <c:v>7.9039999999999999</c:v>
                </c:pt>
                <c:pt idx="216">
                  <c:v>7.9039999999999999</c:v>
                </c:pt>
                <c:pt idx="217">
                  <c:v>7.9039999999999999</c:v>
                </c:pt>
                <c:pt idx="218">
                  <c:v>6.7270000000000003</c:v>
                </c:pt>
                <c:pt idx="219">
                  <c:v>7.9039999999999999</c:v>
                </c:pt>
                <c:pt idx="220">
                  <c:v>7.9039999999999999</c:v>
                </c:pt>
                <c:pt idx="221">
                  <c:v>7.9039999999999999</c:v>
                </c:pt>
                <c:pt idx="222">
                  <c:v>7.9039999999999999</c:v>
                </c:pt>
                <c:pt idx="223">
                  <c:v>7.9039999999999999</c:v>
                </c:pt>
                <c:pt idx="224">
                  <c:v>6.7270000000000003</c:v>
                </c:pt>
                <c:pt idx="225">
                  <c:v>7.9039999999999999</c:v>
                </c:pt>
                <c:pt idx="226">
                  <c:v>6.7270000000000003</c:v>
                </c:pt>
                <c:pt idx="227">
                  <c:v>7.9039999999999999</c:v>
                </c:pt>
                <c:pt idx="228">
                  <c:v>7.9039999999999999</c:v>
                </c:pt>
                <c:pt idx="229">
                  <c:v>7.9039999999999999</c:v>
                </c:pt>
                <c:pt idx="230">
                  <c:v>7.9039999999999999</c:v>
                </c:pt>
                <c:pt idx="231">
                  <c:v>6.7270000000000003</c:v>
                </c:pt>
                <c:pt idx="232">
                  <c:v>7.9039999999999999</c:v>
                </c:pt>
                <c:pt idx="233">
                  <c:v>7.9039999999999999</c:v>
                </c:pt>
                <c:pt idx="234">
                  <c:v>7.9039999999999999</c:v>
                </c:pt>
                <c:pt idx="235">
                  <c:v>7.9039999999999999</c:v>
                </c:pt>
                <c:pt idx="236">
                  <c:v>7.9039999999999999</c:v>
                </c:pt>
                <c:pt idx="237">
                  <c:v>6.7270000000000003</c:v>
                </c:pt>
                <c:pt idx="238">
                  <c:v>7.9039999999999999</c:v>
                </c:pt>
                <c:pt idx="239">
                  <c:v>9.218</c:v>
                </c:pt>
                <c:pt idx="240">
                  <c:v>7.9039999999999999</c:v>
                </c:pt>
                <c:pt idx="241">
                  <c:v>7.9039999999999999</c:v>
                </c:pt>
                <c:pt idx="242">
                  <c:v>7.9039999999999999</c:v>
                </c:pt>
                <c:pt idx="243">
                  <c:v>7.9039999999999999</c:v>
                </c:pt>
                <c:pt idx="244">
                  <c:v>7.9039999999999999</c:v>
                </c:pt>
                <c:pt idx="245">
                  <c:v>7.9039999999999999</c:v>
                </c:pt>
                <c:pt idx="246">
                  <c:v>7.9039999999999999</c:v>
                </c:pt>
                <c:pt idx="247">
                  <c:v>7.9039999999999999</c:v>
                </c:pt>
                <c:pt idx="248">
                  <c:v>6.7270000000000003</c:v>
                </c:pt>
                <c:pt idx="249">
                  <c:v>7.9039999999999999</c:v>
                </c:pt>
                <c:pt idx="250">
                  <c:v>7.9039999999999999</c:v>
                </c:pt>
                <c:pt idx="251">
                  <c:v>7.9039999999999999</c:v>
                </c:pt>
                <c:pt idx="252">
                  <c:v>7.9039999999999999</c:v>
                </c:pt>
                <c:pt idx="253">
                  <c:v>7.9039999999999999</c:v>
                </c:pt>
                <c:pt idx="254">
                  <c:v>7.9039999999999999</c:v>
                </c:pt>
                <c:pt idx="255">
                  <c:v>6.7270000000000003</c:v>
                </c:pt>
                <c:pt idx="256">
                  <c:v>6.7270000000000003</c:v>
                </c:pt>
                <c:pt idx="257">
                  <c:v>7.9039999999999999</c:v>
                </c:pt>
                <c:pt idx="258">
                  <c:v>6.7270000000000003</c:v>
                </c:pt>
                <c:pt idx="259">
                  <c:v>9.218</c:v>
                </c:pt>
                <c:pt idx="260">
                  <c:v>7.9039999999999999</c:v>
                </c:pt>
                <c:pt idx="261">
                  <c:v>7.9039999999999999</c:v>
                </c:pt>
                <c:pt idx="262">
                  <c:v>6.7270000000000003</c:v>
                </c:pt>
                <c:pt idx="263">
                  <c:v>7.9039999999999999</c:v>
                </c:pt>
                <c:pt idx="264">
                  <c:v>7.9039999999999999</c:v>
                </c:pt>
                <c:pt idx="265">
                  <c:v>6.7270000000000003</c:v>
                </c:pt>
                <c:pt idx="266">
                  <c:v>7.9039999999999999</c:v>
                </c:pt>
                <c:pt idx="267">
                  <c:v>7.9039999999999999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7.9039999999999999</c:v>
                </c:pt>
                <c:pt idx="271">
                  <c:v>7.9039999999999999</c:v>
                </c:pt>
                <c:pt idx="272">
                  <c:v>6.7270000000000003</c:v>
                </c:pt>
                <c:pt idx="273">
                  <c:v>7.9039999999999999</c:v>
                </c:pt>
                <c:pt idx="274">
                  <c:v>7.9039999999999999</c:v>
                </c:pt>
                <c:pt idx="275">
                  <c:v>7.9039999999999999</c:v>
                </c:pt>
                <c:pt idx="276">
                  <c:v>7.9039999999999999</c:v>
                </c:pt>
                <c:pt idx="277">
                  <c:v>7.9039999999999999</c:v>
                </c:pt>
                <c:pt idx="278">
                  <c:v>6.7270000000000003</c:v>
                </c:pt>
                <c:pt idx="279">
                  <c:v>7.9039999999999999</c:v>
                </c:pt>
                <c:pt idx="280">
                  <c:v>7.9039999999999999</c:v>
                </c:pt>
                <c:pt idx="281">
                  <c:v>6.7270000000000003</c:v>
                </c:pt>
                <c:pt idx="282">
                  <c:v>7.9039999999999999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6.7270000000000003</c:v>
                </c:pt>
                <c:pt idx="286">
                  <c:v>6.7270000000000003</c:v>
                </c:pt>
                <c:pt idx="287">
                  <c:v>6.7270000000000003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6.7270000000000003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6.7270000000000003</c:v>
                </c:pt>
                <c:pt idx="295">
                  <c:v>6.7270000000000003</c:v>
                </c:pt>
                <c:pt idx="296">
                  <c:v>6.7270000000000003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6.7270000000000003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6.7270000000000003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4.7469999999999999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4.7469999999999999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6.7270000000000003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4.7469999999999999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6.7270000000000003</c:v>
                </c:pt>
                <c:pt idx="362">
                  <c:v>5.6769999999999996</c:v>
                </c:pt>
                <c:pt idx="363">
                  <c:v>6.7270000000000003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6.7270000000000003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4.7469999999999999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4.7469999999999999</c:v>
                </c:pt>
                <c:pt idx="375">
                  <c:v>5.6769999999999996</c:v>
                </c:pt>
                <c:pt idx="376">
                  <c:v>4.7469999999999999</c:v>
                </c:pt>
                <c:pt idx="37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55-9642-8D68-4335102E6022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26.907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26.907</c:v>
                </c:pt>
                <c:pt idx="13">
                  <c:v>22.276</c:v>
                </c:pt>
                <c:pt idx="14">
                  <c:v>22.276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18.251999999999999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26.907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18.251999999999999</c:v>
                </c:pt>
                <c:pt idx="56">
                  <c:v>26.907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18.251999999999999</c:v>
                </c:pt>
                <c:pt idx="64">
                  <c:v>22.276</c:v>
                </c:pt>
                <c:pt idx="65">
                  <c:v>22.276</c:v>
                </c:pt>
                <c:pt idx="66">
                  <c:v>26.907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18.251999999999999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26.907</c:v>
                </c:pt>
                <c:pt idx="79">
                  <c:v>26.907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18.251999999999999</c:v>
                </c:pt>
                <c:pt idx="97">
                  <c:v>22.276</c:v>
                </c:pt>
                <c:pt idx="98">
                  <c:v>22.276</c:v>
                </c:pt>
                <c:pt idx="99">
                  <c:v>18.251999999999999</c:v>
                </c:pt>
                <c:pt idx="100">
                  <c:v>22.276</c:v>
                </c:pt>
                <c:pt idx="101">
                  <c:v>18.251999999999999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26.907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32.198999999999998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26.907</c:v>
                </c:pt>
                <c:pt idx="119">
                  <c:v>22.276</c:v>
                </c:pt>
                <c:pt idx="120">
                  <c:v>26.907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26.907</c:v>
                </c:pt>
                <c:pt idx="126">
                  <c:v>26.907</c:v>
                </c:pt>
                <c:pt idx="127">
                  <c:v>26.907</c:v>
                </c:pt>
                <c:pt idx="128">
                  <c:v>32.198999999999998</c:v>
                </c:pt>
                <c:pt idx="129">
                  <c:v>32.198999999999998</c:v>
                </c:pt>
                <c:pt idx="130">
                  <c:v>32.198999999999998</c:v>
                </c:pt>
                <c:pt idx="131">
                  <c:v>32.198999999999998</c:v>
                </c:pt>
                <c:pt idx="132">
                  <c:v>32.198999999999998</c:v>
                </c:pt>
                <c:pt idx="133">
                  <c:v>32.198999999999998</c:v>
                </c:pt>
                <c:pt idx="134">
                  <c:v>32.198999999999998</c:v>
                </c:pt>
                <c:pt idx="135">
                  <c:v>32.198999999999998</c:v>
                </c:pt>
                <c:pt idx="136">
                  <c:v>38.21</c:v>
                </c:pt>
                <c:pt idx="137">
                  <c:v>32.198999999999998</c:v>
                </c:pt>
                <c:pt idx="138">
                  <c:v>38.21</c:v>
                </c:pt>
                <c:pt idx="139">
                  <c:v>32.198999999999998</c:v>
                </c:pt>
                <c:pt idx="140">
                  <c:v>32.198999999999998</c:v>
                </c:pt>
                <c:pt idx="141">
                  <c:v>32.198999999999998</c:v>
                </c:pt>
                <c:pt idx="142">
                  <c:v>32.198999999999998</c:v>
                </c:pt>
                <c:pt idx="143">
                  <c:v>38.21</c:v>
                </c:pt>
                <c:pt idx="144">
                  <c:v>32.198999999999998</c:v>
                </c:pt>
                <c:pt idx="145">
                  <c:v>32.198999999999998</c:v>
                </c:pt>
                <c:pt idx="146">
                  <c:v>32.198999999999998</c:v>
                </c:pt>
                <c:pt idx="147">
                  <c:v>32.198999999999998</c:v>
                </c:pt>
                <c:pt idx="148">
                  <c:v>32.198999999999998</c:v>
                </c:pt>
                <c:pt idx="149">
                  <c:v>26.907</c:v>
                </c:pt>
                <c:pt idx="150">
                  <c:v>26.907</c:v>
                </c:pt>
                <c:pt idx="151">
                  <c:v>32.198999999999998</c:v>
                </c:pt>
                <c:pt idx="152">
                  <c:v>32.198999999999998</c:v>
                </c:pt>
                <c:pt idx="153">
                  <c:v>32.198999999999998</c:v>
                </c:pt>
                <c:pt idx="154">
                  <c:v>32.198999999999998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32.198999999999998</c:v>
                </c:pt>
                <c:pt idx="160">
                  <c:v>26.907</c:v>
                </c:pt>
                <c:pt idx="161">
                  <c:v>32.198999999999998</c:v>
                </c:pt>
                <c:pt idx="162">
                  <c:v>32.198999999999998</c:v>
                </c:pt>
                <c:pt idx="163">
                  <c:v>32.198999999999998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26.907</c:v>
                </c:pt>
                <c:pt idx="168">
                  <c:v>26.907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32.198999999999998</c:v>
                </c:pt>
                <c:pt idx="173">
                  <c:v>26.907</c:v>
                </c:pt>
                <c:pt idx="174">
                  <c:v>26.907</c:v>
                </c:pt>
                <c:pt idx="175">
                  <c:v>32.198999999999998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26.907</c:v>
                </c:pt>
                <c:pt idx="180">
                  <c:v>26.907</c:v>
                </c:pt>
                <c:pt idx="181">
                  <c:v>32.198999999999998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26.907</c:v>
                </c:pt>
                <c:pt idx="185">
                  <c:v>32.198999999999998</c:v>
                </c:pt>
                <c:pt idx="186">
                  <c:v>32.198999999999998</c:v>
                </c:pt>
                <c:pt idx="187">
                  <c:v>26.907</c:v>
                </c:pt>
                <c:pt idx="188">
                  <c:v>32.198999999999998</c:v>
                </c:pt>
                <c:pt idx="189">
                  <c:v>32.198999999999998</c:v>
                </c:pt>
                <c:pt idx="190">
                  <c:v>32.198999999999998</c:v>
                </c:pt>
                <c:pt idx="191">
                  <c:v>32.198999999999998</c:v>
                </c:pt>
                <c:pt idx="192">
                  <c:v>32.198999999999998</c:v>
                </c:pt>
                <c:pt idx="193">
                  <c:v>32.198999999999998</c:v>
                </c:pt>
                <c:pt idx="194">
                  <c:v>38.21</c:v>
                </c:pt>
                <c:pt idx="195">
                  <c:v>32.198999999999998</c:v>
                </c:pt>
                <c:pt idx="196">
                  <c:v>32.198999999999998</c:v>
                </c:pt>
                <c:pt idx="197">
                  <c:v>32.198999999999998</c:v>
                </c:pt>
                <c:pt idx="198">
                  <c:v>32.198999999999998</c:v>
                </c:pt>
                <c:pt idx="199">
                  <c:v>32.198999999999998</c:v>
                </c:pt>
                <c:pt idx="200">
                  <c:v>26.907</c:v>
                </c:pt>
                <c:pt idx="201">
                  <c:v>32.198999999999998</c:v>
                </c:pt>
                <c:pt idx="202">
                  <c:v>26.907</c:v>
                </c:pt>
                <c:pt idx="203">
                  <c:v>32.198999999999998</c:v>
                </c:pt>
                <c:pt idx="204">
                  <c:v>32.198999999999998</c:v>
                </c:pt>
                <c:pt idx="205">
                  <c:v>32.198999999999998</c:v>
                </c:pt>
                <c:pt idx="206">
                  <c:v>32.198999999999998</c:v>
                </c:pt>
                <c:pt idx="207">
                  <c:v>32.198999999999998</c:v>
                </c:pt>
                <c:pt idx="208">
                  <c:v>32.198999999999998</c:v>
                </c:pt>
                <c:pt idx="209">
                  <c:v>26.907</c:v>
                </c:pt>
                <c:pt idx="210">
                  <c:v>38.21</c:v>
                </c:pt>
                <c:pt idx="211">
                  <c:v>32.198999999999998</c:v>
                </c:pt>
                <c:pt idx="212">
                  <c:v>32.198999999999998</c:v>
                </c:pt>
                <c:pt idx="213">
                  <c:v>26.907</c:v>
                </c:pt>
                <c:pt idx="214">
                  <c:v>26.907</c:v>
                </c:pt>
                <c:pt idx="215">
                  <c:v>32.198999999999998</c:v>
                </c:pt>
                <c:pt idx="216">
                  <c:v>32.198999999999998</c:v>
                </c:pt>
                <c:pt idx="217">
                  <c:v>32.198999999999998</c:v>
                </c:pt>
                <c:pt idx="218">
                  <c:v>26.907</c:v>
                </c:pt>
                <c:pt idx="219">
                  <c:v>32.198999999999998</c:v>
                </c:pt>
                <c:pt idx="220">
                  <c:v>32.198999999999998</c:v>
                </c:pt>
                <c:pt idx="221">
                  <c:v>32.198999999999998</c:v>
                </c:pt>
                <c:pt idx="222">
                  <c:v>32.198999999999998</c:v>
                </c:pt>
                <c:pt idx="223">
                  <c:v>32.198999999999998</c:v>
                </c:pt>
                <c:pt idx="224">
                  <c:v>26.907</c:v>
                </c:pt>
                <c:pt idx="225">
                  <c:v>32.198999999999998</c:v>
                </c:pt>
                <c:pt idx="226">
                  <c:v>26.907</c:v>
                </c:pt>
                <c:pt idx="227">
                  <c:v>32.198999999999998</c:v>
                </c:pt>
                <c:pt idx="228">
                  <c:v>32.198999999999998</c:v>
                </c:pt>
                <c:pt idx="229">
                  <c:v>32.198999999999998</c:v>
                </c:pt>
                <c:pt idx="230">
                  <c:v>32.198999999999998</c:v>
                </c:pt>
                <c:pt idx="231">
                  <c:v>26.907</c:v>
                </c:pt>
                <c:pt idx="232">
                  <c:v>32.198999999999998</c:v>
                </c:pt>
                <c:pt idx="233">
                  <c:v>32.198999999999998</c:v>
                </c:pt>
                <c:pt idx="234">
                  <c:v>32.198999999999998</c:v>
                </c:pt>
                <c:pt idx="235">
                  <c:v>32.198999999999998</c:v>
                </c:pt>
                <c:pt idx="236">
                  <c:v>32.198999999999998</c:v>
                </c:pt>
                <c:pt idx="237">
                  <c:v>26.907</c:v>
                </c:pt>
                <c:pt idx="238">
                  <c:v>32.198999999999998</c:v>
                </c:pt>
                <c:pt idx="239">
                  <c:v>38.21</c:v>
                </c:pt>
                <c:pt idx="240">
                  <c:v>32.198999999999998</c:v>
                </c:pt>
                <c:pt idx="241">
                  <c:v>32.198999999999998</c:v>
                </c:pt>
                <c:pt idx="242">
                  <c:v>32.198999999999998</c:v>
                </c:pt>
                <c:pt idx="243">
                  <c:v>32.198999999999998</c:v>
                </c:pt>
                <c:pt idx="244">
                  <c:v>32.198999999999998</c:v>
                </c:pt>
                <c:pt idx="245">
                  <c:v>32.198999999999998</c:v>
                </c:pt>
                <c:pt idx="246">
                  <c:v>32.198999999999998</c:v>
                </c:pt>
                <c:pt idx="247">
                  <c:v>32.198999999999998</c:v>
                </c:pt>
                <c:pt idx="248">
                  <c:v>26.907</c:v>
                </c:pt>
                <c:pt idx="249">
                  <c:v>32.198999999999998</c:v>
                </c:pt>
                <c:pt idx="250">
                  <c:v>32.198999999999998</c:v>
                </c:pt>
                <c:pt idx="251">
                  <c:v>32.198999999999998</c:v>
                </c:pt>
                <c:pt idx="252">
                  <c:v>32.198999999999998</c:v>
                </c:pt>
                <c:pt idx="253">
                  <c:v>32.198999999999998</c:v>
                </c:pt>
                <c:pt idx="254">
                  <c:v>32.198999999999998</c:v>
                </c:pt>
                <c:pt idx="255">
                  <c:v>26.907</c:v>
                </c:pt>
                <c:pt idx="256">
                  <c:v>26.907</c:v>
                </c:pt>
                <c:pt idx="257">
                  <c:v>32.198999999999998</c:v>
                </c:pt>
                <c:pt idx="258">
                  <c:v>26.907</c:v>
                </c:pt>
                <c:pt idx="259">
                  <c:v>38.21</c:v>
                </c:pt>
                <c:pt idx="260">
                  <c:v>32.198999999999998</c:v>
                </c:pt>
                <c:pt idx="261">
                  <c:v>32.198999999999998</c:v>
                </c:pt>
                <c:pt idx="262">
                  <c:v>26.907</c:v>
                </c:pt>
                <c:pt idx="263">
                  <c:v>32.198999999999998</c:v>
                </c:pt>
                <c:pt idx="264">
                  <c:v>32.198999999999998</c:v>
                </c:pt>
                <c:pt idx="265">
                  <c:v>26.907</c:v>
                </c:pt>
                <c:pt idx="266">
                  <c:v>32.198999999999998</c:v>
                </c:pt>
                <c:pt idx="267">
                  <c:v>32.198999999999998</c:v>
                </c:pt>
                <c:pt idx="268">
                  <c:v>26.907</c:v>
                </c:pt>
                <c:pt idx="269">
                  <c:v>26.907</c:v>
                </c:pt>
                <c:pt idx="270">
                  <c:v>32.198999999999998</c:v>
                </c:pt>
                <c:pt idx="271">
                  <c:v>32.198999999999998</c:v>
                </c:pt>
                <c:pt idx="272">
                  <c:v>26.907</c:v>
                </c:pt>
                <c:pt idx="273">
                  <c:v>32.198999999999998</c:v>
                </c:pt>
                <c:pt idx="274">
                  <c:v>32.198999999999998</c:v>
                </c:pt>
                <c:pt idx="275">
                  <c:v>32.198999999999998</c:v>
                </c:pt>
                <c:pt idx="276">
                  <c:v>32.198999999999998</c:v>
                </c:pt>
                <c:pt idx="277">
                  <c:v>32.198999999999998</c:v>
                </c:pt>
                <c:pt idx="278">
                  <c:v>26.907</c:v>
                </c:pt>
                <c:pt idx="279">
                  <c:v>32.198999999999998</c:v>
                </c:pt>
                <c:pt idx="280">
                  <c:v>32.198999999999998</c:v>
                </c:pt>
                <c:pt idx="281">
                  <c:v>26.907</c:v>
                </c:pt>
                <c:pt idx="282">
                  <c:v>32.198999999999998</c:v>
                </c:pt>
                <c:pt idx="283">
                  <c:v>26.907</c:v>
                </c:pt>
                <c:pt idx="284">
                  <c:v>26.907</c:v>
                </c:pt>
                <c:pt idx="285">
                  <c:v>26.907</c:v>
                </c:pt>
                <c:pt idx="286">
                  <c:v>26.907</c:v>
                </c:pt>
                <c:pt idx="287">
                  <c:v>26.907</c:v>
                </c:pt>
                <c:pt idx="288">
                  <c:v>22.276</c:v>
                </c:pt>
                <c:pt idx="289">
                  <c:v>26.907</c:v>
                </c:pt>
                <c:pt idx="290">
                  <c:v>26.907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26.907</c:v>
                </c:pt>
                <c:pt idx="295">
                  <c:v>26.907</c:v>
                </c:pt>
                <c:pt idx="296">
                  <c:v>26.907</c:v>
                </c:pt>
                <c:pt idx="297">
                  <c:v>22.276</c:v>
                </c:pt>
                <c:pt idx="298">
                  <c:v>22.276</c:v>
                </c:pt>
                <c:pt idx="299">
                  <c:v>26.907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26.907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18.251999999999999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18.251999999999999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26.907</c:v>
                </c:pt>
                <c:pt idx="355">
                  <c:v>22.276</c:v>
                </c:pt>
                <c:pt idx="356">
                  <c:v>22.276</c:v>
                </c:pt>
                <c:pt idx="357">
                  <c:v>18.251999999999999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26.907</c:v>
                </c:pt>
                <c:pt idx="362">
                  <c:v>22.276</c:v>
                </c:pt>
                <c:pt idx="363">
                  <c:v>26.907</c:v>
                </c:pt>
                <c:pt idx="364">
                  <c:v>22.276</c:v>
                </c:pt>
                <c:pt idx="365">
                  <c:v>22.276</c:v>
                </c:pt>
                <c:pt idx="366">
                  <c:v>26.907</c:v>
                </c:pt>
                <c:pt idx="367">
                  <c:v>22.276</c:v>
                </c:pt>
                <c:pt idx="368">
                  <c:v>22.276</c:v>
                </c:pt>
                <c:pt idx="369">
                  <c:v>18.251999999999999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18.251999999999999</c:v>
                </c:pt>
                <c:pt idx="375">
                  <c:v>22.276</c:v>
                </c:pt>
                <c:pt idx="376">
                  <c:v>18.251999999999999</c:v>
                </c:pt>
                <c:pt idx="37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55-9642-8D68-4335102E6022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7.6580000000000004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5.5819999999999999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7.6580000000000004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5.5819999999999999</c:v>
                </c:pt>
                <c:pt idx="56">
                  <c:v>7.6580000000000004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5.5819999999999999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7.6580000000000004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5.5819999999999999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7.6580000000000004</c:v>
                </c:pt>
                <c:pt idx="79">
                  <c:v>7.6580000000000004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5.5819999999999999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5.5819999999999999</c:v>
                </c:pt>
                <c:pt idx="100">
                  <c:v>6.5659999999999998</c:v>
                </c:pt>
                <c:pt idx="101">
                  <c:v>5.5819999999999999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7.6580000000000004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8.8640000000000008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7.6580000000000004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7.6580000000000004</c:v>
                </c:pt>
                <c:pt idx="126">
                  <c:v>7.6580000000000004</c:v>
                </c:pt>
                <c:pt idx="127">
                  <c:v>7.6580000000000004</c:v>
                </c:pt>
                <c:pt idx="128">
                  <c:v>8.8640000000000008</c:v>
                </c:pt>
                <c:pt idx="129">
                  <c:v>8.8640000000000008</c:v>
                </c:pt>
                <c:pt idx="130">
                  <c:v>8.8640000000000008</c:v>
                </c:pt>
                <c:pt idx="131">
                  <c:v>8.8640000000000008</c:v>
                </c:pt>
                <c:pt idx="132">
                  <c:v>8.8640000000000008</c:v>
                </c:pt>
                <c:pt idx="133">
                  <c:v>8.8640000000000008</c:v>
                </c:pt>
                <c:pt idx="134">
                  <c:v>8.8640000000000008</c:v>
                </c:pt>
                <c:pt idx="135">
                  <c:v>8.8640000000000008</c:v>
                </c:pt>
                <c:pt idx="136">
                  <c:v>10.19</c:v>
                </c:pt>
                <c:pt idx="137">
                  <c:v>8.8640000000000008</c:v>
                </c:pt>
                <c:pt idx="138">
                  <c:v>10.19</c:v>
                </c:pt>
                <c:pt idx="139">
                  <c:v>8.8640000000000008</c:v>
                </c:pt>
                <c:pt idx="140">
                  <c:v>8.8640000000000008</c:v>
                </c:pt>
                <c:pt idx="141">
                  <c:v>8.8640000000000008</c:v>
                </c:pt>
                <c:pt idx="142">
                  <c:v>8.8640000000000008</c:v>
                </c:pt>
                <c:pt idx="143">
                  <c:v>10.19</c:v>
                </c:pt>
                <c:pt idx="144">
                  <c:v>8.8640000000000008</c:v>
                </c:pt>
                <c:pt idx="145">
                  <c:v>8.8640000000000008</c:v>
                </c:pt>
                <c:pt idx="146">
                  <c:v>8.8640000000000008</c:v>
                </c:pt>
                <c:pt idx="147">
                  <c:v>8.8640000000000008</c:v>
                </c:pt>
                <c:pt idx="148">
                  <c:v>8.8640000000000008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8.8640000000000008</c:v>
                </c:pt>
                <c:pt idx="152">
                  <c:v>8.8640000000000008</c:v>
                </c:pt>
                <c:pt idx="153">
                  <c:v>8.8640000000000008</c:v>
                </c:pt>
                <c:pt idx="154">
                  <c:v>8.8640000000000008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8.8640000000000008</c:v>
                </c:pt>
                <c:pt idx="160">
                  <c:v>7.6580000000000004</c:v>
                </c:pt>
                <c:pt idx="161">
                  <c:v>8.8640000000000008</c:v>
                </c:pt>
                <c:pt idx="162">
                  <c:v>8.8640000000000008</c:v>
                </c:pt>
                <c:pt idx="163">
                  <c:v>8.8640000000000008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7.6580000000000004</c:v>
                </c:pt>
                <c:pt idx="168">
                  <c:v>7.6580000000000004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8.8640000000000008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8.8640000000000008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7.6580000000000004</c:v>
                </c:pt>
                <c:pt idx="180">
                  <c:v>7.6580000000000004</c:v>
                </c:pt>
                <c:pt idx="181">
                  <c:v>8.8640000000000008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7.6580000000000004</c:v>
                </c:pt>
                <c:pt idx="185">
                  <c:v>8.8640000000000008</c:v>
                </c:pt>
                <c:pt idx="186">
                  <c:v>8.8640000000000008</c:v>
                </c:pt>
                <c:pt idx="187">
                  <c:v>7.6580000000000004</c:v>
                </c:pt>
                <c:pt idx="188">
                  <c:v>8.8640000000000008</c:v>
                </c:pt>
                <c:pt idx="189">
                  <c:v>8.8640000000000008</c:v>
                </c:pt>
                <c:pt idx="190">
                  <c:v>8.8640000000000008</c:v>
                </c:pt>
                <c:pt idx="191">
                  <c:v>8.8640000000000008</c:v>
                </c:pt>
                <c:pt idx="192">
                  <c:v>8.8640000000000008</c:v>
                </c:pt>
                <c:pt idx="193">
                  <c:v>8.8640000000000008</c:v>
                </c:pt>
                <c:pt idx="194">
                  <c:v>10.19</c:v>
                </c:pt>
                <c:pt idx="195">
                  <c:v>8.8640000000000008</c:v>
                </c:pt>
                <c:pt idx="196">
                  <c:v>8.8640000000000008</c:v>
                </c:pt>
                <c:pt idx="197">
                  <c:v>8.8640000000000008</c:v>
                </c:pt>
                <c:pt idx="198">
                  <c:v>8.8640000000000008</c:v>
                </c:pt>
                <c:pt idx="199">
                  <c:v>8.8640000000000008</c:v>
                </c:pt>
                <c:pt idx="200">
                  <c:v>7.6580000000000004</c:v>
                </c:pt>
                <c:pt idx="201">
                  <c:v>8.8640000000000008</c:v>
                </c:pt>
                <c:pt idx="202">
                  <c:v>7.6580000000000004</c:v>
                </c:pt>
                <c:pt idx="203">
                  <c:v>8.8640000000000008</c:v>
                </c:pt>
                <c:pt idx="204">
                  <c:v>8.8640000000000008</c:v>
                </c:pt>
                <c:pt idx="205">
                  <c:v>8.8640000000000008</c:v>
                </c:pt>
                <c:pt idx="206">
                  <c:v>8.8640000000000008</c:v>
                </c:pt>
                <c:pt idx="207">
                  <c:v>8.8640000000000008</c:v>
                </c:pt>
                <c:pt idx="208">
                  <c:v>8.8640000000000008</c:v>
                </c:pt>
                <c:pt idx="209">
                  <c:v>7.6580000000000004</c:v>
                </c:pt>
                <c:pt idx="210">
                  <c:v>10.19</c:v>
                </c:pt>
                <c:pt idx="211">
                  <c:v>8.8640000000000008</c:v>
                </c:pt>
                <c:pt idx="212">
                  <c:v>8.8640000000000008</c:v>
                </c:pt>
                <c:pt idx="213">
                  <c:v>7.6580000000000004</c:v>
                </c:pt>
                <c:pt idx="214">
                  <c:v>7.6580000000000004</c:v>
                </c:pt>
                <c:pt idx="215">
                  <c:v>8.8640000000000008</c:v>
                </c:pt>
                <c:pt idx="216">
                  <c:v>8.8640000000000008</c:v>
                </c:pt>
                <c:pt idx="217">
                  <c:v>8.8640000000000008</c:v>
                </c:pt>
                <c:pt idx="218">
                  <c:v>7.6580000000000004</c:v>
                </c:pt>
                <c:pt idx="219">
                  <c:v>8.8640000000000008</c:v>
                </c:pt>
                <c:pt idx="220">
                  <c:v>8.8640000000000008</c:v>
                </c:pt>
                <c:pt idx="221">
                  <c:v>8.8640000000000008</c:v>
                </c:pt>
                <c:pt idx="222">
                  <c:v>8.8640000000000008</c:v>
                </c:pt>
                <c:pt idx="223">
                  <c:v>8.8640000000000008</c:v>
                </c:pt>
                <c:pt idx="224">
                  <c:v>7.6580000000000004</c:v>
                </c:pt>
                <c:pt idx="225">
                  <c:v>8.8640000000000008</c:v>
                </c:pt>
                <c:pt idx="226">
                  <c:v>7.6580000000000004</c:v>
                </c:pt>
                <c:pt idx="227">
                  <c:v>8.8640000000000008</c:v>
                </c:pt>
                <c:pt idx="228">
                  <c:v>8.8640000000000008</c:v>
                </c:pt>
                <c:pt idx="229">
                  <c:v>8.8640000000000008</c:v>
                </c:pt>
                <c:pt idx="230">
                  <c:v>8.8640000000000008</c:v>
                </c:pt>
                <c:pt idx="231">
                  <c:v>7.6580000000000004</c:v>
                </c:pt>
                <c:pt idx="232">
                  <c:v>8.8640000000000008</c:v>
                </c:pt>
                <c:pt idx="233">
                  <c:v>8.8640000000000008</c:v>
                </c:pt>
                <c:pt idx="234">
                  <c:v>8.8640000000000008</c:v>
                </c:pt>
                <c:pt idx="235">
                  <c:v>8.8640000000000008</c:v>
                </c:pt>
                <c:pt idx="236">
                  <c:v>8.8640000000000008</c:v>
                </c:pt>
                <c:pt idx="237">
                  <c:v>7.6580000000000004</c:v>
                </c:pt>
                <c:pt idx="238">
                  <c:v>8.8640000000000008</c:v>
                </c:pt>
                <c:pt idx="239">
                  <c:v>10.19</c:v>
                </c:pt>
                <c:pt idx="240">
                  <c:v>8.8640000000000008</c:v>
                </c:pt>
                <c:pt idx="241">
                  <c:v>8.8640000000000008</c:v>
                </c:pt>
                <c:pt idx="242">
                  <c:v>8.8640000000000008</c:v>
                </c:pt>
                <c:pt idx="243">
                  <c:v>8.8640000000000008</c:v>
                </c:pt>
                <c:pt idx="244">
                  <c:v>8.8640000000000008</c:v>
                </c:pt>
                <c:pt idx="245">
                  <c:v>8.8640000000000008</c:v>
                </c:pt>
                <c:pt idx="246">
                  <c:v>8.8640000000000008</c:v>
                </c:pt>
                <c:pt idx="247">
                  <c:v>8.8640000000000008</c:v>
                </c:pt>
                <c:pt idx="248">
                  <c:v>7.6580000000000004</c:v>
                </c:pt>
                <c:pt idx="249">
                  <c:v>8.8640000000000008</c:v>
                </c:pt>
                <c:pt idx="250">
                  <c:v>8.8640000000000008</c:v>
                </c:pt>
                <c:pt idx="251">
                  <c:v>8.8640000000000008</c:v>
                </c:pt>
                <c:pt idx="252">
                  <c:v>8.8640000000000008</c:v>
                </c:pt>
                <c:pt idx="253">
                  <c:v>8.8640000000000008</c:v>
                </c:pt>
                <c:pt idx="254">
                  <c:v>8.8640000000000008</c:v>
                </c:pt>
                <c:pt idx="255">
                  <c:v>7.6580000000000004</c:v>
                </c:pt>
                <c:pt idx="256">
                  <c:v>7.6580000000000004</c:v>
                </c:pt>
                <c:pt idx="257">
                  <c:v>8.8640000000000008</c:v>
                </c:pt>
                <c:pt idx="258">
                  <c:v>7.6580000000000004</c:v>
                </c:pt>
                <c:pt idx="259">
                  <c:v>10.19</c:v>
                </c:pt>
                <c:pt idx="260">
                  <c:v>8.8640000000000008</c:v>
                </c:pt>
                <c:pt idx="261">
                  <c:v>8.8640000000000008</c:v>
                </c:pt>
                <c:pt idx="262">
                  <c:v>7.6580000000000004</c:v>
                </c:pt>
                <c:pt idx="263">
                  <c:v>8.8640000000000008</c:v>
                </c:pt>
                <c:pt idx="264">
                  <c:v>8.8640000000000008</c:v>
                </c:pt>
                <c:pt idx="265">
                  <c:v>7.6580000000000004</c:v>
                </c:pt>
                <c:pt idx="266">
                  <c:v>8.8640000000000008</c:v>
                </c:pt>
                <c:pt idx="267">
                  <c:v>8.8640000000000008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8.8640000000000008</c:v>
                </c:pt>
                <c:pt idx="271">
                  <c:v>8.8640000000000008</c:v>
                </c:pt>
                <c:pt idx="272">
                  <c:v>7.6580000000000004</c:v>
                </c:pt>
                <c:pt idx="273">
                  <c:v>8.8640000000000008</c:v>
                </c:pt>
                <c:pt idx="274">
                  <c:v>8.8640000000000008</c:v>
                </c:pt>
                <c:pt idx="275">
                  <c:v>8.8640000000000008</c:v>
                </c:pt>
                <c:pt idx="276">
                  <c:v>8.8640000000000008</c:v>
                </c:pt>
                <c:pt idx="277">
                  <c:v>8.8640000000000008</c:v>
                </c:pt>
                <c:pt idx="278">
                  <c:v>7.6580000000000004</c:v>
                </c:pt>
                <c:pt idx="279">
                  <c:v>8.8640000000000008</c:v>
                </c:pt>
                <c:pt idx="280">
                  <c:v>8.8640000000000008</c:v>
                </c:pt>
                <c:pt idx="281">
                  <c:v>7.6580000000000004</c:v>
                </c:pt>
                <c:pt idx="282">
                  <c:v>8.8640000000000008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7.6580000000000004</c:v>
                </c:pt>
                <c:pt idx="286">
                  <c:v>7.6580000000000004</c:v>
                </c:pt>
                <c:pt idx="287">
                  <c:v>7.6580000000000004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7.6580000000000004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7.6580000000000004</c:v>
                </c:pt>
                <c:pt idx="295">
                  <c:v>7.6580000000000004</c:v>
                </c:pt>
                <c:pt idx="296">
                  <c:v>7.6580000000000004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7.6580000000000004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7.6580000000000004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5.5819999999999999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5.5819999999999999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7.6580000000000004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5.5819999999999999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7.6580000000000004</c:v>
                </c:pt>
                <c:pt idx="362">
                  <c:v>6.5659999999999998</c:v>
                </c:pt>
                <c:pt idx="363">
                  <c:v>7.6580000000000004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7.6580000000000004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5.5819999999999999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5.5819999999999999</c:v>
                </c:pt>
                <c:pt idx="375">
                  <c:v>6.5659999999999998</c:v>
                </c:pt>
                <c:pt idx="376">
                  <c:v>5.5819999999999999</c:v>
                </c:pt>
                <c:pt idx="37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55-9642-8D68-4335102E6022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14.239000000000001</c:v>
                </c:pt>
                <c:pt idx="13">
                  <c:v>12.307</c:v>
                </c:pt>
                <c:pt idx="14">
                  <c:v>12.307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10.552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14.239000000000001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10.552</c:v>
                </c:pt>
                <c:pt idx="56">
                  <c:v>14.239000000000001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10.552</c:v>
                </c:pt>
                <c:pt idx="64">
                  <c:v>12.307</c:v>
                </c:pt>
                <c:pt idx="65">
                  <c:v>12.307</c:v>
                </c:pt>
                <c:pt idx="66">
                  <c:v>14.239000000000001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10.552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14.239000000000001</c:v>
                </c:pt>
                <c:pt idx="79">
                  <c:v>14.239000000000001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10.552</c:v>
                </c:pt>
                <c:pt idx="97">
                  <c:v>12.307</c:v>
                </c:pt>
                <c:pt idx="98">
                  <c:v>12.307</c:v>
                </c:pt>
                <c:pt idx="99">
                  <c:v>10.552</c:v>
                </c:pt>
                <c:pt idx="100">
                  <c:v>12.307</c:v>
                </c:pt>
                <c:pt idx="101">
                  <c:v>10.552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14.239000000000001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16.356999999999999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14.239000000000001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14.239000000000001</c:v>
                </c:pt>
                <c:pt idx="126">
                  <c:v>14.239000000000001</c:v>
                </c:pt>
                <c:pt idx="127">
                  <c:v>14.239000000000001</c:v>
                </c:pt>
                <c:pt idx="128">
                  <c:v>16.356999999999999</c:v>
                </c:pt>
                <c:pt idx="129">
                  <c:v>16.356999999999999</c:v>
                </c:pt>
                <c:pt idx="130">
                  <c:v>16.356999999999999</c:v>
                </c:pt>
                <c:pt idx="131">
                  <c:v>16.356999999999999</c:v>
                </c:pt>
                <c:pt idx="132">
                  <c:v>16.356999999999999</c:v>
                </c:pt>
                <c:pt idx="133">
                  <c:v>16.356999999999999</c:v>
                </c:pt>
                <c:pt idx="134">
                  <c:v>16.356999999999999</c:v>
                </c:pt>
                <c:pt idx="135">
                  <c:v>16.356999999999999</c:v>
                </c:pt>
                <c:pt idx="136">
                  <c:v>18.667999999999999</c:v>
                </c:pt>
                <c:pt idx="137">
                  <c:v>16.356999999999999</c:v>
                </c:pt>
                <c:pt idx="138">
                  <c:v>18.667999999999999</c:v>
                </c:pt>
                <c:pt idx="139">
                  <c:v>16.356999999999999</c:v>
                </c:pt>
                <c:pt idx="140">
                  <c:v>16.356999999999999</c:v>
                </c:pt>
                <c:pt idx="141">
                  <c:v>16.356999999999999</c:v>
                </c:pt>
                <c:pt idx="142">
                  <c:v>16.356999999999999</c:v>
                </c:pt>
                <c:pt idx="143">
                  <c:v>18.667999999999999</c:v>
                </c:pt>
                <c:pt idx="144">
                  <c:v>16.356999999999999</c:v>
                </c:pt>
                <c:pt idx="145">
                  <c:v>16.356999999999999</c:v>
                </c:pt>
                <c:pt idx="146">
                  <c:v>16.356999999999999</c:v>
                </c:pt>
                <c:pt idx="147">
                  <c:v>16.356999999999999</c:v>
                </c:pt>
                <c:pt idx="148">
                  <c:v>16.356999999999999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16.356999999999999</c:v>
                </c:pt>
                <c:pt idx="152">
                  <c:v>16.356999999999999</c:v>
                </c:pt>
                <c:pt idx="153">
                  <c:v>16.356999999999999</c:v>
                </c:pt>
                <c:pt idx="154">
                  <c:v>16.356999999999999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16.356999999999999</c:v>
                </c:pt>
                <c:pt idx="160">
                  <c:v>14.239000000000001</c:v>
                </c:pt>
                <c:pt idx="161">
                  <c:v>16.356999999999999</c:v>
                </c:pt>
                <c:pt idx="162">
                  <c:v>16.356999999999999</c:v>
                </c:pt>
                <c:pt idx="163">
                  <c:v>16.356999999999999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14.239000000000001</c:v>
                </c:pt>
                <c:pt idx="168">
                  <c:v>14.239000000000001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16.356999999999999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16.356999999999999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14.239000000000001</c:v>
                </c:pt>
                <c:pt idx="180">
                  <c:v>14.239000000000001</c:v>
                </c:pt>
                <c:pt idx="181">
                  <c:v>16.356999999999999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14.239000000000001</c:v>
                </c:pt>
                <c:pt idx="185">
                  <c:v>16.356999999999999</c:v>
                </c:pt>
                <c:pt idx="186">
                  <c:v>16.356999999999999</c:v>
                </c:pt>
                <c:pt idx="187">
                  <c:v>14.239000000000001</c:v>
                </c:pt>
                <c:pt idx="188">
                  <c:v>16.356999999999999</c:v>
                </c:pt>
                <c:pt idx="189">
                  <c:v>16.356999999999999</c:v>
                </c:pt>
                <c:pt idx="190">
                  <c:v>16.356999999999999</c:v>
                </c:pt>
                <c:pt idx="191">
                  <c:v>16.356999999999999</c:v>
                </c:pt>
                <c:pt idx="192">
                  <c:v>16.356999999999999</c:v>
                </c:pt>
                <c:pt idx="193">
                  <c:v>16.356999999999999</c:v>
                </c:pt>
                <c:pt idx="194">
                  <c:v>18.667999999999999</c:v>
                </c:pt>
                <c:pt idx="195">
                  <c:v>16.356999999999999</c:v>
                </c:pt>
                <c:pt idx="196">
                  <c:v>16.356999999999999</c:v>
                </c:pt>
                <c:pt idx="197">
                  <c:v>16.356999999999999</c:v>
                </c:pt>
                <c:pt idx="198">
                  <c:v>16.356999999999999</c:v>
                </c:pt>
                <c:pt idx="199">
                  <c:v>16.356999999999999</c:v>
                </c:pt>
                <c:pt idx="200">
                  <c:v>14.239000000000001</c:v>
                </c:pt>
                <c:pt idx="201">
                  <c:v>16.356999999999999</c:v>
                </c:pt>
                <c:pt idx="202">
                  <c:v>14.239000000000001</c:v>
                </c:pt>
                <c:pt idx="203">
                  <c:v>16.356999999999999</c:v>
                </c:pt>
                <c:pt idx="204">
                  <c:v>16.356999999999999</c:v>
                </c:pt>
                <c:pt idx="205">
                  <c:v>16.356999999999999</c:v>
                </c:pt>
                <c:pt idx="206">
                  <c:v>16.356999999999999</c:v>
                </c:pt>
                <c:pt idx="207">
                  <c:v>16.356999999999999</c:v>
                </c:pt>
                <c:pt idx="208">
                  <c:v>16.356999999999999</c:v>
                </c:pt>
                <c:pt idx="209">
                  <c:v>14.239000000000001</c:v>
                </c:pt>
                <c:pt idx="210">
                  <c:v>18.667999999999999</c:v>
                </c:pt>
                <c:pt idx="211">
                  <c:v>16.356999999999999</c:v>
                </c:pt>
                <c:pt idx="212">
                  <c:v>16.356999999999999</c:v>
                </c:pt>
                <c:pt idx="213">
                  <c:v>14.239000000000001</c:v>
                </c:pt>
                <c:pt idx="214">
                  <c:v>14.239000000000001</c:v>
                </c:pt>
                <c:pt idx="215">
                  <c:v>16.356999999999999</c:v>
                </c:pt>
                <c:pt idx="216">
                  <c:v>16.356999999999999</c:v>
                </c:pt>
                <c:pt idx="217">
                  <c:v>16.356999999999999</c:v>
                </c:pt>
                <c:pt idx="218">
                  <c:v>14.239000000000001</c:v>
                </c:pt>
                <c:pt idx="219">
                  <c:v>16.356999999999999</c:v>
                </c:pt>
                <c:pt idx="220">
                  <c:v>16.356999999999999</c:v>
                </c:pt>
                <c:pt idx="221">
                  <c:v>16.356999999999999</c:v>
                </c:pt>
                <c:pt idx="222">
                  <c:v>16.356999999999999</c:v>
                </c:pt>
                <c:pt idx="223">
                  <c:v>16.356999999999999</c:v>
                </c:pt>
                <c:pt idx="224">
                  <c:v>14.239000000000001</c:v>
                </c:pt>
                <c:pt idx="225">
                  <c:v>16.356999999999999</c:v>
                </c:pt>
                <c:pt idx="226">
                  <c:v>14.239000000000001</c:v>
                </c:pt>
                <c:pt idx="227">
                  <c:v>16.356999999999999</c:v>
                </c:pt>
                <c:pt idx="228">
                  <c:v>16.356999999999999</c:v>
                </c:pt>
                <c:pt idx="229">
                  <c:v>16.356999999999999</c:v>
                </c:pt>
                <c:pt idx="230">
                  <c:v>16.356999999999999</c:v>
                </c:pt>
                <c:pt idx="231">
                  <c:v>14.239000000000001</c:v>
                </c:pt>
                <c:pt idx="232">
                  <c:v>16.356999999999999</c:v>
                </c:pt>
                <c:pt idx="233">
                  <c:v>16.356999999999999</c:v>
                </c:pt>
                <c:pt idx="234">
                  <c:v>16.356999999999999</c:v>
                </c:pt>
                <c:pt idx="235">
                  <c:v>16.356999999999999</c:v>
                </c:pt>
                <c:pt idx="236">
                  <c:v>16.356999999999999</c:v>
                </c:pt>
                <c:pt idx="237">
                  <c:v>14.239000000000001</c:v>
                </c:pt>
                <c:pt idx="238">
                  <c:v>16.356999999999999</c:v>
                </c:pt>
                <c:pt idx="239">
                  <c:v>18.667999999999999</c:v>
                </c:pt>
                <c:pt idx="240">
                  <c:v>16.356999999999999</c:v>
                </c:pt>
                <c:pt idx="241">
                  <c:v>16.356999999999999</c:v>
                </c:pt>
                <c:pt idx="242">
                  <c:v>16.356999999999999</c:v>
                </c:pt>
                <c:pt idx="243">
                  <c:v>16.356999999999999</c:v>
                </c:pt>
                <c:pt idx="244">
                  <c:v>16.356999999999999</c:v>
                </c:pt>
                <c:pt idx="245">
                  <c:v>16.356999999999999</c:v>
                </c:pt>
                <c:pt idx="246">
                  <c:v>16.356999999999999</c:v>
                </c:pt>
                <c:pt idx="247">
                  <c:v>16.356999999999999</c:v>
                </c:pt>
                <c:pt idx="248">
                  <c:v>14.239000000000001</c:v>
                </c:pt>
                <c:pt idx="249">
                  <c:v>16.356999999999999</c:v>
                </c:pt>
                <c:pt idx="250">
                  <c:v>16.356999999999999</c:v>
                </c:pt>
                <c:pt idx="251">
                  <c:v>16.356999999999999</c:v>
                </c:pt>
                <c:pt idx="252">
                  <c:v>16.356999999999999</c:v>
                </c:pt>
                <c:pt idx="253">
                  <c:v>16.356999999999999</c:v>
                </c:pt>
                <c:pt idx="254">
                  <c:v>16.356999999999999</c:v>
                </c:pt>
                <c:pt idx="255">
                  <c:v>14.239000000000001</c:v>
                </c:pt>
                <c:pt idx="256">
                  <c:v>14.239000000000001</c:v>
                </c:pt>
                <c:pt idx="257">
                  <c:v>16.356999999999999</c:v>
                </c:pt>
                <c:pt idx="258">
                  <c:v>14.239000000000001</c:v>
                </c:pt>
                <c:pt idx="259">
                  <c:v>18.667999999999999</c:v>
                </c:pt>
                <c:pt idx="260">
                  <c:v>16.356999999999999</c:v>
                </c:pt>
                <c:pt idx="261">
                  <c:v>16.356999999999999</c:v>
                </c:pt>
                <c:pt idx="262">
                  <c:v>14.239000000000001</c:v>
                </c:pt>
                <c:pt idx="263">
                  <c:v>16.356999999999999</c:v>
                </c:pt>
                <c:pt idx="264">
                  <c:v>16.356999999999999</c:v>
                </c:pt>
                <c:pt idx="265">
                  <c:v>14.239000000000001</c:v>
                </c:pt>
                <c:pt idx="266">
                  <c:v>16.356999999999999</c:v>
                </c:pt>
                <c:pt idx="267">
                  <c:v>16.356999999999999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16.356999999999999</c:v>
                </c:pt>
                <c:pt idx="271">
                  <c:v>16.356999999999999</c:v>
                </c:pt>
                <c:pt idx="272">
                  <c:v>14.239000000000001</c:v>
                </c:pt>
                <c:pt idx="273">
                  <c:v>16.356999999999999</c:v>
                </c:pt>
                <c:pt idx="274">
                  <c:v>16.356999999999999</c:v>
                </c:pt>
                <c:pt idx="275">
                  <c:v>16.356999999999999</c:v>
                </c:pt>
                <c:pt idx="276">
                  <c:v>16.356999999999999</c:v>
                </c:pt>
                <c:pt idx="277">
                  <c:v>16.356999999999999</c:v>
                </c:pt>
                <c:pt idx="278">
                  <c:v>14.239000000000001</c:v>
                </c:pt>
                <c:pt idx="279">
                  <c:v>16.356999999999999</c:v>
                </c:pt>
                <c:pt idx="280">
                  <c:v>16.356999999999999</c:v>
                </c:pt>
                <c:pt idx="281">
                  <c:v>14.239000000000001</c:v>
                </c:pt>
                <c:pt idx="282">
                  <c:v>16.356999999999999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14.239000000000001</c:v>
                </c:pt>
                <c:pt idx="286">
                  <c:v>14.239000000000001</c:v>
                </c:pt>
                <c:pt idx="287">
                  <c:v>14.239000000000001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14.239000000000001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14.239000000000001</c:v>
                </c:pt>
                <c:pt idx="295">
                  <c:v>14.239000000000001</c:v>
                </c:pt>
                <c:pt idx="296">
                  <c:v>14.239000000000001</c:v>
                </c:pt>
                <c:pt idx="297">
                  <c:v>12.307</c:v>
                </c:pt>
                <c:pt idx="298">
                  <c:v>12.307</c:v>
                </c:pt>
                <c:pt idx="299">
                  <c:v>14.239000000000001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14.239000000000001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10.552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10.552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14.239000000000001</c:v>
                </c:pt>
                <c:pt idx="355">
                  <c:v>12.307</c:v>
                </c:pt>
                <c:pt idx="356">
                  <c:v>12.307</c:v>
                </c:pt>
                <c:pt idx="357">
                  <c:v>10.552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14.239000000000001</c:v>
                </c:pt>
                <c:pt idx="362">
                  <c:v>12.307</c:v>
                </c:pt>
                <c:pt idx="363">
                  <c:v>14.239000000000001</c:v>
                </c:pt>
                <c:pt idx="364">
                  <c:v>12.307</c:v>
                </c:pt>
                <c:pt idx="365">
                  <c:v>12.307</c:v>
                </c:pt>
                <c:pt idx="366">
                  <c:v>14.239000000000001</c:v>
                </c:pt>
                <c:pt idx="367">
                  <c:v>12.307</c:v>
                </c:pt>
                <c:pt idx="368">
                  <c:v>12.307</c:v>
                </c:pt>
                <c:pt idx="369">
                  <c:v>10.552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10.552</c:v>
                </c:pt>
                <c:pt idx="375">
                  <c:v>12.307</c:v>
                </c:pt>
                <c:pt idx="376">
                  <c:v>10.552</c:v>
                </c:pt>
                <c:pt idx="37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55-9642-8D68-4335102E6022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5.6459999999999999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4.4379999999999997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5.6459999999999999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4.4379999999999997</c:v>
                </c:pt>
                <c:pt idx="56">
                  <c:v>5.6459999999999999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4.4379999999999997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5.6459999999999999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4.4379999999999997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5.6459999999999999</c:v>
                </c:pt>
                <c:pt idx="79">
                  <c:v>5.6459999999999999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4.4379999999999997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4.4379999999999997</c:v>
                </c:pt>
                <c:pt idx="100">
                  <c:v>5.0220000000000002</c:v>
                </c:pt>
                <c:pt idx="101">
                  <c:v>4.4379999999999997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6.31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5.6459999999999999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5.6459999999999999</c:v>
                </c:pt>
                <c:pt idx="126">
                  <c:v>5.6459999999999999</c:v>
                </c:pt>
                <c:pt idx="127">
                  <c:v>5.6459999999999999</c:v>
                </c:pt>
                <c:pt idx="128">
                  <c:v>6.31</c:v>
                </c:pt>
                <c:pt idx="129">
                  <c:v>6.31</c:v>
                </c:pt>
                <c:pt idx="130">
                  <c:v>6.31</c:v>
                </c:pt>
                <c:pt idx="131">
                  <c:v>6.31</c:v>
                </c:pt>
                <c:pt idx="132">
                  <c:v>6.31</c:v>
                </c:pt>
                <c:pt idx="133">
                  <c:v>6.31</c:v>
                </c:pt>
                <c:pt idx="134">
                  <c:v>6.31</c:v>
                </c:pt>
                <c:pt idx="135">
                  <c:v>6.31</c:v>
                </c:pt>
                <c:pt idx="136">
                  <c:v>7.0170000000000003</c:v>
                </c:pt>
                <c:pt idx="137">
                  <c:v>6.31</c:v>
                </c:pt>
                <c:pt idx="138">
                  <c:v>7.0170000000000003</c:v>
                </c:pt>
                <c:pt idx="139">
                  <c:v>6.31</c:v>
                </c:pt>
                <c:pt idx="140">
                  <c:v>6.31</c:v>
                </c:pt>
                <c:pt idx="141">
                  <c:v>6.31</c:v>
                </c:pt>
                <c:pt idx="142">
                  <c:v>6.31</c:v>
                </c:pt>
                <c:pt idx="143">
                  <c:v>7.0170000000000003</c:v>
                </c:pt>
                <c:pt idx="144">
                  <c:v>6.31</c:v>
                </c:pt>
                <c:pt idx="145">
                  <c:v>6.31</c:v>
                </c:pt>
                <c:pt idx="146">
                  <c:v>6.31</c:v>
                </c:pt>
                <c:pt idx="147">
                  <c:v>6.31</c:v>
                </c:pt>
                <c:pt idx="148">
                  <c:v>6.31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6.31</c:v>
                </c:pt>
                <c:pt idx="152">
                  <c:v>6.31</c:v>
                </c:pt>
                <c:pt idx="153">
                  <c:v>6.31</c:v>
                </c:pt>
                <c:pt idx="154">
                  <c:v>6.31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6.31</c:v>
                </c:pt>
                <c:pt idx="160">
                  <c:v>5.6459999999999999</c:v>
                </c:pt>
                <c:pt idx="161">
                  <c:v>6.31</c:v>
                </c:pt>
                <c:pt idx="162">
                  <c:v>6.31</c:v>
                </c:pt>
                <c:pt idx="163">
                  <c:v>6.31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6.31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6.31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5.6459999999999999</c:v>
                </c:pt>
                <c:pt idx="180">
                  <c:v>5.6459999999999999</c:v>
                </c:pt>
                <c:pt idx="181">
                  <c:v>6.31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5.6459999999999999</c:v>
                </c:pt>
                <c:pt idx="185">
                  <c:v>6.31</c:v>
                </c:pt>
                <c:pt idx="186">
                  <c:v>6.31</c:v>
                </c:pt>
                <c:pt idx="187">
                  <c:v>5.6459999999999999</c:v>
                </c:pt>
                <c:pt idx="188">
                  <c:v>6.31</c:v>
                </c:pt>
                <c:pt idx="189">
                  <c:v>6.31</c:v>
                </c:pt>
                <c:pt idx="190">
                  <c:v>6.31</c:v>
                </c:pt>
                <c:pt idx="191">
                  <c:v>6.31</c:v>
                </c:pt>
                <c:pt idx="192">
                  <c:v>6.31</c:v>
                </c:pt>
                <c:pt idx="193">
                  <c:v>6.31</c:v>
                </c:pt>
                <c:pt idx="194">
                  <c:v>7.0170000000000003</c:v>
                </c:pt>
                <c:pt idx="195">
                  <c:v>6.31</c:v>
                </c:pt>
                <c:pt idx="196">
                  <c:v>6.31</c:v>
                </c:pt>
                <c:pt idx="197">
                  <c:v>6.31</c:v>
                </c:pt>
                <c:pt idx="198">
                  <c:v>6.31</c:v>
                </c:pt>
                <c:pt idx="199">
                  <c:v>6.31</c:v>
                </c:pt>
                <c:pt idx="200">
                  <c:v>5.6459999999999999</c:v>
                </c:pt>
                <c:pt idx="201">
                  <c:v>6.31</c:v>
                </c:pt>
                <c:pt idx="202">
                  <c:v>5.6459999999999999</c:v>
                </c:pt>
                <c:pt idx="203">
                  <c:v>6.31</c:v>
                </c:pt>
                <c:pt idx="204">
                  <c:v>6.31</c:v>
                </c:pt>
                <c:pt idx="205">
                  <c:v>6.31</c:v>
                </c:pt>
                <c:pt idx="206">
                  <c:v>6.31</c:v>
                </c:pt>
                <c:pt idx="207">
                  <c:v>6.31</c:v>
                </c:pt>
                <c:pt idx="208">
                  <c:v>6.31</c:v>
                </c:pt>
                <c:pt idx="209">
                  <c:v>5.6459999999999999</c:v>
                </c:pt>
                <c:pt idx="210">
                  <c:v>7.0170000000000003</c:v>
                </c:pt>
                <c:pt idx="211">
                  <c:v>6.31</c:v>
                </c:pt>
                <c:pt idx="212">
                  <c:v>6.31</c:v>
                </c:pt>
                <c:pt idx="213">
                  <c:v>5.6459999999999999</c:v>
                </c:pt>
                <c:pt idx="214">
                  <c:v>5.6459999999999999</c:v>
                </c:pt>
                <c:pt idx="215">
                  <c:v>6.31</c:v>
                </c:pt>
                <c:pt idx="216">
                  <c:v>6.31</c:v>
                </c:pt>
                <c:pt idx="217">
                  <c:v>6.31</c:v>
                </c:pt>
                <c:pt idx="218">
                  <c:v>5.6459999999999999</c:v>
                </c:pt>
                <c:pt idx="219">
                  <c:v>6.31</c:v>
                </c:pt>
                <c:pt idx="220">
                  <c:v>6.31</c:v>
                </c:pt>
                <c:pt idx="221">
                  <c:v>6.31</c:v>
                </c:pt>
                <c:pt idx="222">
                  <c:v>6.31</c:v>
                </c:pt>
                <c:pt idx="223">
                  <c:v>6.31</c:v>
                </c:pt>
                <c:pt idx="224">
                  <c:v>5.6459999999999999</c:v>
                </c:pt>
                <c:pt idx="225">
                  <c:v>6.31</c:v>
                </c:pt>
                <c:pt idx="226">
                  <c:v>5.6459999999999999</c:v>
                </c:pt>
                <c:pt idx="227">
                  <c:v>6.31</c:v>
                </c:pt>
                <c:pt idx="228">
                  <c:v>6.31</c:v>
                </c:pt>
                <c:pt idx="229">
                  <c:v>6.31</c:v>
                </c:pt>
                <c:pt idx="230">
                  <c:v>6.31</c:v>
                </c:pt>
                <c:pt idx="231">
                  <c:v>5.6459999999999999</c:v>
                </c:pt>
                <c:pt idx="232">
                  <c:v>6.31</c:v>
                </c:pt>
                <c:pt idx="233">
                  <c:v>6.31</c:v>
                </c:pt>
                <c:pt idx="234">
                  <c:v>6.31</c:v>
                </c:pt>
                <c:pt idx="235">
                  <c:v>6.31</c:v>
                </c:pt>
                <c:pt idx="236">
                  <c:v>6.31</c:v>
                </c:pt>
                <c:pt idx="237">
                  <c:v>5.6459999999999999</c:v>
                </c:pt>
                <c:pt idx="238">
                  <c:v>6.31</c:v>
                </c:pt>
                <c:pt idx="239">
                  <c:v>7.0170000000000003</c:v>
                </c:pt>
                <c:pt idx="240">
                  <c:v>6.31</c:v>
                </c:pt>
                <c:pt idx="241">
                  <c:v>6.31</c:v>
                </c:pt>
                <c:pt idx="242">
                  <c:v>6.31</c:v>
                </c:pt>
                <c:pt idx="243">
                  <c:v>6.31</c:v>
                </c:pt>
                <c:pt idx="244">
                  <c:v>6.31</c:v>
                </c:pt>
                <c:pt idx="245">
                  <c:v>6.31</c:v>
                </c:pt>
                <c:pt idx="246">
                  <c:v>6.31</c:v>
                </c:pt>
                <c:pt idx="247">
                  <c:v>6.31</c:v>
                </c:pt>
                <c:pt idx="248">
                  <c:v>5.6459999999999999</c:v>
                </c:pt>
                <c:pt idx="249">
                  <c:v>6.31</c:v>
                </c:pt>
                <c:pt idx="250">
                  <c:v>6.31</c:v>
                </c:pt>
                <c:pt idx="251">
                  <c:v>6.31</c:v>
                </c:pt>
                <c:pt idx="252">
                  <c:v>6.31</c:v>
                </c:pt>
                <c:pt idx="253">
                  <c:v>6.31</c:v>
                </c:pt>
                <c:pt idx="254">
                  <c:v>6.31</c:v>
                </c:pt>
                <c:pt idx="255">
                  <c:v>5.6459999999999999</c:v>
                </c:pt>
                <c:pt idx="256">
                  <c:v>5.6459999999999999</c:v>
                </c:pt>
                <c:pt idx="257">
                  <c:v>6.31</c:v>
                </c:pt>
                <c:pt idx="258">
                  <c:v>5.6459999999999999</c:v>
                </c:pt>
                <c:pt idx="259">
                  <c:v>7.0170000000000003</c:v>
                </c:pt>
                <c:pt idx="260">
                  <c:v>6.31</c:v>
                </c:pt>
                <c:pt idx="261">
                  <c:v>6.31</c:v>
                </c:pt>
                <c:pt idx="262">
                  <c:v>5.6459999999999999</c:v>
                </c:pt>
                <c:pt idx="263">
                  <c:v>6.31</c:v>
                </c:pt>
                <c:pt idx="264">
                  <c:v>6.31</c:v>
                </c:pt>
                <c:pt idx="265">
                  <c:v>5.6459999999999999</c:v>
                </c:pt>
                <c:pt idx="266">
                  <c:v>6.31</c:v>
                </c:pt>
                <c:pt idx="267">
                  <c:v>6.31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6.31</c:v>
                </c:pt>
                <c:pt idx="271">
                  <c:v>6.31</c:v>
                </c:pt>
                <c:pt idx="272">
                  <c:v>5.6459999999999999</c:v>
                </c:pt>
                <c:pt idx="273">
                  <c:v>6.31</c:v>
                </c:pt>
                <c:pt idx="274">
                  <c:v>6.31</c:v>
                </c:pt>
                <c:pt idx="275">
                  <c:v>6.31</c:v>
                </c:pt>
                <c:pt idx="276">
                  <c:v>6.31</c:v>
                </c:pt>
                <c:pt idx="277">
                  <c:v>6.31</c:v>
                </c:pt>
                <c:pt idx="278">
                  <c:v>5.6459999999999999</c:v>
                </c:pt>
                <c:pt idx="279">
                  <c:v>6.31</c:v>
                </c:pt>
                <c:pt idx="280">
                  <c:v>6.31</c:v>
                </c:pt>
                <c:pt idx="281">
                  <c:v>5.6459999999999999</c:v>
                </c:pt>
                <c:pt idx="282">
                  <c:v>6.31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5.6459999999999999</c:v>
                </c:pt>
                <c:pt idx="286">
                  <c:v>5.6459999999999999</c:v>
                </c:pt>
                <c:pt idx="287">
                  <c:v>5.6459999999999999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5.6459999999999999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5.6459999999999999</c:v>
                </c:pt>
                <c:pt idx="295">
                  <c:v>5.6459999999999999</c:v>
                </c:pt>
                <c:pt idx="296">
                  <c:v>5.6459999999999999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5.6459999999999999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5.6459999999999999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4.4379999999999997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4.4379999999999997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5.6459999999999999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4.4379999999999997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5.6459999999999999</c:v>
                </c:pt>
                <c:pt idx="362">
                  <c:v>5.0220000000000002</c:v>
                </c:pt>
                <c:pt idx="363">
                  <c:v>5.6459999999999999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5.6459999999999999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4.4379999999999997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4.4379999999999997</c:v>
                </c:pt>
                <c:pt idx="375">
                  <c:v>5.0220000000000002</c:v>
                </c:pt>
                <c:pt idx="376">
                  <c:v>4.4379999999999997</c:v>
                </c:pt>
                <c:pt idx="37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555-9642-8D68-4335102E6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'MQ9 - S1'!$B$1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'MQ9 - S1'!$B$2:$B$367</c:f>
              <c:numCache>
                <c:formatCode>General</c:formatCode>
                <c:ptCount val="366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D-664C-A4DA-73AB0F5AAE9A}"/>
            </c:ext>
          </c:extLst>
        </c:ser>
        <c:ser>
          <c:idx val="1"/>
          <c:order val="1"/>
          <c:tx>
            <c:strRef>
              <c:f>'MQ9 - S1'!$C$1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S1'!$C$2:$C$367</c:f>
              <c:numCache>
                <c:formatCode>General</c:formatCode>
                <c:ptCount val="366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2.1000000000000001E-2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0.01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  <c:pt idx="24">
                  <c:v>1.4999999999999999E-2</c:v>
                </c:pt>
                <c:pt idx="25">
                  <c:v>1.4999999999999999E-2</c:v>
                </c:pt>
                <c:pt idx="26">
                  <c:v>1.4999999999999999E-2</c:v>
                </c:pt>
                <c:pt idx="27">
                  <c:v>1.4999999999999999E-2</c:v>
                </c:pt>
                <c:pt idx="28">
                  <c:v>1.4999999999999999E-2</c:v>
                </c:pt>
                <c:pt idx="29">
                  <c:v>1.4999999999999999E-2</c:v>
                </c:pt>
                <c:pt idx="30">
                  <c:v>1.4999999999999999E-2</c:v>
                </c:pt>
                <c:pt idx="31">
                  <c:v>1.4999999999999999E-2</c:v>
                </c:pt>
                <c:pt idx="32">
                  <c:v>1.4999999999999999E-2</c:v>
                </c:pt>
                <c:pt idx="33">
                  <c:v>1.4999999999999999E-2</c:v>
                </c:pt>
                <c:pt idx="34">
                  <c:v>1.4999999999999999E-2</c:v>
                </c:pt>
                <c:pt idx="35">
                  <c:v>1.4999999999999999E-2</c:v>
                </c:pt>
                <c:pt idx="36">
                  <c:v>1.4999999999999999E-2</c:v>
                </c:pt>
                <c:pt idx="37">
                  <c:v>1.4999999999999999E-2</c:v>
                </c:pt>
                <c:pt idx="38">
                  <c:v>1.4999999999999999E-2</c:v>
                </c:pt>
                <c:pt idx="39">
                  <c:v>1.4999999999999999E-2</c:v>
                </c:pt>
                <c:pt idx="40">
                  <c:v>1.4999999999999999E-2</c:v>
                </c:pt>
                <c:pt idx="41">
                  <c:v>0.01</c:v>
                </c:pt>
                <c:pt idx="42">
                  <c:v>1.4999999999999999E-2</c:v>
                </c:pt>
                <c:pt idx="43">
                  <c:v>1.4999999999999999E-2</c:v>
                </c:pt>
                <c:pt idx="44">
                  <c:v>1.4999999999999999E-2</c:v>
                </c:pt>
                <c:pt idx="45">
                  <c:v>0.01</c:v>
                </c:pt>
                <c:pt idx="46">
                  <c:v>1.4999999999999999E-2</c:v>
                </c:pt>
                <c:pt idx="47">
                  <c:v>1.4999999999999999E-2</c:v>
                </c:pt>
                <c:pt idx="48">
                  <c:v>1.4999999999999999E-2</c:v>
                </c:pt>
                <c:pt idx="49">
                  <c:v>0.01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1.4999999999999999E-2</c:v>
                </c:pt>
                <c:pt idx="54">
                  <c:v>1.4999999999999999E-2</c:v>
                </c:pt>
                <c:pt idx="55">
                  <c:v>1.4999999999999999E-2</c:v>
                </c:pt>
                <c:pt idx="56">
                  <c:v>2.1000000000000001E-2</c:v>
                </c:pt>
                <c:pt idx="57">
                  <c:v>1.4999999999999999E-2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2.1000000000000001E-2</c:v>
                </c:pt>
                <c:pt idx="62">
                  <c:v>0.01</c:v>
                </c:pt>
                <c:pt idx="63">
                  <c:v>1.4999999999999999E-2</c:v>
                </c:pt>
                <c:pt idx="64">
                  <c:v>1.4999999999999999E-2</c:v>
                </c:pt>
                <c:pt idx="65">
                  <c:v>1.4999999999999999E-2</c:v>
                </c:pt>
                <c:pt idx="66">
                  <c:v>1.4999999999999999E-2</c:v>
                </c:pt>
                <c:pt idx="67">
                  <c:v>1.4999999999999999E-2</c:v>
                </c:pt>
                <c:pt idx="68">
                  <c:v>1.4999999999999999E-2</c:v>
                </c:pt>
                <c:pt idx="69">
                  <c:v>0.01</c:v>
                </c:pt>
                <c:pt idx="70">
                  <c:v>1.4999999999999999E-2</c:v>
                </c:pt>
                <c:pt idx="71">
                  <c:v>1.4999999999999999E-2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1.4999999999999999E-2</c:v>
                </c:pt>
                <c:pt idx="78">
                  <c:v>1.4999999999999999E-2</c:v>
                </c:pt>
                <c:pt idx="79">
                  <c:v>7.0000000000000001E-3</c:v>
                </c:pt>
                <c:pt idx="80">
                  <c:v>1.4999999999999999E-2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1.4999999999999999E-2</c:v>
                </c:pt>
                <c:pt idx="84">
                  <c:v>1.4999999999999999E-2</c:v>
                </c:pt>
                <c:pt idx="85">
                  <c:v>1.4999999999999999E-2</c:v>
                </c:pt>
                <c:pt idx="86">
                  <c:v>7.0000000000000001E-3</c:v>
                </c:pt>
                <c:pt idx="87">
                  <c:v>0.01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1.4999999999999999E-2</c:v>
                </c:pt>
                <c:pt idx="91">
                  <c:v>0.01</c:v>
                </c:pt>
                <c:pt idx="92">
                  <c:v>1.4999999999999999E-2</c:v>
                </c:pt>
                <c:pt idx="93">
                  <c:v>1.4999999999999999E-2</c:v>
                </c:pt>
                <c:pt idx="94">
                  <c:v>1.4999999999999999E-2</c:v>
                </c:pt>
                <c:pt idx="95">
                  <c:v>1.4999999999999999E-2</c:v>
                </c:pt>
                <c:pt idx="96">
                  <c:v>1.4999999999999999E-2</c:v>
                </c:pt>
                <c:pt idx="97">
                  <c:v>1.4999999999999999E-2</c:v>
                </c:pt>
                <c:pt idx="98">
                  <c:v>1.4999999999999999E-2</c:v>
                </c:pt>
                <c:pt idx="99">
                  <c:v>1.4999999999999999E-2</c:v>
                </c:pt>
                <c:pt idx="100">
                  <c:v>1.4999999999999999E-2</c:v>
                </c:pt>
                <c:pt idx="101">
                  <c:v>1.4999999999999999E-2</c:v>
                </c:pt>
                <c:pt idx="102">
                  <c:v>1.4999999999999999E-2</c:v>
                </c:pt>
                <c:pt idx="103">
                  <c:v>1.4999999999999999E-2</c:v>
                </c:pt>
                <c:pt idx="104">
                  <c:v>1.4999999999999999E-2</c:v>
                </c:pt>
                <c:pt idx="105">
                  <c:v>1.4999999999999999E-2</c:v>
                </c:pt>
                <c:pt idx="106">
                  <c:v>1.4999999999999999E-2</c:v>
                </c:pt>
                <c:pt idx="107">
                  <c:v>1.4999999999999999E-2</c:v>
                </c:pt>
                <c:pt idx="108">
                  <c:v>1.4999999999999999E-2</c:v>
                </c:pt>
                <c:pt idx="109">
                  <c:v>1.4999999999999999E-2</c:v>
                </c:pt>
                <c:pt idx="110">
                  <c:v>1.4999999999999999E-2</c:v>
                </c:pt>
                <c:pt idx="111">
                  <c:v>2.1000000000000001E-2</c:v>
                </c:pt>
                <c:pt idx="112">
                  <c:v>2.1000000000000001E-2</c:v>
                </c:pt>
                <c:pt idx="113">
                  <c:v>1.4999999999999999E-2</c:v>
                </c:pt>
                <c:pt idx="114">
                  <c:v>1.4999999999999999E-2</c:v>
                </c:pt>
                <c:pt idx="115">
                  <c:v>2.1000000000000001E-2</c:v>
                </c:pt>
                <c:pt idx="116">
                  <c:v>2.1000000000000001E-2</c:v>
                </c:pt>
                <c:pt idx="117">
                  <c:v>2.1000000000000001E-2</c:v>
                </c:pt>
                <c:pt idx="118">
                  <c:v>2.1000000000000001E-2</c:v>
                </c:pt>
                <c:pt idx="119">
                  <c:v>1.4999999999999999E-2</c:v>
                </c:pt>
                <c:pt idx="120">
                  <c:v>2.1000000000000001E-2</c:v>
                </c:pt>
                <c:pt idx="121">
                  <c:v>2.1000000000000001E-2</c:v>
                </c:pt>
                <c:pt idx="122">
                  <c:v>2.1000000000000001E-2</c:v>
                </c:pt>
                <c:pt idx="123">
                  <c:v>2.1000000000000001E-2</c:v>
                </c:pt>
                <c:pt idx="124">
                  <c:v>2.1000000000000001E-2</c:v>
                </c:pt>
                <c:pt idx="125">
                  <c:v>2.9000000000000001E-2</c:v>
                </c:pt>
                <c:pt idx="126">
                  <c:v>2.9000000000000001E-2</c:v>
                </c:pt>
                <c:pt idx="127">
                  <c:v>2.9000000000000001E-2</c:v>
                </c:pt>
                <c:pt idx="128">
                  <c:v>2.9000000000000001E-2</c:v>
                </c:pt>
                <c:pt idx="129">
                  <c:v>2.9000000000000001E-2</c:v>
                </c:pt>
                <c:pt idx="130">
                  <c:v>2.9000000000000001E-2</c:v>
                </c:pt>
                <c:pt idx="131">
                  <c:v>2.9000000000000001E-2</c:v>
                </c:pt>
                <c:pt idx="132">
                  <c:v>2.9000000000000001E-2</c:v>
                </c:pt>
                <c:pt idx="133">
                  <c:v>2.9000000000000001E-2</c:v>
                </c:pt>
                <c:pt idx="134">
                  <c:v>0.04</c:v>
                </c:pt>
                <c:pt idx="135">
                  <c:v>0.04</c:v>
                </c:pt>
                <c:pt idx="136">
                  <c:v>2.9000000000000001E-2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2.9000000000000001E-2</c:v>
                </c:pt>
                <c:pt idx="140">
                  <c:v>2.9000000000000001E-2</c:v>
                </c:pt>
                <c:pt idx="141">
                  <c:v>2.9000000000000001E-2</c:v>
                </c:pt>
                <c:pt idx="142">
                  <c:v>2.9000000000000001E-2</c:v>
                </c:pt>
                <c:pt idx="143">
                  <c:v>2.9000000000000001E-2</c:v>
                </c:pt>
                <c:pt idx="144">
                  <c:v>0.04</c:v>
                </c:pt>
                <c:pt idx="145">
                  <c:v>2.1000000000000001E-2</c:v>
                </c:pt>
                <c:pt idx="146">
                  <c:v>2.9000000000000001E-2</c:v>
                </c:pt>
                <c:pt idx="147">
                  <c:v>2.9000000000000001E-2</c:v>
                </c:pt>
                <c:pt idx="148">
                  <c:v>2.9000000000000001E-2</c:v>
                </c:pt>
                <c:pt idx="149">
                  <c:v>2.9000000000000001E-2</c:v>
                </c:pt>
                <c:pt idx="150">
                  <c:v>2.9000000000000001E-2</c:v>
                </c:pt>
                <c:pt idx="151">
                  <c:v>2.9000000000000001E-2</c:v>
                </c:pt>
                <c:pt idx="152">
                  <c:v>2.9000000000000001E-2</c:v>
                </c:pt>
                <c:pt idx="153">
                  <c:v>2.9000000000000001E-2</c:v>
                </c:pt>
                <c:pt idx="154">
                  <c:v>2.9000000000000001E-2</c:v>
                </c:pt>
                <c:pt idx="155">
                  <c:v>2.9000000000000001E-2</c:v>
                </c:pt>
                <c:pt idx="156">
                  <c:v>2.9000000000000001E-2</c:v>
                </c:pt>
                <c:pt idx="157">
                  <c:v>2.1000000000000001E-2</c:v>
                </c:pt>
                <c:pt idx="158">
                  <c:v>2.9000000000000001E-2</c:v>
                </c:pt>
                <c:pt idx="159">
                  <c:v>2.1000000000000001E-2</c:v>
                </c:pt>
                <c:pt idx="160">
                  <c:v>2.9000000000000001E-2</c:v>
                </c:pt>
                <c:pt idx="161">
                  <c:v>2.9000000000000001E-2</c:v>
                </c:pt>
                <c:pt idx="162">
                  <c:v>2.9000000000000001E-2</c:v>
                </c:pt>
                <c:pt idx="163">
                  <c:v>2.1000000000000001E-2</c:v>
                </c:pt>
                <c:pt idx="164">
                  <c:v>2.9000000000000001E-2</c:v>
                </c:pt>
                <c:pt idx="165">
                  <c:v>2.9000000000000001E-2</c:v>
                </c:pt>
                <c:pt idx="166">
                  <c:v>2.9000000000000001E-2</c:v>
                </c:pt>
                <c:pt idx="167">
                  <c:v>2.9000000000000001E-2</c:v>
                </c:pt>
                <c:pt idx="168">
                  <c:v>2.9000000000000001E-2</c:v>
                </c:pt>
                <c:pt idx="169">
                  <c:v>2.1000000000000001E-2</c:v>
                </c:pt>
                <c:pt idx="170">
                  <c:v>2.9000000000000001E-2</c:v>
                </c:pt>
                <c:pt idx="171">
                  <c:v>2.9000000000000001E-2</c:v>
                </c:pt>
                <c:pt idx="172">
                  <c:v>2.9000000000000001E-2</c:v>
                </c:pt>
                <c:pt idx="173">
                  <c:v>2.9000000000000001E-2</c:v>
                </c:pt>
                <c:pt idx="174">
                  <c:v>2.9000000000000001E-2</c:v>
                </c:pt>
                <c:pt idx="175">
                  <c:v>2.9000000000000001E-2</c:v>
                </c:pt>
                <c:pt idx="176">
                  <c:v>2.1000000000000001E-2</c:v>
                </c:pt>
                <c:pt idx="177">
                  <c:v>2.9000000000000001E-2</c:v>
                </c:pt>
                <c:pt idx="178">
                  <c:v>2.9000000000000001E-2</c:v>
                </c:pt>
                <c:pt idx="179">
                  <c:v>2.9000000000000001E-2</c:v>
                </c:pt>
                <c:pt idx="180">
                  <c:v>2.9000000000000001E-2</c:v>
                </c:pt>
                <c:pt idx="181">
                  <c:v>2.9000000000000001E-2</c:v>
                </c:pt>
                <c:pt idx="182">
                  <c:v>0.04</c:v>
                </c:pt>
                <c:pt idx="183">
                  <c:v>0.04</c:v>
                </c:pt>
                <c:pt idx="184">
                  <c:v>0.04</c:v>
                </c:pt>
                <c:pt idx="185">
                  <c:v>2.9000000000000001E-2</c:v>
                </c:pt>
                <c:pt idx="186">
                  <c:v>0.04</c:v>
                </c:pt>
                <c:pt idx="187">
                  <c:v>2.9000000000000001E-2</c:v>
                </c:pt>
                <c:pt idx="188">
                  <c:v>0.04</c:v>
                </c:pt>
                <c:pt idx="189">
                  <c:v>0.04</c:v>
                </c:pt>
                <c:pt idx="190">
                  <c:v>2.9000000000000001E-2</c:v>
                </c:pt>
                <c:pt idx="191">
                  <c:v>0.04</c:v>
                </c:pt>
                <c:pt idx="192">
                  <c:v>2.9000000000000001E-2</c:v>
                </c:pt>
                <c:pt idx="193">
                  <c:v>0.04</c:v>
                </c:pt>
                <c:pt idx="194">
                  <c:v>0.04</c:v>
                </c:pt>
                <c:pt idx="195">
                  <c:v>5.3999999999999999E-2</c:v>
                </c:pt>
                <c:pt idx="196">
                  <c:v>0.04</c:v>
                </c:pt>
                <c:pt idx="197">
                  <c:v>5.3999999999999999E-2</c:v>
                </c:pt>
                <c:pt idx="198">
                  <c:v>0.04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5.3999999999999999E-2</c:v>
                </c:pt>
                <c:pt idx="205">
                  <c:v>0.04</c:v>
                </c:pt>
                <c:pt idx="206">
                  <c:v>2.9000000000000001E-2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2.9000000000000001E-2</c:v>
                </c:pt>
                <c:pt idx="211">
                  <c:v>2.9000000000000001E-2</c:v>
                </c:pt>
                <c:pt idx="212">
                  <c:v>0.04</c:v>
                </c:pt>
                <c:pt idx="213">
                  <c:v>0.04</c:v>
                </c:pt>
                <c:pt idx="214">
                  <c:v>2.9000000000000001E-2</c:v>
                </c:pt>
                <c:pt idx="215">
                  <c:v>0.04</c:v>
                </c:pt>
                <c:pt idx="216">
                  <c:v>2.9000000000000001E-2</c:v>
                </c:pt>
                <c:pt idx="217">
                  <c:v>2.1000000000000001E-2</c:v>
                </c:pt>
                <c:pt idx="218">
                  <c:v>0.04</c:v>
                </c:pt>
                <c:pt idx="219">
                  <c:v>2.1000000000000001E-2</c:v>
                </c:pt>
                <c:pt idx="220">
                  <c:v>0.04</c:v>
                </c:pt>
                <c:pt idx="221">
                  <c:v>2.9000000000000001E-2</c:v>
                </c:pt>
                <c:pt idx="222">
                  <c:v>2.9000000000000001E-2</c:v>
                </c:pt>
                <c:pt idx="223">
                  <c:v>0.04</c:v>
                </c:pt>
                <c:pt idx="224">
                  <c:v>2.9000000000000001E-2</c:v>
                </c:pt>
                <c:pt idx="225">
                  <c:v>0.04</c:v>
                </c:pt>
                <c:pt idx="226">
                  <c:v>2.9000000000000001E-2</c:v>
                </c:pt>
                <c:pt idx="227">
                  <c:v>2.9000000000000001E-2</c:v>
                </c:pt>
                <c:pt idx="228">
                  <c:v>2.9000000000000001E-2</c:v>
                </c:pt>
                <c:pt idx="229">
                  <c:v>2.9000000000000001E-2</c:v>
                </c:pt>
                <c:pt idx="230">
                  <c:v>2.9000000000000001E-2</c:v>
                </c:pt>
                <c:pt idx="231">
                  <c:v>2.9000000000000001E-2</c:v>
                </c:pt>
                <c:pt idx="232">
                  <c:v>2.9000000000000001E-2</c:v>
                </c:pt>
                <c:pt idx="233">
                  <c:v>2.9000000000000001E-2</c:v>
                </c:pt>
                <c:pt idx="234">
                  <c:v>2.9000000000000001E-2</c:v>
                </c:pt>
                <c:pt idx="235">
                  <c:v>0.04</c:v>
                </c:pt>
                <c:pt idx="236">
                  <c:v>0.04</c:v>
                </c:pt>
                <c:pt idx="237">
                  <c:v>2.9000000000000001E-2</c:v>
                </c:pt>
                <c:pt idx="238">
                  <c:v>2.9000000000000001E-2</c:v>
                </c:pt>
                <c:pt idx="239">
                  <c:v>2.9000000000000001E-2</c:v>
                </c:pt>
                <c:pt idx="240">
                  <c:v>2.9000000000000001E-2</c:v>
                </c:pt>
                <c:pt idx="241">
                  <c:v>2.9000000000000001E-2</c:v>
                </c:pt>
                <c:pt idx="242">
                  <c:v>0.04</c:v>
                </c:pt>
                <c:pt idx="243">
                  <c:v>2.9000000000000001E-2</c:v>
                </c:pt>
                <c:pt idx="244">
                  <c:v>2.9000000000000001E-2</c:v>
                </c:pt>
                <c:pt idx="245">
                  <c:v>2.9000000000000001E-2</c:v>
                </c:pt>
                <c:pt idx="246">
                  <c:v>0.04</c:v>
                </c:pt>
                <c:pt idx="247">
                  <c:v>2.9000000000000001E-2</c:v>
                </c:pt>
                <c:pt idx="248">
                  <c:v>2.9000000000000001E-2</c:v>
                </c:pt>
                <c:pt idx="249">
                  <c:v>0.04</c:v>
                </c:pt>
                <c:pt idx="250">
                  <c:v>2.9000000000000001E-2</c:v>
                </c:pt>
                <c:pt idx="251">
                  <c:v>2.9000000000000001E-2</c:v>
                </c:pt>
                <c:pt idx="252">
                  <c:v>0.04</c:v>
                </c:pt>
                <c:pt idx="253">
                  <c:v>2.9000000000000001E-2</c:v>
                </c:pt>
                <c:pt idx="254">
                  <c:v>0.04</c:v>
                </c:pt>
                <c:pt idx="255">
                  <c:v>2.9000000000000001E-2</c:v>
                </c:pt>
                <c:pt idx="256">
                  <c:v>2.9000000000000001E-2</c:v>
                </c:pt>
                <c:pt idx="257">
                  <c:v>2.9000000000000001E-2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2.9000000000000001E-2</c:v>
                </c:pt>
                <c:pt idx="262">
                  <c:v>2.9000000000000001E-2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2.9000000000000001E-2</c:v>
                </c:pt>
                <c:pt idx="267">
                  <c:v>2.9000000000000001E-2</c:v>
                </c:pt>
                <c:pt idx="268">
                  <c:v>0.04</c:v>
                </c:pt>
                <c:pt idx="269">
                  <c:v>2.9000000000000001E-2</c:v>
                </c:pt>
                <c:pt idx="270">
                  <c:v>0.04</c:v>
                </c:pt>
                <c:pt idx="271">
                  <c:v>2.9000000000000001E-2</c:v>
                </c:pt>
                <c:pt idx="272">
                  <c:v>0.04</c:v>
                </c:pt>
                <c:pt idx="273">
                  <c:v>2.9000000000000001E-2</c:v>
                </c:pt>
                <c:pt idx="274">
                  <c:v>2.9000000000000001E-2</c:v>
                </c:pt>
                <c:pt idx="275">
                  <c:v>2.9000000000000001E-2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2.9000000000000001E-2</c:v>
                </c:pt>
                <c:pt idx="280">
                  <c:v>2.9000000000000001E-2</c:v>
                </c:pt>
                <c:pt idx="281">
                  <c:v>0.04</c:v>
                </c:pt>
                <c:pt idx="282">
                  <c:v>2.9000000000000001E-2</c:v>
                </c:pt>
                <c:pt idx="283">
                  <c:v>2.9000000000000001E-2</c:v>
                </c:pt>
                <c:pt idx="284">
                  <c:v>2.9000000000000001E-2</c:v>
                </c:pt>
                <c:pt idx="285">
                  <c:v>2.9000000000000001E-2</c:v>
                </c:pt>
                <c:pt idx="286">
                  <c:v>2.9000000000000001E-2</c:v>
                </c:pt>
                <c:pt idx="287">
                  <c:v>0.04</c:v>
                </c:pt>
                <c:pt idx="288">
                  <c:v>2.1000000000000001E-2</c:v>
                </c:pt>
                <c:pt idx="289">
                  <c:v>2.1000000000000001E-2</c:v>
                </c:pt>
                <c:pt idx="290">
                  <c:v>2.1000000000000001E-2</c:v>
                </c:pt>
                <c:pt idx="291">
                  <c:v>2.9000000000000001E-2</c:v>
                </c:pt>
                <c:pt idx="292">
                  <c:v>2.1000000000000001E-2</c:v>
                </c:pt>
                <c:pt idx="293">
                  <c:v>2.1000000000000001E-2</c:v>
                </c:pt>
                <c:pt idx="294">
                  <c:v>2.1000000000000001E-2</c:v>
                </c:pt>
                <c:pt idx="295">
                  <c:v>2.1000000000000001E-2</c:v>
                </c:pt>
                <c:pt idx="296">
                  <c:v>2.1000000000000001E-2</c:v>
                </c:pt>
                <c:pt idx="297">
                  <c:v>2.1000000000000001E-2</c:v>
                </c:pt>
                <c:pt idx="298">
                  <c:v>2.1000000000000001E-2</c:v>
                </c:pt>
                <c:pt idx="299">
                  <c:v>2.1000000000000001E-2</c:v>
                </c:pt>
                <c:pt idx="300">
                  <c:v>2.1000000000000001E-2</c:v>
                </c:pt>
                <c:pt idx="301">
                  <c:v>2.1000000000000001E-2</c:v>
                </c:pt>
                <c:pt idx="302">
                  <c:v>2.1000000000000001E-2</c:v>
                </c:pt>
                <c:pt idx="303">
                  <c:v>2.1000000000000001E-2</c:v>
                </c:pt>
                <c:pt idx="304">
                  <c:v>2.1000000000000001E-2</c:v>
                </c:pt>
                <c:pt idx="305">
                  <c:v>2.1000000000000001E-2</c:v>
                </c:pt>
                <c:pt idx="306">
                  <c:v>1.4999999999999999E-2</c:v>
                </c:pt>
                <c:pt idx="307">
                  <c:v>2.1000000000000001E-2</c:v>
                </c:pt>
                <c:pt idx="308">
                  <c:v>2.1000000000000001E-2</c:v>
                </c:pt>
                <c:pt idx="309">
                  <c:v>2.1000000000000001E-2</c:v>
                </c:pt>
                <c:pt idx="310">
                  <c:v>2.1000000000000001E-2</c:v>
                </c:pt>
                <c:pt idx="311">
                  <c:v>2.1000000000000001E-2</c:v>
                </c:pt>
                <c:pt idx="312">
                  <c:v>2.1000000000000001E-2</c:v>
                </c:pt>
                <c:pt idx="313">
                  <c:v>2.1000000000000001E-2</c:v>
                </c:pt>
                <c:pt idx="314">
                  <c:v>2.1000000000000001E-2</c:v>
                </c:pt>
                <c:pt idx="315">
                  <c:v>2.1000000000000001E-2</c:v>
                </c:pt>
                <c:pt idx="316">
                  <c:v>1.4999999999999999E-2</c:v>
                </c:pt>
                <c:pt idx="317">
                  <c:v>1.4999999999999999E-2</c:v>
                </c:pt>
                <c:pt idx="318">
                  <c:v>1.4999999999999999E-2</c:v>
                </c:pt>
                <c:pt idx="319">
                  <c:v>2.1000000000000001E-2</c:v>
                </c:pt>
                <c:pt idx="320">
                  <c:v>1.4999999999999999E-2</c:v>
                </c:pt>
                <c:pt idx="321">
                  <c:v>1.4999999999999999E-2</c:v>
                </c:pt>
                <c:pt idx="322">
                  <c:v>1.4999999999999999E-2</c:v>
                </c:pt>
                <c:pt idx="323">
                  <c:v>2.1000000000000001E-2</c:v>
                </c:pt>
                <c:pt idx="324">
                  <c:v>1.4999999999999999E-2</c:v>
                </c:pt>
                <c:pt idx="325">
                  <c:v>1.4999999999999999E-2</c:v>
                </c:pt>
                <c:pt idx="326">
                  <c:v>1.4999999999999999E-2</c:v>
                </c:pt>
                <c:pt idx="327">
                  <c:v>1.4999999999999999E-2</c:v>
                </c:pt>
                <c:pt idx="328">
                  <c:v>2.1000000000000001E-2</c:v>
                </c:pt>
                <c:pt idx="329">
                  <c:v>1.4999999999999999E-2</c:v>
                </c:pt>
                <c:pt idx="330">
                  <c:v>1.4999999999999999E-2</c:v>
                </c:pt>
                <c:pt idx="331">
                  <c:v>1.4999999999999999E-2</c:v>
                </c:pt>
                <c:pt idx="332">
                  <c:v>1.4999999999999999E-2</c:v>
                </c:pt>
                <c:pt idx="333">
                  <c:v>1.4999999999999999E-2</c:v>
                </c:pt>
                <c:pt idx="334">
                  <c:v>1.4999999999999999E-2</c:v>
                </c:pt>
                <c:pt idx="335">
                  <c:v>1.4999999999999999E-2</c:v>
                </c:pt>
                <c:pt idx="336">
                  <c:v>1.4999999999999999E-2</c:v>
                </c:pt>
                <c:pt idx="337">
                  <c:v>1.4999999999999999E-2</c:v>
                </c:pt>
                <c:pt idx="338">
                  <c:v>1.4999999999999999E-2</c:v>
                </c:pt>
                <c:pt idx="339">
                  <c:v>2.1000000000000001E-2</c:v>
                </c:pt>
                <c:pt idx="340">
                  <c:v>2.1000000000000001E-2</c:v>
                </c:pt>
                <c:pt idx="341">
                  <c:v>1.4999999999999999E-2</c:v>
                </c:pt>
                <c:pt idx="342">
                  <c:v>1.4999999999999999E-2</c:v>
                </c:pt>
                <c:pt idx="343">
                  <c:v>1.4999999999999999E-2</c:v>
                </c:pt>
                <c:pt idx="344">
                  <c:v>1.4999999999999999E-2</c:v>
                </c:pt>
                <c:pt idx="345">
                  <c:v>1.4999999999999999E-2</c:v>
                </c:pt>
                <c:pt idx="346">
                  <c:v>1.4999999999999999E-2</c:v>
                </c:pt>
                <c:pt idx="347">
                  <c:v>1.4999999999999999E-2</c:v>
                </c:pt>
                <c:pt idx="348">
                  <c:v>1.4999999999999999E-2</c:v>
                </c:pt>
                <c:pt idx="349">
                  <c:v>1.4999999999999999E-2</c:v>
                </c:pt>
                <c:pt idx="350">
                  <c:v>1.4999999999999999E-2</c:v>
                </c:pt>
                <c:pt idx="351">
                  <c:v>1.4999999999999999E-2</c:v>
                </c:pt>
                <c:pt idx="352">
                  <c:v>1.4999999999999999E-2</c:v>
                </c:pt>
                <c:pt idx="353">
                  <c:v>1.4999999999999999E-2</c:v>
                </c:pt>
                <c:pt idx="354">
                  <c:v>1.4999999999999999E-2</c:v>
                </c:pt>
                <c:pt idx="355">
                  <c:v>1.4999999999999999E-2</c:v>
                </c:pt>
                <c:pt idx="356">
                  <c:v>1.4999999999999999E-2</c:v>
                </c:pt>
                <c:pt idx="357">
                  <c:v>1.4999999999999999E-2</c:v>
                </c:pt>
                <c:pt idx="358">
                  <c:v>0.01</c:v>
                </c:pt>
                <c:pt idx="359">
                  <c:v>1.4999999999999999E-2</c:v>
                </c:pt>
                <c:pt idx="360">
                  <c:v>1.4999999999999999E-2</c:v>
                </c:pt>
                <c:pt idx="361">
                  <c:v>1.4999999999999999E-2</c:v>
                </c:pt>
                <c:pt idx="362">
                  <c:v>1.4999999999999999E-2</c:v>
                </c:pt>
                <c:pt idx="363">
                  <c:v>1.4999999999999999E-2</c:v>
                </c:pt>
                <c:pt idx="364">
                  <c:v>1.4999999999999999E-2</c:v>
                </c:pt>
                <c:pt idx="365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D-664C-A4DA-73AB0F5AAE9A}"/>
            </c:ext>
          </c:extLst>
        </c:ser>
        <c:ser>
          <c:idx val="2"/>
          <c:order val="2"/>
          <c:tx>
            <c:strRef>
              <c:f>'MQ9 - S1'!$D$1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S1'!$D$2:$D$367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3.0000000000000001E-3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2E-3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2E-3</c:v>
                </c:pt>
                <c:pt idx="46">
                  <c:v>3.0000000000000001E-3</c:v>
                </c:pt>
                <c:pt idx="47">
                  <c:v>3.0000000000000001E-3</c:v>
                </c:pt>
                <c:pt idx="48">
                  <c:v>3.0000000000000001E-3</c:v>
                </c:pt>
                <c:pt idx="49">
                  <c:v>2E-3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3.0000000000000001E-3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3.0000000000000001E-3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5.0000000000000001E-3</c:v>
                </c:pt>
                <c:pt idx="62">
                  <c:v>2E-3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2E-3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1E-3</c:v>
                </c:pt>
                <c:pt idx="80">
                  <c:v>3.0000000000000001E-3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1E-3</c:v>
                </c:pt>
                <c:pt idx="87">
                  <c:v>2E-3</c:v>
                </c:pt>
                <c:pt idx="88">
                  <c:v>2E-3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3.0000000000000001E-3</c:v>
                </c:pt>
                <c:pt idx="94">
                  <c:v>3.0000000000000001E-3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3.0000000000000001E-3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5.0000000000000001E-3</c:v>
                </c:pt>
                <c:pt idx="112">
                  <c:v>5.0000000000000001E-3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5.0000000000000001E-3</c:v>
                </c:pt>
                <c:pt idx="116">
                  <c:v>5.0000000000000001E-3</c:v>
                </c:pt>
                <c:pt idx="117">
                  <c:v>5.0000000000000001E-3</c:v>
                </c:pt>
                <c:pt idx="118">
                  <c:v>5.0000000000000001E-3</c:v>
                </c:pt>
                <c:pt idx="119">
                  <c:v>3.0000000000000001E-3</c:v>
                </c:pt>
                <c:pt idx="120">
                  <c:v>5.0000000000000001E-3</c:v>
                </c:pt>
                <c:pt idx="121">
                  <c:v>5.0000000000000001E-3</c:v>
                </c:pt>
                <c:pt idx="122">
                  <c:v>5.0000000000000001E-3</c:v>
                </c:pt>
                <c:pt idx="123">
                  <c:v>5.0000000000000001E-3</c:v>
                </c:pt>
                <c:pt idx="124">
                  <c:v>5.0000000000000001E-3</c:v>
                </c:pt>
                <c:pt idx="125">
                  <c:v>7.0000000000000001E-3</c:v>
                </c:pt>
                <c:pt idx="126">
                  <c:v>7.0000000000000001E-3</c:v>
                </c:pt>
                <c:pt idx="127">
                  <c:v>7.0000000000000001E-3</c:v>
                </c:pt>
                <c:pt idx="128">
                  <c:v>7.0000000000000001E-3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7.0000000000000001E-3</c:v>
                </c:pt>
                <c:pt idx="133">
                  <c:v>7.0000000000000001E-3</c:v>
                </c:pt>
                <c:pt idx="134">
                  <c:v>8.9999999999999993E-3</c:v>
                </c:pt>
                <c:pt idx="135">
                  <c:v>8.9999999999999993E-3</c:v>
                </c:pt>
                <c:pt idx="136">
                  <c:v>7.0000000000000001E-3</c:v>
                </c:pt>
                <c:pt idx="137">
                  <c:v>8.9999999999999993E-3</c:v>
                </c:pt>
                <c:pt idx="138">
                  <c:v>8.9999999999999993E-3</c:v>
                </c:pt>
                <c:pt idx="139">
                  <c:v>7.0000000000000001E-3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7.0000000000000001E-3</c:v>
                </c:pt>
                <c:pt idx="143">
                  <c:v>7.0000000000000001E-3</c:v>
                </c:pt>
                <c:pt idx="144">
                  <c:v>8.9999999999999993E-3</c:v>
                </c:pt>
                <c:pt idx="145">
                  <c:v>5.0000000000000001E-3</c:v>
                </c:pt>
                <c:pt idx="146">
                  <c:v>7.0000000000000001E-3</c:v>
                </c:pt>
                <c:pt idx="147">
                  <c:v>7.0000000000000001E-3</c:v>
                </c:pt>
                <c:pt idx="148">
                  <c:v>7.0000000000000001E-3</c:v>
                </c:pt>
                <c:pt idx="149">
                  <c:v>7.0000000000000001E-3</c:v>
                </c:pt>
                <c:pt idx="150">
                  <c:v>7.0000000000000001E-3</c:v>
                </c:pt>
                <c:pt idx="151">
                  <c:v>7.0000000000000001E-3</c:v>
                </c:pt>
                <c:pt idx="152">
                  <c:v>7.0000000000000001E-3</c:v>
                </c:pt>
                <c:pt idx="153">
                  <c:v>7.0000000000000001E-3</c:v>
                </c:pt>
                <c:pt idx="154">
                  <c:v>7.0000000000000001E-3</c:v>
                </c:pt>
                <c:pt idx="155">
                  <c:v>7.0000000000000001E-3</c:v>
                </c:pt>
                <c:pt idx="156">
                  <c:v>7.0000000000000001E-3</c:v>
                </c:pt>
                <c:pt idx="157">
                  <c:v>5.0000000000000001E-3</c:v>
                </c:pt>
                <c:pt idx="158">
                  <c:v>7.0000000000000001E-3</c:v>
                </c:pt>
                <c:pt idx="159">
                  <c:v>5.0000000000000001E-3</c:v>
                </c:pt>
                <c:pt idx="160">
                  <c:v>7.0000000000000001E-3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5.0000000000000001E-3</c:v>
                </c:pt>
                <c:pt idx="164">
                  <c:v>7.0000000000000001E-3</c:v>
                </c:pt>
                <c:pt idx="165">
                  <c:v>7.0000000000000001E-3</c:v>
                </c:pt>
                <c:pt idx="166">
                  <c:v>7.0000000000000001E-3</c:v>
                </c:pt>
                <c:pt idx="167">
                  <c:v>7.0000000000000001E-3</c:v>
                </c:pt>
                <c:pt idx="168">
                  <c:v>7.0000000000000001E-3</c:v>
                </c:pt>
                <c:pt idx="169">
                  <c:v>5.0000000000000001E-3</c:v>
                </c:pt>
                <c:pt idx="170">
                  <c:v>7.0000000000000001E-3</c:v>
                </c:pt>
                <c:pt idx="171">
                  <c:v>7.0000000000000001E-3</c:v>
                </c:pt>
                <c:pt idx="172">
                  <c:v>7.0000000000000001E-3</c:v>
                </c:pt>
                <c:pt idx="173">
                  <c:v>7.0000000000000001E-3</c:v>
                </c:pt>
                <c:pt idx="174">
                  <c:v>7.0000000000000001E-3</c:v>
                </c:pt>
                <c:pt idx="175">
                  <c:v>7.0000000000000001E-3</c:v>
                </c:pt>
                <c:pt idx="176">
                  <c:v>5.0000000000000001E-3</c:v>
                </c:pt>
                <c:pt idx="177">
                  <c:v>7.0000000000000001E-3</c:v>
                </c:pt>
                <c:pt idx="178">
                  <c:v>7.0000000000000001E-3</c:v>
                </c:pt>
                <c:pt idx="179">
                  <c:v>7.0000000000000001E-3</c:v>
                </c:pt>
                <c:pt idx="180">
                  <c:v>7.0000000000000001E-3</c:v>
                </c:pt>
                <c:pt idx="181">
                  <c:v>7.0000000000000001E-3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7.0000000000000001E-3</c:v>
                </c:pt>
                <c:pt idx="186">
                  <c:v>8.9999999999999993E-3</c:v>
                </c:pt>
                <c:pt idx="187">
                  <c:v>7.0000000000000001E-3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7.0000000000000001E-3</c:v>
                </c:pt>
                <c:pt idx="191">
                  <c:v>8.9999999999999993E-3</c:v>
                </c:pt>
                <c:pt idx="192">
                  <c:v>7.0000000000000001E-3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1.2999999999999999E-2</c:v>
                </c:pt>
                <c:pt idx="196">
                  <c:v>8.9999999999999993E-3</c:v>
                </c:pt>
                <c:pt idx="197">
                  <c:v>1.2999999999999999E-2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1.2999999999999999E-2</c:v>
                </c:pt>
                <c:pt idx="205">
                  <c:v>8.9999999999999993E-3</c:v>
                </c:pt>
                <c:pt idx="206">
                  <c:v>7.0000000000000001E-3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7.0000000000000001E-3</c:v>
                </c:pt>
                <c:pt idx="211">
                  <c:v>7.0000000000000001E-3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7.0000000000000001E-3</c:v>
                </c:pt>
                <c:pt idx="215">
                  <c:v>8.9999999999999993E-3</c:v>
                </c:pt>
                <c:pt idx="216">
                  <c:v>7.0000000000000001E-3</c:v>
                </c:pt>
                <c:pt idx="217">
                  <c:v>5.0000000000000001E-3</c:v>
                </c:pt>
                <c:pt idx="218">
                  <c:v>8.9999999999999993E-3</c:v>
                </c:pt>
                <c:pt idx="219">
                  <c:v>5.0000000000000001E-3</c:v>
                </c:pt>
                <c:pt idx="220">
                  <c:v>8.9999999999999993E-3</c:v>
                </c:pt>
                <c:pt idx="221">
                  <c:v>7.0000000000000001E-3</c:v>
                </c:pt>
                <c:pt idx="222">
                  <c:v>7.0000000000000001E-3</c:v>
                </c:pt>
                <c:pt idx="223">
                  <c:v>8.9999999999999993E-3</c:v>
                </c:pt>
                <c:pt idx="224">
                  <c:v>7.0000000000000001E-3</c:v>
                </c:pt>
                <c:pt idx="225">
                  <c:v>8.9999999999999993E-3</c:v>
                </c:pt>
                <c:pt idx="226">
                  <c:v>7.0000000000000001E-3</c:v>
                </c:pt>
                <c:pt idx="227">
                  <c:v>7.0000000000000001E-3</c:v>
                </c:pt>
                <c:pt idx="228">
                  <c:v>7.0000000000000001E-3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7.0000000000000001E-3</c:v>
                </c:pt>
                <c:pt idx="232">
                  <c:v>7.0000000000000001E-3</c:v>
                </c:pt>
                <c:pt idx="233">
                  <c:v>7.0000000000000001E-3</c:v>
                </c:pt>
                <c:pt idx="234">
                  <c:v>7.0000000000000001E-3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8.9999999999999993E-3</c:v>
                </c:pt>
                <c:pt idx="243">
                  <c:v>7.0000000000000001E-3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8.9999999999999993E-3</c:v>
                </c:pt>
                <c:pt idx="247">
                  <c:v>7.0000000000000001E-3</c:v>
                </c:pt>
                <c:pt idx="248">
                  <c:v>7.0000000000000001E-3</c:v>
                </c:pt>
                <c:pt idx="249">
                  <c:v>8.9999999999999993E-3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8.9999999999999993E-3</c:v>
                </c:pt>
                <c:pt idx="253">
                  <c:v>7.0000000000000001E-3</c:v>
                </c:pt>
                <c:pt idx="254">
                  <c:v>8.9999999999999993E-3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7.0000000000000001E-3</c:v>
                </c:pt>
                <c:pt idx="258">
                  <c:v>8.9999999999999993E-3</c:v>
                </c:pt>
                <c:pt idx="259">
                  <c:v>8.9999999999999993E-3</c:v>
                </c:pt>
                <c:pt idx="260">
                  <c:v>8.9999999999999993E-3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8.9999999999999993E-3</c:v>
                </c:pt>
                <c:pt idx="264">
                  <c:v>8.9999999999999993E-3</c:v>
                </c:pt>
                <c:pt idx="265">
                  <c:v>8.9999999999999993E-3</c:v>
                </c:pt>
                <c:pt idx="266">
                  <c:v>7.0000000000000001E-3</c:v>
                </c:pt>
                <c:pt idx="267">
                  <c:v>7.0000000000000001E-3</c:v>
                </c:pt>
                <c:pt idx="268">
                  <c:v>8.9999999999999993E-3</c:v>
                </c:pt>
                <c:pt idx="269">
                  <c:v>7.0000000000000001E-3</c:v>
                </c:pt>
                <c:pt idx="270">
                  <c:v>8.9999999999999993E-3</c:v>
                </c:pt>
                <c:pt idx="271">
                  <c:v>7.0000000000000001E-3</c:v>
                </c:pt>
                <c:pt idx="272">
                  <c:v>8.9999999999999993E-3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8.9999999999999993E-3</c:v>
                </c:pt>
                <c:pt idx="277">
                  <c:v>8.9999999999999993E-3</c:v>
                </c:pt>
                <c:pt idx="278">
                  <c:v>8.9999999999999993E-3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8.9999999999999993E-3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8.9999999999999993E-3</c:v>
                </c:pt>
                <c:pt idx="288">
                  <c:v>5.0000000000000001E-3</c:v>
                </c:pt>
                <c:pt idx="289">
                  <c:v>5.0000000000000001E-3</c:v>
                </c:pt>
                <c:pt idx="290">
                  <c:v>5.0000000000000001E-3</c:v>
                </c:pt>
                <c:pt idx="291">
                  <c:v>7.0000000000000001E-3</c:v>
                </c:pt>
                <c:pt idx="292">
                  <c:v>5.0000000000000001E-3</c:v>
                </c:pt>
                <c:pt idx="293">
                  <c:v>5.0000000000000001E-3</c:v>
                </c:pt>
                <c:pt idx="294">
                  <c:v>5.0000000000000001E-3</c:v>
                </c:pt>
                <c:pt idx="295">
                  <c:v>5.0000000000000001E-3</c:v>
                </c:pt>
                <c:pt idx="296">
                  <c:v>5.0000000000000001E-3</c:v>
                </c:pt>
                <c:pt idx="297">
                  <c:v>5.0000000000000001E-3</c:v>
                </c:pt>
                <c:pt idx="298">
                  <c:v>5.0000000000000001E-3</c:v>
                </c:pt>
                <c:pt idx="299">
                  <c:v>5.0000000000000001E-3</c:v>
                </c:pt>
                <c:pt idx="300">
                  <c:v>5.0000000000000001E-3</c:v>
                </c:pt>
                <c:pt idx="301">
                  <c:v>5.0000000000000001E-3</c:v>
                </c:pt>
                <c:pt idx="302">
                  <c:v>5.0000000000000001E-3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3.0000000000000001E-3</c:v>
                </c:pt>
                <c:pt idx="307">
                  <c:v>5.0000000000000001E-3</c:v>
                </c:pt>
                <c:pt idx="308">
                  <c:v>5.0000000000000001E-3</c:v>
                </c:pt>
                <c:pt idx="309">
                  <c:v>5.0000000000000001E-3</c:v>
                </c:pt>
                <c:pt idx="310">
                  <c:v>5.0000000000000001E-3</c:v>
                </c:pt>
                <c:pt idx="311">
                  <c:v>5.0000000000000001E-3</c:v>
                </c:pt>
                <c:pt idx="312">
                  <c:v>5.0000000000000001E-3</c:v>
                </c:pt>
                <c:pt idx="313">
                  <c:v>5.0000000000000001E-3</c:v>
                </c:pt>
                <c:pt idx="314">
                  <c:v>5.0000000000000001E-3</c:v>
                </c:pt>
                <c:pt idx="315">
                  <c:v>5.0000000000000001E-3</c:v>
                </c:pt>
                <c:pt idx="316">
                  <c:v>3.0000000000000001E-3</c:v>
                </c:pt>
                <c:pt idx="317">
                  <c:v>3.0000000000000001E-3</c:v>
                </c:pt>
                <c:pt idx="318">
                  <c:v>3.0000000000000001E-3</c:v>
                </c:pt>
                <c:pt idx="319">
                  <c:v>5.0000000000000001E-3</c:v>
                </c:pt>
                <c:pt idx="320">
                  <c:v>3.0000000000000001E-3</c:v>
                </c:pt>
                <c:pt idx="321">
                  <c:v>3.0000000000000001E-3</c:v>
                </c:pt>
                <c:pt idx="322">
                  <c:v>3.0000000000000001E-3</c:v>
                </c:pt>
                <c:pt idx="323">
                  <c:v>5.0000000000000001E-3</c:v>
                </c:pt>
                <c:pt idx="324">
                  <c:v>3.0000000000000001E-3</c:v>
                </c:pt>
                <c:pt idx="325">
                  <c:v>3.0000000000000001E-3</c:v>
                </c:pt>
                <c:pt idx="326">
                  <c:v>3.0000000000000001E-3</c:v>
                </c:pt>
                <c:pt idx="327">
                  <c:v>3.0000000000000001E-3</c:v>
                </c:pt>
                <c:pt idx="328">
                  <c:v>5.0000000000000001E-3</c:v>
                </c:pt>
                <c:pt idx="329">
                  <c:v>3.0000000000000001E-3</c:v>
                </c:pt>
                <c:pt idx="330">
                  <c:v>3.0000000000000001E-3</c:v>
                </c:pt>
                <c:pt idx="331">
                  <c:v>3.0000000000000001E-3</c:v>
                </c:pt>
                <c:pt idx="332">
                  <c:v>3.0000000000000001E-3</c:v>
                </c:pt>
                <c:pt idx="333">
                  <c:v>3.0000000000000001E-3</c:v>
                </c:pt>
                <c:pt idx="334">
                  <c:v>3.0000000000000001E-3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3.0000000000000001E-3</c:v>
                </c:pt>
                <c:pt idx="338">
                  <c:v>3.0000000000000001E-3</c:v>
                </c:pt>
                <c:pt idx="339">
                  <c:v>5.0000000000000001E-3</c:v>
                </c:pt>
                <c:pt idx="340">
                  <c:v>5.0000000000000001E-3</c:v>
                </c:pt>
                <c:pt idx="341">
                  <c:v>3.0000000000000001E-3</c:v>
                </c:pt>
                <c:pt idx="342">
                  <c:v>3.0000000000000001E-3</c:v>
                </c:pt>
                <c:pt idx="343">
                  <c:v>3.0000000000000001E-3</c:v>
                </c:pt>
                <c:pt idx="344">
                  <c:v>3.0000000000000001E-3</c:v>
                </c:pt>
                <c:pt idx="345">
                  <c:v>3.0000000000000001E-3</c:v>
                </c:pt>
                <c:pt idx="346">
                  <c:v>3.0000000000000001E-3</c:v>
                </c:pt>
                <c:pt idx="347">
                  <c:v>3.0000000000000001E-3</c:v>
                </c:pt>
                <c:pt idx="348">
                  <c:v>3.0000000000000001E-3</c:v>
                </c:pt>
                <c:pt idx="349">
                  <c:v>3.0000000000000001E-3</c:v>
                </c:pt>
                <c:pt idx="350">
                  <c:v>3.0000000000000001E-3</c:v>
                </c:pt>
                <c:pt idx="351">
                  <c:v>3.0000000000000001E-3</c:v>
                </c:pt>
                <c:pt idx="352">
                  <c:v>3.0000000000000001E-3</c:v>
                </c:pt>
                <c:pt idx="353">
                  <c:v>3.0000000000000001E-3</c:v>
                </c:pt>
                <c:pt idx="354">
                  <c:v>3.0000000000000001E-3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3.0000000000000001E-3</c:v>
                </c:pt>
                <c:pt idx="358">
                  <c:v>2E-3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3.0000000000000001E-3</c:v>
                </c:pt>
                <c:pt idx="36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D-664C-A4DA-73AB0F5AAE9A}"/>
            </c:ext>
          </c:extLst>
        </c:ser>
        <c:ser>
          <c:idx val="3"/>
          <c:order val="3"/>
          <c:tx>
            <c:strRef>
              <c:f>'MQ9 -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S1'!$E$2:$E$367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1.9E-2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7.0000000000000001E-3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1.2E-2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1.2E-2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1.2E-2</c:v>
                </c:pt>
                <c:pt idx="34">
                  <c:v>1.2E-2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1.2E-2</c:v>
                </c:pt>
                <c:pt idx="39">
                  <c:v>1.2E-2</c:v>
                </c:pt>
                <c:pt idx="40">
                  <c:v>1.2E-2</c:v>
                </c:pt>
                <c:pt idx="41">
                  <c:v>7.0000000000000001E-3</c:v>
                </c:pt>
                <c:pt idx="42">
                  <c:v>1.2E-2</c:v>
                </c:pt>
                <c:pt idx="43">
                  <c:v>1.2E-2</c:v>
                </c:pt>
                <c:pt idx="44">
                  <c:v>1.2E-2</c:v>
                </c:pt>
                <c:pt idx="45">
                  <c:v>7.0000000000000001E-3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7.0000000000000001E-3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1.2E-2</c:v>
                </c:pt>
                <c:pt idx="56">
                  <c:v>1.9E-2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1.9E-2</c:v>
                </c:pt>
                <c:pt idx="62">
                  <c:v>7.0000000000000001E-3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7.0000000000000001E-3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4.0000000000000001E-3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4.0000000000000001E-3</c:v>
                </c:pt>
                <c:pt idx="87">
                  <c:v>7.0000000000000001E-3</c:v>
                </c:pt>
                <c:pt idx="88">
                  <c:v>7.0000000000000001E-3</c:v>
                </c:pt>
                <c:pt idx="89">
                  <c:v>1.2E-2</c:v>
                </c:pt>
                <c:pt idx="90">
                  <c:v>1.2E-2</c:v>
                </c:pt>
                <c:pt idx="91">
                  <c:v>7.0000000000000001E-3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1.2E-2</c:v>
                </c:pt>
                <c:pt idx="96">
                  <c:v>1.2E-2</c:v>
                </c:pt>
                <c:pt idx="97">
                  <c:v>1.2E-2</c:v>
                </c:pt>
                <c:pt idx="98">
                  <c:v>1.2E-2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1.2E-2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1.2E-2</c:v>
                </c:pt>
                <c:pt idx="111">
                  <c:v>1.9E-2</c:v>
                </c:pt>
                <c:pt idx="112">
                  <c:v>1.9E-2</c:v>
                </c:pt>
                <c:pt idx="113">
                  <c:v>1.2E-2</c:v>
                </c:pt>
                <c:pt idx="114">
                  <c:v>1.2E-2</c:v>
                </c:pt>
                <c:pt idx="115">
                  <c:v>1.9E-2</c:v>
                </c:pt>
                <c:pt idx="116">
                  <c:v>1.9E-2</c:v>
                </c:pt>
                <c:pt idx="117">
                  <c:v>1.9E-2</c:v>
                </c:pt>
                <c:pt idx="118">
                  <c:v>1.9E-2</c:v>
                </c:pt>
                <c:pt idx="119">
                  <c:v>1.2E-2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4.7E-2</c:v>
                </c:pt>
                <c:pt idx="135">
                  <c:v>4.7E-2</c:v>
                </c:pt>
                <c:pt idx="136">
                  <c:v>0.03</c:v>
                </c:pt>
                <c:pt idx="137">
                  <c:v>4.7E-2</c:v>
                </c:pt>
                <c:pt idx="138">
                  <c:v>4.7E-2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4.7E-2</c:v>
                </c:pt>
                <c:pt idx="145">
                  <c:v>1.9E-2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1.9E-2</c:v>
                </c:pt>
                <c:pt idx="158">
                  <c:v>0.03</c:v>
                </c:pt>
                <c:pt idx="159">
                  <c:v>1.9E-2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1.9E-2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1.9E-2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1.9E-2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4.7E-2</c:v>
                </c:pt>
                <c:pt idx="183">
                  <c:v>4.7E-2</c:v>
                </c:pt>
                <c:pt idx="184">
                  <c:v>4.7E-2</c:v>
                </c:pt>
                <c:pt idx="185">
                  <c:v>0.03</c:v>
                </c:pt>
                <c:pt idx="186">
                  <c:v>4.7E-2</c:v>
                </c:pt>
                <c:pt idx="187">
                  <c:v>0.03</c:v>
                </c:pt>
                <c:pt idx="188">
                  <c:v>4.7E-2</c:v>
                </c:pt>
                <c:pt idx="189">
                  <c:v>4.7E-2</c:v>
                </c:pt>
                <c:pt idx="190">
                  <c:v>0.03</c:v>
                </c:pt>
                <c:pt idx="191">
                  <c:v>4.7E-2</c:v>
                </c:pt>
                <c:pt idx="192">
                  <c:v>0.03</c:v>
                </c:pt>
                <c:pt idx="193">
                  <c:v>4.7E-2</c:v>
                </c:pt>
                <c:pt idx="194">
                  <c:v>4.7E-2</c:v>
                </c:pt>
                <c:pt idx="195">
                  <c:v>7.1999999999999995E-2</c:v>
                </c:pt>
                <c:pt idx="196">
                  <c:v>4.7E-2</c:v>
                </c:pt>
                <c:pt idx="197">
                  <c:v>7.1999999999999995E-2</c:v>
                </c:pt>
                <c:pt idx="198">
                  <c:v>4.7E-2</c:v>
                </c:pt>
                <c:pt idx="199">
                  <c:v>4.7E-2</c:v>
                </c:pt>
                <c:pt idx="200">
                  <c:v>4.7E-2</c:v>
                </c:pt>
                <c:pt idx="201">
                  <c:v>4.7E-2</c:v>
                </c:pt>
                <c:pt idx="202">
                  <c:v>4.7E-2</c:v>
                </c:pt>
                <c:pt idx="203">
                  <c:v>4.7E-2</c:v>
                </c:pt>
                <c:pt idx="204">
                  <c:v>7.1999999999999995E-2</c:v>
                </c:pt>
                <c:pt idx="205">
                  <c:v>4.7E-2</c:v>
                </c:pt>
                <c:pt idx="206">
                  <c:v>0.03</c:v>
                </c:pt>
                <c:pt idx="207">
                  <c:v>4.7E-2</c:v>
                </c:pt>
                <c:pt idx="208">
                  <c:v>4.7E-2</c:v>
                </c:pt>
                <c:pt idx="209">
                  <c:v>4.7E-2</c:v>
                </c:pt>
                <c:pt idx="210">
                  <c:v>0.03</c:v>
                </c:pt>
                <c:pt idx="211">
                  <c:v>0.03</c:v>
                </c:pt>
                <c:pt idx="212">
                  <c:v>4.7E-2</c:v>
                </c:pt>
                <c:pt idx="213">
                  <c:v>4.7E-2</c:v>
                </c:pt>
                <c:pt idx="214">
                  <c:v>0.03</c:v>
                </c:pt>
                <c:pt idx="215">
                  <c:v>4.7E-2</c:v>
                </c:pt>
                <c:pt idx="216">
                  <c:v>0.03</c:v>
                </c:pt>
                <c:pt idx="217">
                  <c:v>1.9E-2</c:v>
                </c:pt>
                <c:pt idx="218">
                  <c:v>4.7E-2</c:v>
                </c:pt>
                <c:pt idx="219">
                  <c:v>1.9E-2</c:v>
                </c:pt>
                <c:pt idx="220">
                  <c:v>4.7E-2</c:v>
                </c:pt>
                <c:pt idx="221">
                  <c:v>0.03</c:v>
                </c:pt>
                <c:pt idx="222">
                  <c:v>0.03</c:v>
                </c:pt>
                <c:pt idx="223">
                  <c:v>4.7E-2</c:v>
                </c:pt>
                <c:pt idx="224">
                  <c:v>0.03</c:v>
                </c:pt>
                <c:pt idx="225">
                  <c:v>4.7E-2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4.7E-2</c:v>
                </c:pt>
                <c:pt idx="236">
                  <c:v>4.7E-2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4.7E-2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4.7E-2</c:v>
                </c:pt>
                <c:pt idx="247">
                  <c:v>0.03</c:v>
                </c:pt>
                <c:pt idx="248">
                  <c:v>0.03</c:v>
                </c:pt>
                <c:pt idx="249">
                  <c:v>4.7E-2</c:v>
                </c:pt>
                <c:pt idx="250">
                  <c:v>0.03</c:v>
                </c:pt>
                <c:pt idx="251">
                  <c:v>0.03</c:v>
                </c:pt>
                <c:pt idx="252">
                  <c:v>4.7E-2</c:v>
                </c:pt>
                <c:pt idx="253">
                  <c:v>0.03</c:v>
                </c:pt>
                <c:pt idx="254">
                  <c:v>4.7E-2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4.7E-2</c:v>
                </c:pt>
                <c:pt idx="259">
                  <c:v>4.7E-2</c:v>
                </c:pt>
                <c:pt idx="260">
                  <c:v>4.7E-2</c:v>
                </c:pt>
                <c:pt idx="261">
                  <c:v>0.03</c:v>
                </c:pt>
                <c:pt idx="262">
                  <c:v>0.03</c:v>
                </c:pt>
                <c:pt idx="263">
                  <c:v>4.7E-2</c:v>
                </c:pt>
                <c:pt idx="264">
                  <c:v>4.7E-2</c:v>
                </c:pt>
                <c:pt idx="265">
                  <c:v>4.7E-2</c:v>
                </c:pt>
                <c:pt idx="266">
                  <c:v>0.03</c:v>
                </c:pt>
                <c:pt idx="267">
                  <c:v>0.03</c:v>
                </c:pt>
                <c:pt idx="268">
                  <c:v>4.7E-2</c:v>
                </c:pt>
                <c:pt idx="269">
                  <c:v>0.03</c:v>
                </c:pt>
                <c:pt idx="270">
                  <c:v>4.7E-2</c:v>
                </c:pt>
                <c:pt idx="271">
                  <c:v>0.03</c:v>
                </c:pt>
                <c:pt idx="272">
                  <c:v>4.7E-2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4.7E-2</c:v>
                </c:pt>
                <c:pt idx="277">
                  <c:v>4.7E-2</c:v>
                </c:pt>
                <c:pt idx="278">
                  <c:v>4.7E-2</c:v>
                </c:pt>
                <c:pt idx="279">
                  <c:v>0.03</c:v>
                </c:pt>
                <c:pt idx="280">
                  <c:v>0.03</c:v>
                </c:pt>
                <c:pt idx="281">
                  <c:v>4.7E-2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4.7E-2</c:v>
                </c:pt>
                <c:pt idx="288">
                  <c:v>1.9E-2</c:v>
                </c:pt>
                <c:pt idx="289">
                  <c:v>1.9E-2</c:v>
                </c:pt>
                <c:pt idx="290">
                  <c:v>1.9E-2</c:v>
                </c:pt>
                <c:pt idx="291">
                  <c:v>0.03</c:v>
                </c:pt>
                <c:pt idx="292">
                  <c:v>1.9E-2</c:v>
                </c:pt>
                <c:pt idx="293">
                  <c:v>1.9E-2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1.9E-2</c:v>
                </c:pt>
                <c:pt idx="298">
                  <c:v>1.9E-2</c:v>
                </c:pt>
                <c:pt idx="299">
                  <c:v>1.9E-2</c:v>
                </c:pt>
                <c:pt idx="300">
                  <c:v>1.9E-2</c:v>
                </c:pt>
                <c:pt idx="301">
                  <c:v>1.9E-2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1.2E-2</c:v>
                </c:pt>
                <c:pt idx="307">
                  <c:v>1.9E-2</c:v>
                </c:pt>
                <c:pt idx="308">
                  <c:v>1.9E-2</c:v>
                </c:pt>
                <c:pt idx="309">
                  <c:v>1.9E-2</c:v>
                </c:pt>
                <c:pt idx="310">
                  <c:v>1.9E-2</c:v>
                </c:pt>
                <c:pt idx="311">
                  <c:v>1.9E-2</c:v>
                </c:pt>
                <c:pt idx="312">
                  <c:v>1.9E-2</c:v>
                </c:pt>
                <c:pt idx="313">
                  <c:v>1.9E-2</c:v>
                </c:pt>
                <c:pt idx="314">
                  <c:v>1.9E-2</c:v>
                </c:pt>
                <c:pt idx="315">
                  <c:v>1.9E-2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1.9E-2</c:v>
                </c:pt>
                <c:pt idx="320">
                  <c:v>1.2E-2</c:v>
                </c:pt>
                <c:pt idx="321">
                  <c:v>1.2E-2</c:v>
                </c:pt>
                <c:pt idx="322">
                  <c:v>1.2E-2</c:v>
                </c:pt>
                <c:pt idx="323">
                  <c:v>1.9E-2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1.2E-2</c:v>
                </c:pt>
                <c:pt idx="328">
                  <c:v>1.9E-2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1.2E-2</c:v>
                </c:pt>
                <c:pt idx="336">
                  <c:v>1.2E-2</c:v>
                </c:pt>
                <c:pt idx="337">
                  <c:v>1.2E-2</c:v>
                </c:pt>
                <c:pt idx="338">
                  <c:v>1.2E-2</c:v>
                </c:pt>
                <c:pt idx="339">
                  <c:v>1.9E-2</c:v>
                </c:pt>
                <c:pt idx="340">
                  <c:v>1.9E-2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1.2E-2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1.2E-2</c:v>
                </c:pt>
                <c:pt idx="356">
                  <c:v>1.2E-2</c:v>
                </c:pt>
                <c:pt idx="357">
                  <c:v>1.2E-2</c:v>
                </c:pt>
                <c:pt idx="358">
                  <c:v>7.0000000000000001E-3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1.2E-2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DD-664C-A4DA-73AB0F5AA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416175"/>
        <c:axId val="2041446207"/>
      </c:lineChart>
      <c:catAx>
        <c:axId val="189841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1446207"/>
        <c:crosses val="autoZero"/>
        <c:auto val="1"/>
        <c:lblAlgn val="ctr"/>
        <c:lblOffset val="100"/>
        <c:noMultiLvlLbl val="0"/>
      </c:catAx>
      <c:valAx>
        <c:axId val="20414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84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S2'!$C$1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S2'!$C$2:$C$367</c:f>
              <c:numCache>
                <c:formatCode>General</c:formatCode>
                <c:ptCount val="366"/>
                <c:pt idx="0">
                  <c:v>5.0999999999999997E-2</c:v>
                </c:pt>
                <c:pt idx="1">
                  <c:v>5.0999999999999997E-2</c:v>
                </c:pt>
                <c:pt idx="2">
                  <c:v>5.0999999999999997E-2</c:v>
                </c:pt>
                <c:pt idx="3">
                  <c:v>5.0999999999999997E-2</c:v>
                </c:pt>
                <c:pt idx="4">
                  <c:v>6.0000000000000001E-3</c:v>
                </c:pt>
                <c:pt idx="5">
                  <c:v>5.0999999999999997E-2</c:v>
                </c:pt>
                <c:pt idx="6">
                  <c:v>6.0000000000000001E-3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6.0000000000000001E-3</c:v>
                </c:pt>
                <c:pt idx="10">
                  <c:v>6.0000000000000001E-3</c:v>
                </c:pt>
                <c:pt idx="11">
                  <c:v>5.0999999999999997E-2</c:v>
                </c:pt>
                <c:pt idx="12">
                  <c:v>0.24299999999999999</c:v>
                </c:pt>
                <c:pt idx="13">
                  <c:v>6.0000000000000001E-3</c:v>
                </c:pt>
                <c:pt idx="14">
                  <c:v>5.0999999999999997E-2</c:v>
                </c:pt>
                <c:pt idx="15">
                  <c:v>5.0999999999999997E-2</c:v>
                </c:pt>
                <c:pt idx="16">
                  <c:v>5.0999999999999997E-2</c:v>
                </c:pt>
                <c:pt idx="17">
                  <c:v>6.0000000000000001E-3</c:v>
                </c:pt>
                <c:pt idx="18">
                  <c:v>5.0999999999999997E-2</c:v>
                </c:pt>
                <c:pt idx="19">
                  <c:v>5.0999999999999997E-2</c:v>
                </c:pt>
                <c:pt idx="20">
                  <c:v>5.0999999999999997E-2</c:v>
                </c:pt>
                <c:pt idx="21">
                  <c:v>5.0999999999999997E-2</c:v>
                </c:pt>
                <c:pt idx="22">
                  <c:v>5.0999999999999997E-2</c:v>
                </c:pt>
                <c:pt idx="23">
                  <c:v>0.24299999999999999</c:v>
                </c:pt>
                <c:pt idx="24">
                  <c:v>5.0999999999999997E-2</c:v>
                </c:pt>
                <c:pt idx="25">
                  <c:v>5.0999999999999997E-2</c:v>
                </c:pt>
                <c:pt idx="26">
                  <c:v>5.0999999999999997E-2</c:v>
                </c:pt>
                <c:pt idx="27">
                  <c:v>5.0999999999999997E-2</c:v>
                </c:pt>
                <c:pt idx="28">
                  <c:v>6.0000000000000001E-3</c:v>
                </c:pt>
                <c:pt idx="29">
                  <c:v>5.0999999999999997E-2</c:v>
                </c:pt>
                <c:pt idx="30">
                  <c:v>5.0999999999999997E-2</c:v>
                </c:pt>
                <c:pt idx="31">
                  <c:v>5.0999999999999997E-2</c:v>
                </c:pt>
                <c:pt idx="32">
                  <c:v>5.0999999999999997E-2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5.0999999999999997E-2</c:v>
                </c:pt>
                <c:pt idx="36">
                  <c:v>5.0999999999999997E-2</c:v>
                </c:pt>
                <c:pt idx="37">
                  <c:v>5.0999999999999997E-2</c:v>
                </c:pt>
                <c:pt idx="38">
                  <c:v>6.0000000000000001E-3</c:v>
                </c:pt>
                <c:pt idx="39">
                  <c:v>5.0999999999999997E-2</c:v>
                </c:pt>
                <c:pt idx="40">
                  <c:v>6.0000000000000001E-3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5.0999999999999997E-2</c:v>
                </c:pt>
                <c:pt idx="44">
                  <c:v>6.0000000000000001E-3</c:v>
                </c:pt>
                <c:pt idx="45">
                  <c:v>6.0000000000000001E-3</c:v>
                </c:pt>
                <c:pt idx="46">
                  <c:v>5.0999999999999997E-2</c:v>
                </c:pt>
                <c:pt idx="47">
                  <c:v>5.0999999999999997E-2</c:v>
                </c:pt>
                <c:pt idx="48">
                  <c:v>5.0999999999999997E-2</c:v>
                </c:pt>
                <c:pt idx="49">
                  <c:v>5.0999999999999997E-2</c:v>
                </c:pt>
                <c:pt idx="50">
                  <c:v>5.0999999999999997E-2</c:v>
                </c:pt>
                <c:pt idx="51">
                  <c:v>5.0999999999999997E-2</c:v>
                </c:pt>
                <c:pt idx="52">
                  <c:v>5.0999999999999997E-2</c:v>
                </c:pt>
                <c:pt idx="53">
                  <c:v>5.0999999999999997E-2</c:v>
                </c:pt>
                <c:pt idx="54">
                  <c:v>5.0999999999999997E-2</c:v>
                </c:pt>
                <c:pt idx="55">
                  <c:v>6.0000000000000001E-3</c:v>
                </c:pt>
                <c:pt idx="56">
                  <c:v>5.0999999999999997E-2</c:v>
                </c:pt>
                <c:pt idx="57">
                  <c:v>5.0999999999999997E-2</c:v>
                </c:pt>
                <c:pt idx="58">
                  <c:v>5.0999999999999997E-2</c:v>
                </c:pt>
                <c:pt idx="59">
                  <c:v>0.24299999999999999</c:v>
                </c:pt>
                <c:pt idx="60">
                  <c:v>5.0999999999999997E-2</c:v>
                </c:pt>
                <c:pt idx="61">
                  <c:v>5.0999999999999997E-2</c:v>
                </c:pt>
                <c:pt idx="62">
                  <c:v>5.0999999999999997E-2</c:v>
                </c:pt>
                <c:pt idx="63">
                  <c:v>5.0999999999999997E-2</c:v>
                </c:pt>
                <c:pt idx="64">
                  <c:v>5.0999999999999997E-2</c:v>
                </c:pt>
                <c:pt idx="65">
                  <c:v>5.0999999999999997E-2</c:v>
                </c:pt>
                <c:pt idx="66">
                  <c:v>5.0999999999999997E-2</c:v>
                </c:pt>
                <c:pt idx="67">
                  <c:v>5.0999999999999997E-2</c:v>
                </c:pt>
                <c:pt idx="68">
                  <c:v>5.0999999999999997E-2</c:v>
                </c:pt>
                <c:pt idx="69">
                  <c:v>5.0999999999999997E-2</c:v>
                </c:pt>
                <c:pt idx="70">
                  <c:v>5.0999999999999997E-2</c:v>
                </c:pt>
                <c:pt idx="71">
                  <c:v>5.0999999999999997E-2</c:v>
                </c:pt>
                <c:pt idx="72">
                  <c:v>5.0999999999999997E-2</c:v>
                </c:pt>
                <c:pt idx="73">
                  <c:v>6.0000000000000001E-3</c:v>
                </c:pt>
                <c:pt idx="74">
                  <c:v>6.0000000000000001E-3</c:v>
                </c:pt>
                <c:pt idx="75">
                  <c:v>5.0999999999999997E-2</c:v>
                </c:pt>
                <c:pt idx="76">
                  <c:v>5.0999999999999997E-2</c:v>
                </c:pt>
                <c:pt idx="77">
                  <c:v>5.0999999999999997E-2</c:v>
                </c:pt>
                <c:pt idx="78">
                  <c:v>5.0999999999999997E-2</c:v>
                </c:pt>
                <c:pt idx="79">
                  <c:v>5.0999999999999997E-2</c:v>
                </c:pt>
                <c:pt idx="80">
                  <c:v>5.0999999999999997E-2</c:v>
                </c:pt>
                <c:pt idx="81">
                  <c:v>5.0999999999999997E-2</c:v>
                </c:pt>
                <c:pt idx="82">
                  <c:v>5.0999999999999997E-2</c:v>
                </c:pt>
                <c:pt idx="83">
                  <c:v>5.0999999999999997E-2</c:v>
                </c:pt>
                <c:pt idx="84">
                  <c:v>5.0999999999999997E-2</c:v>
                </c:pt>
                <c:pt idx="85">
                  <c:v>5.0999999999999997E-2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6.0000000000000001E-3</c:v>
                </c:pt>
                <c:pt idx="89">
                  <c:v>5.0999999999999997E-2</c:v>
                </c:pt>
                <c:pt idx="90">
                  <c:v>6.0000000000000001E-3</c:v>
                </c:pt>
                <c:pt idx="91">
                  <c:v>6.0000000000000001E-3</c:v>
                </c:pt>
                <c:pt idx="92">
                  <c:v>5.0999999999999997E-2</c:v>
                </c:pt>
                <c:pt idx="93">
                  <c:v>5.0999999999999997E-2</c:v>
                </c:pt>
                <c:pt idx="94">
                  <c:v>5.0999999999999997E-2</c:v>
                </c:pt>
                <c:pt idx="95">
                  <c:v>6.0000000000000001E-3</c:v>
                </c:pt>
                <c:pt idx="96">
                  <c:v>5.0999999999999997E-2</c:v>
                </c:pt>
                <c:pt idx="97">
                  <c:v>0.24299999999999999</c:v>
                </c:pt>
                <c:pt idx="98">
                  <c:v>6.0000000000000001E-3</c:v>
                </c:pt>
                <c:pt idx="99">
                  <c:v>5.0999999999999997E-2</c:v>
                </c:pt>
                <c:pt idx="100">
                  <c:v>5.0999999999999997E-2</c:v>
                </c:pt>
                <c:pt idx="101">
                  <c:v>5.0999999999999997E-2</c:v>
                </c:pt>
                <c:pt idx="102">
                  <c:v>5.0999999999999997E-2</c:v>
                </c:pt>
                <c:pt idx="103">
                  <c:v>5.0999999999999997E-2</c:v>
                </c:pt>
                <c:pt idx="104">
                  <c:v>5.0999999999999997E-2</c:v>
                </c:pt>
                <c:pt idx="105">
                  <c:v>6.0000000000000001E-3</c:v>
                </c:pt>
                <c:pt idx="106">
                  <c:v>5.0999999999999997E-2</c:v>
                </c:pt>
                <c:pt idx="107">
                  <c:v>5.0999999999999997E-2</c:v>
                </c:pt>
                <c:pt idx="108">
                  <c:v>5.0999999999999997E-2</c:v>
                </c:pt>
                <c:pt idx="109">
                  <c:v>5.0999999999999997E-2</c:v>
                </c:pt>
                <c:pt idx="110">
                  <c:v>6.0000000000000001E-3</c:v>
                </c:pt>
                <c:pt idx="111">
                  <c:v>6.0000000000000001E-3</c:v>
                </c:pt>
                <c:pt idx="112">
                  <c:v>0.24299999999999999</c:v>
                </c:pt>
                <c:pt idx="113">
                  <c:v>5.0999999999999997E-2</c:v>
                </c:pt>
                <c:pt idx="114">
                  <c:v>5.0999999999999997E-2</c:v>
                </c:pt>
                <c:pt idx="115">
                  <c:v>6.0000000000000001E-3</c:v>
                </c:pt>
                <c:pt idx="116">
                  <c:v>5.0999999999999997E-2</c:v>
                </c:pt>
                <c:pt idx="117">
                  <c:v>5.0999999999999997E-2</c:v>
                </c:pt>
                <c:pt idx="118">
                  <c:v>5.0999999999999997E-2</c:v>
                </c:pt>
                <c:pt idx="119">
                  <c:v>5.0999999999999997E-2</c:v>
                </c:pt>
                <c:pt idx="120">
                  <c:v>5.0999999999999997E-2</c:v>
                </c:pt>
                <c:pt idx="121">
                  <c:v>5.0999999999999997E-2</c:v>
                </c:pt>
                <c:pt idx="122">
                  <c:v>6.0000000000000001E-3</c:v>
                </c:pt>
                <c:pt idx="123">
                  <c:v>5.0999999999999997E-2</c:v>
                </c:pt>
                <c:pt idx="124">
                  <c:v>5.0999999999999997E-2</c:v>
                </c:pt>
                <c:pt idx="125">
                  <c:v>5.0999999999999997E-2</c:v>
                </c:pt>
                <c:pt idx="126">
                  <c:v>5.0999999999999997E-2</c:v>
                </c:pt>
                <c:pt idx="127">
                  <c:v>5.0999999999999997E-2</c:v>
                </c:pt>
                <c:pt idx="128">
                  <c:v>5.0999999999999997E-2</c:v>
                </c:pt>
                <c:pt idx="129">
                  <c:v>5.0999999999999997E-2</c:v>
                </c:pt>
                <c:pt idx="130">
                  <c:v>6.0000000000000001E-3</c:v>
                </c:pt>
                <c:pt idx="131">
                  <c:v>5.0999999999999997E-2</c:v>
                </c:pt>
                <c:pt idx="132">
                  <c:v>5.0999999999999997E-2</c:v>
                </c:pt>
                <c:pt idx="133">
                  <c:v>5.0999999999999997E-2</c:v>
                </c:pt>
                <c:pt idx="134">
                  <c:v>5.0999999999999997E-2</c:v>
                </c:pt>
                <c:pt idx="135">
                  <c:v>5.0999999999999997E-2</c:v>
                </c:pt>
                <c:pt idx="136">
                  <c:v>5.0999999999999997E-2</c:v>
                </c:pt>
                <c:pt idx="137">
                  <c:v>0.24299999999999999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5.0999999999999997E-2</c:v>
                </c:pt>
                <c:pt idx="141">
                  <c:v>5.0999999999999997E-2</c:v>
                </c:pt>
                <c:pt idx="142">
                  <c:v>5.0999999999999997E-2</c:v>
                </c:pt>
                <c:pt idx="143">
                  <c:v>5.0999999999999997E-2</c:v>
                </c:pt>
                <c:pt idx="144">
                  <c:v>5.0999999999999997E-2</c:v>
                </c:pt>
                <c:pt idx="145">
                  <c:v>5.0999999999999997E-2</c:v>
                </c:pt>
                <c:pt idx="146">
                  <c:v>5.0999999999999997E-2</c:v>
                </c:pt>
                <c:pt idx="147">
                  <c:v>5.0999999999999997E-2</c:v>
                </c:pt>
                <c:pt idx="148">
                  <c:v>5.0999999999999997E-2</c:v>
                </c:pt>
                <c:pt idx="149">
                  <c:v>5.0999999999999997E-2</c:v>
                </c:pt>
                <c:pt idx="150">
                  <c:v>5.0999999999999997E-2</c:v>
                </c:pt>
                <c:pt idx="151">
                  <c:v>5.0999999999999997E-2</c:v>
                </c:pt>
                <c:pt idx="152">
                  <c:v>5.0999999999999997E-2</c:v>
                </c:pt>
                <c:pt idx="153">
                  <c:v>5.0999999999999997E-2</c:v>
                </c:pt>
                <c:pt idx="154">
                  <c:v>5.0999999999999997E-2</c:v>
                </c:pt>
                <c:pt idx="155">
                  <c:v>5.0999999999999997E-2</c:v>
                </c:pt>
                <c:pt idx="156">
                  <c:v>5.0999999999999997E-2</c:v>
                </c:pt>
                <c:pt idx="157">
                  <c:v>5.0999999999999997E-2</c:v>
                </c:pt>
                <c:pt idx="158">
                  <c:v>5.0999999999999997E-2</c:v>
                </c:pt>
                <c:pt idx="159">
                  <c:v>5.0999999999999997E-2</c:v>
                </c:pt>
                <c:pt idx="160">
                  <c:v>5.0999999999999997E-2</c:v>
                </c:pt>
                <c:pt idx="161">
                  <c:v>5.0999999999999997E-2</c:v>
                </c:pt>
                <c:pt idx="162">
                  <c:v>5.0999999999999997E-2</c:v>
                </c:pt>
                <c:pt idx="163">
                  <c:v>5.0999999999999997E-2</c:v>
                </c:pt>
                <c:pt idx="164">
                  <c:v>5.0999999999999997E-2</c:v>
                </c:pt>
                <c:pt idx="165">
                  <c:v>5.0999999999999997E-2</c:v>
                </c:pt>
                <c:pt idx="166">
                  <c:v>5.0999999999999997E-2</c:v>
                </c:pt>
                <c:pt idx="167">
                  <c:v>5.0999999999999997E-2</c:v>
                </c:pt>
                <c:pt idx="168">
                  <c:v>5.0999999999999997E-2</c:v>
                </c:pt>
                <c:pt idx="169">
                  <c:v>6.0000000000000001E-3</c:v>
                </c:pt>
                <c:pt idx="170">
                  <c:v>5.0999999999999997E-2</c:v>
                </c:pt>
                <c:pt idx="171">
                  <c:v>5.0999999999999997E-2</c:v>
                </c:pt>
                <c:pt idx="172">
                  <c:v>5.0999999999999997E-2</c:v>
                </c:pt>
                <c:pt idx="173">
                  <c:v>5.0999999999999997E-2</c:v>
                </c:pt>
                <c:pt idx="174">
                  <c:v>5.0999999999999997E-2</c:v>
                </c:pt>
                <c:pt idx="175">
                  <c:v>5.0999999999999997E-2</c:v>
                </c:pt>
                <c:pt idx="176">
                  <c:v>5.0999999999999997E-2</c:v>
                </c:pt>
                <c:pt idx="177">
                  <c:v>6.0000000000000001E-3</c:v>
                </c:pt>
                <c:pt idx="178">
                  <c:v>5.0999999999999997E-2</c:v>
                </c:pt>
                <c:pt idx="179">
                  <c:v>5.0999999999999997E-2</c:v>
                </c:pt>
                <c:pt idx="180">
                  <c:v>5.0999999999999997E-2</c:v>
                </c:pt>
                <c:pt idx="181">
                  <c:v>5.0999999999999997E-2</c:v>
                </c:pt>
                <c:pt idx="182">
                  <c:v>6.0000000000000001E-3</c:v>
                </c:pt>
                <c:pt idx="183">
                  <c:v>0.24299999999999999</c:v>
                </c:pt>
                <c:pt idx="184">
                  <c:v>6.0000000000000001E-3</c:v>
                </c:pt>
                <c:pt idx="185">
                  <c:v>5.0999999999999997E-2</c:v>
                </c:pt>
                <c:pt idx="186">
                  <c:v>5.0999999999999997E-2</c:v>
                </c:pt>
                <c:pt idx="187">
                  <c:v>5.0999999999999997E-2</c:v>
                </c:pt>
                <c:pt idx="188">
                  <c:v>5.0999999999999997E-2</c:v>
                </c:pt>
                <c:pt idx="189">
                  <c:v>5.0999999999999997E-2</c:v>
                </c:pt>
                <c:pt idx="190">
                  <c:v>5.0999999999999997E-2</c:v>
                </c:pt>
                <c:pt idx="191">
                  <c:v>5.0999999999999997E-2</c:v>
                </c:pt>
                <c:pt idx="192">
                  <c:v>5.0999999999999997E-2</c:v>
                </c:pt>
                <c:pt idx="193">
                  <c:v>6.0000000000000001E-3</c:v>
                </c:pt>
                <c:pt idx="194">
                  <c:v>5.0999999999999997E-2</c:v>
                </c:pt>
                <c:pt idx="195">
                  <c:v>0.24299999999999999</c:v>
                </c:pt>
                <c:pt idx="196">
                  <c:v>5.0999999999999997E-2</c:v>
                </c:pt>
                <c:pt idx="197">
                  <c:v>5.0999999999999997E-2</c:v>
                </c:pt>
                <c:pt idx="198">
                  <c:v>5.0999999999999997E-2</c:v>
                </c:pt>
                <c:pt idx="199">
                  <c:v>5.0999999999999997E-2</c:v>
                </c:pt>
                <c:pt idx="200">
                  <c:v>5.0999999999999997E-2</c:v>
                </c:pt>
                <c:pt idx="201">
                  <c:v>5.0999999999999997E-2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6.0000000000000001E-3</c:v>
                </c:pt>
                <c:pt idx="206">
                  <c:v>5.0999999999999997E-2</c:v>
                </c:pt>
                <c:pt idx="207">
                  <c:v>5.0999999999999997E-2</c:v>
                </c:pt>
                <c:pt idx="208">
                  <c:v>0.24299999999999999</c:v>
                </c:pt>
                <c:pt idx="209">
                  <c:v>6.0000000000000001E-3</c:v>
                </c:pt>
                <c:pt idx="210">
                  <c:v>6.0000000000000001E-3</c:v>
                </c:pt>
                <c:pt idx="211">
                  <c:v>5.0999999999999997E-2</c:v>
                </c:pt>
                <c:pt idx="212">
                  <c:v>5.0999999999999997E-2</c:v>
                </c:pt>
                <c:pt idx="213">
                  <c:v>5.0999999999999997E-2</c:v>
                </c:pt>
                <c:pt idx="214">
                  <c:v>5.0999999999999997E-2</c:v>
                </c:pt>
                <c:pt idx="215">
                  <c:v>6.0000000000000001E-3</c:v>
                </c:pt>
                <c:pt idx="216">
                  <c:v>5.0999999999999997E-2</c:v>
                </c:pt>
                <c:pt idx="217">
                  <c:v>5.0999999999999997E-2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6.0000000000000001E-3</c:v>
                </c:pt>
                <c:pt idx="221">
                  <c:v>5.0999999999999997E-2</c:v>
                </c:pt>
                <c:pt idx="222">
                  <c:v>5.0999999999999997E-2</c:v>
                </c:pt>
                <c:pt idx="223">
                  <c:v>5.0999999999999997E-2</c:v>
                </c:pt>
                <c:pt idx="224">
                  <c:v>0.24299999999999999</c:v>
                </c:pt>
                <c:pt idx="225">
                  <c:v>5.0999999999999997E-2</c:v>
                </c:pt>
                <c:pt idx="226">
                  <c:v>5.0999999999999997E-2</c:v>
                </c:pt>
                <c:pt idx="227">
                  <c:v>5.0999999999999997E-2</c:v>
                </c:pt>
                <c:pt idx="228">
                  <c:v>5.0999999999999997E-2</c:v>
                </c:pt>
                <c:pt idx="229">
                  <c:v>5.0999999999999997E-2</c:v>
                </c:pt>
                <c:pt idx="230">
                  <c:v>5.0999999999999997E-2</c:v>
                </c:pt>
                <c:pt idx="231">
                  <c:v>5.0999999999999997E-2</c:v>
                </c:pt>
                <c:pt idx="232">
                  <c:v>0.24299999999999999</c:v>
                </c:pt>
                <c:pt idx="233">
                  <c:v>5.0999999999999997E-2</c:v>
                </c:pt>
                <c:pt idx="234">
                  <c:v>5.0999999999999997E-2</c:v>
                </c:pt>
                <c:pt idx="235">
                  <c:v>5.0999999999999997E-2</c:v>
                </c:pt>
                <c:pt idx="236">
                  <c:v>5.0999999999999997E-2</c:v>
                </c:pt>
                <c:pt idx="237">
                  <c:v>5.0999999999999997E-2</c:v>
                </c:pt>
                <c:pt idx="238">
                  <c:v>5.0999999999999997E-2</c:v>
                </c:pt>
                <c:pt idx="239">
                  <c:v>5.0999999999999997E-2</c:v>
                </c:pt>
                <c:pt idx="240">
                  <c:v>5.0999999999999997E-2</c:v>
                </c:pt>
                <c:pt idx="241">
                  <c:v>0.24299999999999999</c:v>
                </c:pt>
                <c:pt idx="242">
                  <c:v>5.0999999999999997E-2</c:v>
                </c:pt>
                <c:pt idx="243">
                  <c:v>5.0999999999999997E-2</c:v>
                </c:pt>
                <c:pt idx="244">
                  <c:v>5.0999999999999997E-2</c:v>
                </c:pt>
                <c:pt idx="245">
                  <c:v>5.0999999999999997E-2</c:v>
                </c:pt>
                <c:pt idx="246">
                  <c:v>5.0999999999999997E-2</c:v>
                </c:pt>
                <c:pt idx="247">
                  <c:v>5.0999999999999997E-2</c:v>
                </c:pt>
                <c:pt idx="248">
                  <c:v>5.0999999999999997E-2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6.0000000000000001E-3</c:v>
                </c:pt>
                <c:pt idx="254">
                  <c:v>5.0999999999999997E-2</c:v>
                </c:pt>
                <c:pt idx="255">
                  <c:v>5.0999999999999997E-2</c:v>
                </c:pt>
                <c:pt idx="256">
                  <c:v>5.0999999999999997E-2</c:v>
                </c:pt>
                <c:pt idx="257">
                  <c:v>0.24299999999999999</c:v>
                </c:pt>
                <c:pt idx="258">
                  <c:v>5.0999999999999997E-2</c:v>
                </c:pt>
                <c:pt idx="259">
                  <c:v>6.0000000000000001E-3</c:v>
                </c:pt>
                <c:pt idx="260">
                  <c:v>5.0999999999999997E-2</c:v>
                </c:pt>
                <c:pt idx="261">
                  <c:v>5.0999999999999997E-2</c:v>
                </c:pt>
                <c:pt idx="262">
                  <c:v>0.24299999999999999</c:v>
                </c:pt>
                <c:pt idx="263">
                  <c:v>0.24299999999999999</c:v>
                </c:pt>
                <c:pt idx="264">
                  <c:v>5.0999999999999997E-2</c:v>
                </c:pt>
                <c:pt idx="265">
                  <c:v>5.0999999999999997E-2</c:v>
                </c:pt>
                <c:pt idx="266">
                  <c:v>5.0999999999999997E-2</c:v>
                </c:pt>
                <c:pt idx="267">
                  <c:v>5.0999999999999997E-2</c:v>
                </c:pt>
                <c:pt idx="268">
                  <c:v>5.0999999999999997E-2</c:v>
                </c:pt>
                <c:pt idx="269">
                  <c:v>5.0999999999999997E-2</c:v>
                </c:pt>
                <c:pt idx="270">
                  <c:v>5.0999999999999997E-2</c:v>
                </c:pt>
                <c:pt idx="271">
                  <c:v>5.0999999999999997E-2</c:v>
                </c:pt>
                <c:pt idx="272">
                  <c:v>5.0999999999999997E-2</c:v>
                </c:pt>
                <c:pt idx="273">
                  <c:v>5.0999999999999997E-2</c:v>
                </c:pt>
                <c:pt idx="274">
                  <c:v>5.0999999999999997E-2</c:v>
                </c:pt>
                <c:pt idx="275">
                  <c:v>5.0999999999999997E-2</c:v>
                </c:pt>
                <c:pt idx="276">
                  <c:v>0.24299999999999999</c:v>
                </c:pt>
                <c:pt idx="277">
                  <c:v>5.0999999999999997E-2</c:v>
                </c:pt>
                <c:pt idx="278">
                  <c:v>5.0999999999999997E-2</c:v>
                </c:pt>
                <c:pt idx="279">
                  <c:v>5.0999999999999997E-2</c:v>
                </c:pt>
                <c:pt idx="280">
                  <c:v>5.0999999999999997E-2</c:v>
                </c:pt>
                <c:pt idx="281">
                  <c:v>5.0999999999999997E-2</c:v>
                </c:pt>
                <c:pt idx="282">
                  <c:v>5.0999999999999997E-2</c:v>
                </c:pt>
                <c:pt idx="283">
                  <c:v>5.0999999999999997E-2</c:v>
                </c:pt>
                <c:pt idx="284">
                  <c:v>5.0999999999999997E-2</c:v>
                </c:pt>
                <c:pt idx="285">
                  <c:v>5.0999999999999997E-2</c:v>
                </c:pt>
                <c:pt idx="286">
                  <c:v>5.0999999999999997E-2</c:v>
                </c:pt>
                <c:pt idx="287">
                  <c:v>5.0999999999999997E-2</c:v>
                </c:pt>
                <c:pt idx="288">
                  <c:v>5.0999999999999997E-2</c:v>
                </c:pt>
                <c:pt idx="289">
                  <c:v>5.0999999999999997E-2</c:v>
                </c:pt>
                <c:pt idx="290">
                  <c:v>5.0999999999999997E-2</c:v>
                </c:pt>
                <c:pt idx="291">
                  <c:v>5.0999999999999997E-2</c:v>
                </c:pt>
                <c:pt idx="292">
                  <c:v>5.0999999999999997E-2</c:v>
                </c:pt>
                <c:pt idx="293">
                  <c:v>5.0999999999999997E-2</c:v>
                </c:pt>
                <c:pt idx="294">
                  <c:v>5.0999999999999997E-2</c:v>
                </c:pt>
                <c:pt idx="295">
                  <c:v>5.0999999999999997E-2</c:v>
                </c:pt>
                <c:pt idx="296">
                  <c:v>0.24299999999999999</c:v>
                </c:pt>
                <c:pt idx="297">
                  <c:v>5.0999999999999997E-2</c:v>
                </c:pt>
                <c:pt idx="298">
                  <c:v>5.0999999999999997E-2</c:v>
                </c:pt>
                <c:pt idx="299">
                  <c:v>5.0999999999999997E-2</c:v>
                </c:pt>
                <c:pt idx="300">
                  <c:v>5.0999999999999997E-2</c:v>
                </c:pt>
                <c:pt idx="301">
                  <c:v>5.0999999999999997E-2</c:v>
                </c:pt>
                <c:pt idx="302">
                  <c:v>0.24299999999999999</c:v>
                </c:pt>
                <c:pt idx="303">
                  <c:v>5.0999999999999997E-2</c:v>
                </c:pt>
                <c:pt idx="304">
                  <c:v>5.0999999999999997E-2</c:v>
                </c:pt>
                <c:pt idx="305">
                  <c:v>5.0999999999999997E-2</c:v>
                </c:pt>
                <c:pt idx="306">
                  <c:v>5.0999999999999997E-2</c:v>
                </c:pt>
                <c:pt idx="307">
                  <c:v>5.0999999999999997E-2</c:v>
                </c:pt>
                <c:pt idx="308">
                  <c:v>5.0999999999999997E-2</c:v>
                </c:pt>
                <c:pt idx="309">
                  <c:v>5.0999999999999997E-2</c:v>
                </c:pt>
                <c:pt idx="310">
                  <c:v>5.0999999999999997E-2</c:v>
                </c:pt>
                <c:pt idx="311">
                  <c:v>0.24299999999999999</c:v>
                </c:pt>
                <c:pt idx="312">
                  <c:v>5.0999999999999997E-2</c:v>
                </c:pt>
                <c:pt idx="313">
                  <c:v>5.0999999999999997E-2</c:v>
                </c:pt>
                <c:pt idx="314">
                  <c:v>5.0999999999999997E-2</c:v>
                </c:pt>
                <c:pt idx="315">
                  <c:v>5.0999999999999997E-2</c:v>
                </c:pt>
                <c:pt idx="316">
                  <c:v>5.0999999999999997E-2</c:v>
                </c:pt>
                <c:pt idx="317">
                  <c:v>5.0999999999999997E-2</c:v>
                </c:pt>
                <c:pt idx="318">
                  <c:v>5.0999999999999997E-2</c:v>
                </c:pt>
                <c:pt idx="319">
                  <c:v>5.0999999999999997E-2</c:v>
                </c:pt>
                <c:pt idx="320">
                  <c:v>5.0999999999999997E-2</c:v>
                </c:pt>
                <c:pt idx="321">
                  <c:v>5.0999999999999997E-2</c:v>
                </c:pt>
                <c:pt idx="322">
                  <c:v>0.24299999999999999</c:v>
                </c:pt>
                <c:pt idx="323">
                  <c:v>5.0999999999999997E-2</c:v>
                </c:pt>
                <c:pt idx="324">
                  <c:v>5.0999999999999997E-2</c:v>
                </c:pt>
                <c:pt idx="325">
                  <c:v>5.0999999999999997E-2</c:v>
                </c:pt>
                <c:pt idx="326">
                  <c:v>5.0999999999999997E-2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5.0999999999999997E-2</c:v>
                </c:pt>
                <c:pt idx="330">
                  <c:v>5.0999999999999997E-2</c:v>
                </c:pt>
                <c:pt idx="331">
                  <c:v>5.0999999999999997E-2</c:v>
                </c:pt>
                <c:pt idx="332">
                  <c:v>5.0999999999999997E-2</c:v>
                </c:pt>
                <c:pt idx="333">
                  <c:v>5.0999999999999997E-2</c:v>
                </c:pt>
                <c:pt idx="334">
                  <c:v>5.0999999999999997E-2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5.0999999999999997E-2</c:v>
                </c:pt>
                <c:pt idx="338">
                  <c:v>5.0999999999999997E-2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5.0999999999999997E-2</c:v>
                </c:pt>
                <c:pt idx="342">
                  <c:v>5.0999999999999997E-2</c:v>
                </c:pt>
                <c:pt idx="343">
                  <c:v>5.0999999999999997E-2</c:v>
                </c:pt>
                <c:pt idx="344">
                  <c:v>5.0999999999999997E-2</c:v>
                </c:pt>
                <c:pt idx="345">
                  <c:v>6.0000000000000001E-3</c:v>
                </c:pt>
                <c:pt idx="346">
                  <c:v>5.0999999999999997E-2</c:v>
                </c:pt>
                <c:pt idx="347">
                  <c:v>5.0999999999999997E-2</c:v>
                </c:pt>
                <c:pt idx="348">
                  <c:v>5.0999999999999997E-2</c:v>
                </c:pt>
                <c:pt idx="349">
                  <c:v>5.0999999999999997E-2</c:v>
                </c:pt>
                <c:pt idx="350">
                  <c:v>5.0999999999999997E-2</c:v>
                </c:pt>
                <c:pt idx="351">
                  <c:v>5.0999999999999997E-2</c:v>
                </c:pt>
                <c:pt idx="352">
                  <c:v>5.0999999999999997E-2</c:v>
                </c:pt>
                <c:pt idx="353">
                  <c:v>5.0999999999999997E-2</c:v>
                </c:pt>
                <c:pt idx="354">
                  <c:v>5.0999999999999997E-2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5.0999999999999997E-2</c:v>
                </c:pt>
                <c:pt idx="358">
                  <c:v>5.0999999999999997E-2</c:v>
                </c:pt>
                <c:pt idx="359">
                  <c:v>5.0999999999999997E-2</c:v>
                </c:pt>
                <c:pt idx="360">
                  <c:v>5.0999999999999997E-2</c:v>
                </c:pt>
                <c:pt idx="361">
                  <c:v>5.0999999999999997E-2</c:v>
                </c:pt>
                <c:pt idx="362">
                  <c:v>5.0999999999999997E-2</c:v>
                </c:pt>
                <c:pt idx="363">
                  <c:v>0.24299999999999999</c:v>
                </c:pt>
                <c:pt idx="364">
                  <c:v>5.0999999999999997E-2</c:v>
                </c:pt>
                <c:pt idx="365">
                  <c:v>5.0999999999999997E-2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E1-C342-ACFF-BCE101C4868D}"/>
            </c:ext>
          </c:extLst>
        </c:ser>
        <c:ser>
          <c:idx val="2"/>
          <c:order val="1"/>
          <c:tx>
            <c:strRef>
              <c:f>'MQ9 - S2'!$D$1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S2'!$D$2:$D$367</c:f>
              <c:numCache>
                <c:formatCode>General</c:formatCode>
                <c:ptCount val="366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1E-3</c:v>
                </c:pt>
                <c:pt idx="5">
                  <c:v>1.2E-2</c:v>
                </c:pt>
                <c:pt idx="6">
                  <c:v>1E-3</c:v>
                </c:pt>
                <c:pt idx="7">
                  <c:v>1.2E-2</c:v>
                </c:pt>
                <c:pt idx="8">
                  <c:v>1.2E-2</c:v>
                </c:pt>
                <c:pt idx="9">
                  <c:v>1E-3</c:v>
                </c:pt>
                <c:pt idx="10">
                  <c:v>1E-3</c:v>
                </c:pt>
                <c:pt idx="11">
                  <c:v>1.2E-2</c:v>
                </c:pt>
                <c:pt idx="12">
                  <c:v>5.8000000000000003E-2</c:v>
                </c:pt>
                <c:pt idx="13">
                  <c:v>1E-3</c:v>
                </c:pt>
                <c:pt idx="14">
                  <c:v>1.2E-2</c:v>
                </c:pt>
                <c:pt idx="15">
                  <c:v>1.2E-2</c:v>
                </c:pt>
                <c:pt idx="16">
                  <c:v>1.2E-2</c:v>
                </c:pt>
                <c:pt idx="17">
                  <c:v>1E-3</c:v>
                </c:pt>
                <c:pt idx="18">
                  <c:v>1.2E-2</c:v>
                </c:pt>
                <c:pt idx="19">
                  <c:v>1.2E-2</c:v>
                </c:pt>
                <c:pt idx="20">
                  <c:v>1.2E-2</c:v>
                </c:pt>
                <c:pt idx="21">
                  <c:v>1.2E-2</c:v>
                </c:pt>
                <c:pt idx="22">
                  <c:v>1.2E-2</c:v>
                </c:pt>
                <c:pt idx="23">
                  <c:v>5.8000000000000003E-2</c:v>
                </c:pt>
                <c:pt idx="24">
                  <c:v>1.2E-2</c:v>
                </c:pt>
                <c:pt idx="25">
                  <c:v>1.2E-2</c:v>
                </c:pt>
                <c:pt idx="26">
                  <c:v>1.2E-2</c:v>
                </c:pt>
                <c:pt idx="27">
                  <c:v>1.2E-2</c:v>
                </c:pt>
                <c:pt idx="28">
                  <c:v>1E-3</c:v>
                </c:pt>
                <c:pt idx="29">
                  <c:v>1.2E-2</c:v>
                </c:pt>
                <c:pt idx="30">
                  <c:v>1.2E-2</c:v>
                </c:pt>
                <c:pt idx="31">
                  <c:v>1.2E-2</c:v>
                </c:pt>
                <c:pt idx="32">
                  <c:v>1.2E-2</c:v>
                </c:pt>
                <c:pt idx="33">
                  <c:v>1E-3</c:v>
                </c:pt>
                <c:pt idx="34">
                  <c:v>1E-3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1E-3</c:v>
                </c:pt>
                <c:pt idx="39">
                  <c:v>1.2E-2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1.2E-2</c:v>
                </c:pt>
                <c:pt idx="44">
                  <c:v>1E-3</c:v>
                </c:pt>
                <c:pt idx="45">
                  <c:v>1E-3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1.2E-2</c:v>
                </c:pt>
                <c:pt idx="51">
                  <c:v>1.2E-2</c:v>
                </c:pt>
                <c:pt idx="52">
                  <c:v>1.2E-2</c:v>
                </c:pt>
                <c:pt idx="53">
                  <c:v>1.2E-2</c:v>
                </c:pt>
                <c:pt idx="54">
                  <c:v>1.2E-2</c:v>
                </c:pt>
                <c:pt idx="55">
                  <c:v>1E-3</c:v>
                </c:pt>
                <c:pt idx="56">
                  <c:v>1.2E-2</c:v>
                </c:pt>
                <c:pt idx="57">
                  <c:v>1.2E-2</c:v>
                </c:pt>
                <c:pt idx="58">
                  <c:v>1.2E-2</c:v>
                </c:pt>
                <c:pt idx="59">
                  <c:v>5.8000000000000003E-2</c:v>
                </c:pt>
                <c:pt idx="60">
                  <c:v>1.2E-2</c:v>
                </c:pt>
                <c:pt idx="61">
                  <c:v>1.2E-2</c:v>
                </c:pt>
                <c:pt idx="62">
                  <c:v>1.2E-2</c:v>
                </c:pt>
                <c:pt idx="63">
                  <c:v>1.2E-2</c:v>
                </c:pt>
                <c:pt idx="64">
                  <c:v>1.2E-2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1E-3</c:v>
                </c:pt>
                <c:pt idx="74">
                  <c:v>1E-3</c:v>
                </c:pt>
                <c:pt idx="75">
                  <c:v>1.2E-2</c:v>
                </c:pt>
                <c:pt idx="76">
                  <c:v>1.2E-2</c:v>
                </c:pt>
                <c:pt idx="77">
                  <c:v>1.2E-2</c:v>
                </c:pt>
                <c:pt idx="78">
                  <c:v>1.2E-2</c:v>
                </c:pt>
                <c:pt idx="79">
                  <c:v>1.2E-2</c:v>
                </c:pt>
                <c:pt idx="80">
                  <c:v>1.2E-2</c:v>
                </c:pt>
                <c:pt idx="81">
                  <c:v>1.2E-2</c:v>
                </c:pt>
                <c:pt idx="82">
                  <c:v>1.2E-2</c:v>
                </c:pt>
                <c:pt idx="83">
                  <c:v>1.2E-2</c:v>
                </c:pt>
                <c:pt idx="84">
                  <c:v>1.2E-2</c:v>
                </c:pt>
                <c:pt idx="85">
                  <c:v>1.2E-2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1.2E-2</c:v>
                </c:pt>
                <c:pt idx="90">
                  <c:v>1E-3</c:v>
                </c:pt>
                <c:pt idx="91">
                  <c:v>1E-3</c:v>
                </c:pt>
                <c:pt idx="92">
                  <c:v>1.2E-2</c:v>
                </c:pt>
                <c:pt idx="93">
                  <c:v>1.2E-2</c:v>
                </c:pt>
                <c:pt idx="94">
                  <c:v>1.2E-2</c:v>
                </c:pt>
                <c:pt idx="95">
                  <c:v>1E-3</c:v>
                </c:pt>
                <c:pt idx="96">
                  <c:v>1.2E-2</c:v>
                </c:pt>
                <c:pt idx="97">
                  <c:v>5.8000000000000003E-2</c:v>
                </c:pt>
                <c:pt idx="98">
                  <c:v>1E-3</c:v>
                </c:pt>
                <c:pt idx="99">
                  <c:v>1.2E-2</c:v>
                </c:pt>
                <c:pt idx="100">
                  <c:v>1.2E-2</c:v>
                </c:pt>
                <c:pt idx="101">
                  <c:v>1.2E-2</c:v>
                </c:pt>
                <c:pt idx="102">
                  <c:v>1.2E-2</c:v>
                </c:pt>
                <c:pt idx="103">
                  <c:v>1.2E-2</c:v>
                </c:pt>
                <c:pt idx="104">
                  <c:v>1.2E-2</c:v>
                </c:pt>
                <c:pt idx="105">
                  <c:v>1E-3</c:v>
                </c:pt>
                <c:pt idx="106">
                  <c:v>1.2E-2</c:v>
                </c:pt>
                <c:pt idx="107">
                  <c:v>1.2E-2</c:v>
                </c:pt>
                <c:pt idx="108">
                  <c:v>1.2E-2</c:v>
                </c:pt>
                <c:pt idx="109">
                  <c:v>1.2E-2</c:v>
                </c:pt>
                <c:pt idx="110">
                  <c:v>1E-3</c:v>
                </c:pt>
                <c:pt idx="111">
                  <c:v>1E-3</c:v>
                </c:pt>
                <c:pt idx="112">
                  <c:v>5.8000000000000003E-2</c:v>
                </c:pt>
                <c:pt idx="113">
                  <c:v>1.2E-2</c:v>
                </c:pt>
                <c:pt idx="114">
                  <c:v>1.2E-2</c:v>
                </c:pt>
                <c:pt idx="115">
                  <c:v>1E-3</c:v>
                </c:pt>
                <c:pt idx="116">
                  <c:v>1.2E-2</c:v>
                </c:pt>
                <c:pt idx="117">
                  <c:v>1.2E-2</c:v>
                </c:pt>
                <c:pt idx="118">
                  <c:v>1.2E-2</c:v>
                </c:pt>
                <c:pt idx="119">
                  <c:v>1.2E-2</c:v>
                </c:pt>
                <c:pt idx="120">
                  <c:v>1.2E-2</c:v>
                </c:pt>
                <c:pt idx="121">
                  <c:v>1.2E-2</c:v>
                </c:pt>
                <c:pt idx="122">
                  <c:v>1E-3</c:v>
                </c:pt>
                <c:pt idx="123">
                  <c:v>1.2E-2</c:v>
                </c:pt>
                <c:pt idx="124">
                  <c:v>1.2E-2</c:v>
                </c:pt>
                <c:pt idx="125">
                  <c:v>1.2E-2</c:v>
                </c:pt>
                <c:pt idx="126">
                  <c:v>1.2E-2</c:v>
                </c:pt>
                <c:pt idx="127">
                  <c:v>1.2E-2</c:v>
                </c:pt>
                <c:pt idx="128">
                  <c:v>1.2E-2</c:v>
                </c:pt>
                <c:pt idx="129">
                  <c:v>1.2E-2</c:v>
                </c:pt>
                <c:pt idx="130">
                  <c:v>1E-3</c:v>
                </c:pt>
                <c:pt idx="131">
                  <c:v>1.2E-2</c:v>
                </c:pt>
                <c:pt idx="132">
                  <c:v>1.2E-2</c:v>
                </c:pt>
                <c:pt idx="133">
                  <c:v>1.2E-2</c:v>
                </c:pt>
                <c:pt idx="134">
                  <c:v>1.2E-2</c:v>
                </c:pt>
                <c:pt idx="135">
                  <c:v>1.2E-2</c:v>
                </c:pt>
                <c:pt idx="136">
                  <c:v>1.2E-2</c:v>
                </c:pt>
                <c:pt idx="137">
                  <c:v>5.8000000000000003E-2</c:v>
                </c:pt>
                <c:pt idx="138">
                  <c:v>1E-3</c:v>
                </c:pt>
                <c:pt idx="139">
                  <c:v>1E-3</c:v>
                </c:pt>
                <c:pt idx="140">
                  <c:v>1.2E-2</c:v>
                </c:pt>
                <c:pt idx="141">
                  <c:v>1.2E-2</c:v>
                </c:pt>
                <c:pt idx="142">
                  <c:v>1.2E-2</c:v>
                </c:pt>
                <c:pt idx="143">
                  <c:v>1.2E-2</c:v>
                </c:pt>
                <c:pt idx="144">
                  <c:v>1.2E-2</c:v>
                </c:pt>
                <c:pt idx="145">
                  <c:v>1.2E-2</c:v>
                </c:pt>
                <c:pt idx="146">
                  <c:v>1.2E-2</c:v>
                </c:pt>
                <c:pt idx="147">
                  <c:v>1.2E-2</c:v>
                </c:pt>
                <c:pt idx="148">
                  <c:v>1.2E-2</c:v>
                </c:pt>
                <c:pt idx="149">
                  <c:v>1.2E-2</c:v>
                </c:pt>
                <c:pt idx="150">
                  <c:v>1.2E-2</c:v>
                </c:pt>
                <c:pt idx="151">
                  <c:v>1.2E-2</c:v>
                </c:pt>
                <c:pt idx="152">
                  <c:v>1.2E-2</c:v>
                </c:pt>
                <c:pt idx="153">
                  <c:v>1.2E-2</c:v>
                </c:pt>
                <c:pt idx="154">
                  <c:v>1.2E-2</c:v>
                </c:pt>
                <c:pt idx="155">
                  <c:v>1.2E-2</c:v>
                </c:pt>
                <c:pt idx="156">
                  <c:v>1.2E-2</c:v>
                </c:pt>
                <c:pt idx="157">
                  <c:v>1.2E-2</c:v>
                </c:pt>
                <c:pt idx="158">
                  <c:v>1.2E-2</c:v>
                </c:pt>
                <c:pt idx="159">
                  <c:v>1.2E-2</c:v>
                </c:pt>
                <c:pt idx="160">
                  <c:v>1.2E-2</c:v>
                </c:pt>
                <c:pt idx="161">
                  <c:v>1.2E-2</c:v>
                </c:pt>
                <c:pt idx="162">
                  <c:v>1.2E-2</c:v>
                </c:pt>
                <c:pt idx="163">
                  <c:v>1.2E-2</c:v>
                </c:pt>
                <c:pt idx="164">
                  <c:v>1.2E-2</c:v>
                </c:pt>
                <c:pt idx="165">
                  <c:v>1.2E-2</c:v>
                </c:pt>
                <c:pt idx="166">
                  <c:v>1.2E-2</c:v>
                </c:pt>
                <c:pt idx="167">
                  <c:v>1.2E-2</c:v>
                </c:pt>
                <c:pt idx="168">
                  <c:v>1.2E-2</c:v>
                </c:pt>
                <c:pt idx="169">
                  <c:v>1E-3</c:v>
                </c:pt>
                <c:pt idx="170">
                  <c:v>1.2E-2</c:v>
                </c:pt>
                <c:pt idx="171">
                  <c:v>1.2E-2</c:v>
                </c:pt>
                <c:pt idx="172">
                  <c:v>1.2E-2</c:v>
                </c:pt>
                <c:pt idx="173">
                  <c:v>1.2E-2</c:v>
                </c:pt>
                <c:pt idx="174">
                  <c:v>1.2E-2</c:v>
                </c:pt>
                <c:pt idx="175">
                  <c:v>1.2E-2</c:v>
                </c:pt>
                <c:pt idx="176">
                  <c:v>1.2E-2</c:v>
                </c:pt>
                <c:pt idx="177">
                  <c:v>1E-3</c:v>
                </c:pt>
                <c:pt idx="178">
                  <c:v>1.2E-2</c:v>
                </c:pt>
                <c:pt idx="179">
                  <c:v>1.2E-2</c:v>
                </c:pt>
                <c:pt idx="180">
                  <c:v>1.2E-2</c:v>
                </c:pt>
                <c:pt idx="181">
                  <c:v>1.2E-2</c:v>
                </c:pt>
                <c:pt idx="182">
                  <c:v>1E-3</c:v>
                </c:pt>
                <c:pt idx="183">
                  <c:v>5.8000000000000003E-2</c:v>
                </c:pt>
                <c:pt idx="184">
                  <c:v>1E-3</c:v>
                </c:pt>
                <c:pt idx="185">
                  <c:v>1.2E-2</c:v>
                </c:pt>
                <c:pt idx="186">
                  <c:v>1.2E-2</c:v>
                </c:pt>
                <c:pt idx="187">
                  <c:v>1.2E-2</c:v>
                </c:pt>
                <c:pt idx="188">
                  <c:v>1.2E-2</c:v>
                </c:pt>
                <c:pt idx="189">
                  <c:v>1.2E-2</c:v>
                </c:pt>
                <c:pt idx="190">
                  <c:v>1.2E-2</c:v>
                </c:pt>
                <c:pt idx="191">
                  <c:v>1.2E-2</c:v>
                </c:pt>
                <c:pt idx="192">
                  <c:v>1.2E-2</c:v>
                </c:pt>
                <c:pt idx="193">
                  <c:v>1E-3</c:v>
                </c:pt>
                <c:pt idx="194">
                  <c:v>1.2E-2</c:v>
                </c:pt>
                <c:pt idx="195">
                  <c:v>5.8000000000000003E-2</c:v>
                </c:pt>
                <c:pt idx="196">
                  <c:v>1.2E-2</c:v>
                </c:pt>
                <c:pt idx="197">
                  <c:v>1.2E-2</c:v>
                </c:pt>
                <c:pt idx="198">
                  <c:v>1.2E-2</c:v>
                </c:pt>
                <c:pt idx="199">
                  <c:v>1.2E-2</c:v>
                </c:pt>
                <c:pt idx="200">
                  <c:v>1.2E-2</c:v>
                </c:pt>
                <c:pt idx="201">
                  <c:v>1.2E-2</c:v>
                </c:pt>
                <c:pt idx="202">
                  <c:v>1.2E-2</c:v>
                </c:pt>
                <c:pt idx="203">
                  <c:v>1.2E-2</c:v>
                </c:pt>
                <c:pt idx="204">
                  <c:v>1.2E-2</c:v>
                </c:pt>
                <c:pt idx="205">
                  <c:v>1E-3</c:v>
                </c:pt>
                <c:pt idx="206">
                  <c:v>1.2E-2</c:v>
                </c:pt>
                <c:pt idx="207">
                  <c:v>1.2E-2</c:v>
                </c:pt>
                <c:pt idx="208">
                  <c:v>5.8000000000000003E-2</c:v>
                </c:pt>
                <c:pt idx="209">
                  <c:v>1E-3</c:v>
                </c:pt>
                <c:pt idx="210">
                  <c:v>1E-3</c:v>
                </c:pt>
                <c:pt idx="211">
                  <c:v>1.2E-2</c:v>
                </c:pt>
                <c:pt idx="212">
                  <c:v>1.2E-2</c:v>
                </c:pt>
                <c:pt idx="213">
                  <c:v>1.2E-2</c:v>
                </c:pt>
                <c:pt idx="214">
                  <c:v>1.2E-2</c:v>
                </c:pt>
                <c:pt idx="215">
                  <c:v>1E-3</c:v>
                </c:pt>
                <c:pt idx="216">
                  <c:v>1.2E-2</c:v>
                </c:pt>
                <c:pt idx="217">
                  <c:v>1.2E-2</c:v>
                </c:pt>
                <c:pt idx="218">
                  <c:v>1.2E-2</c:v>
                </c:pt>
                <c:pt idx="219">
                  <c:v>1.2E-2</c:v>
                </c:pt>
                <c:pt idx="220">
                  <c:v>1E-3</c:v>
                </c:pt>
                <c:pt idx="221">
                  <c:v>1.2E-2</c:v>
                </c:pt>
                <c:pt idx="222">
                  <c:v>1.2E-2</c:v>
                </c:pt>
                <c:pt idx="223">
                  <c:v>1.2E-2</c:v>
                </c:pt>
                <c:pt idx="224">
                  <c:v>5.8000000000000003E-2</c:v>
                </c:pt>
                <c:pt idx="225">
                  <c:v>1.2E-2</c:v>
                </c:pt>
                <c:pt idx="226">
                  <c:v>1.2E-2</c:v>
                </c:pt>
                <c:pt idx="227">
                  <c:v>1.2E-2</c:v>
                </c:pt>
                <c:pt idx="228">
                  <c:v>1.2E-2</c:v>
                </c:pt>
                <c:pt idx="229">
                  <c:v>1.2E-2</c:v>
                </c:pt>
                <c:pt idx="230">
                  <c:v>1.2E-2</c:v>
                </c:pt>
                <c:pt idx="231">
                  <c:v>1.2E-2</c:v>
                </c:pt>
                <c:pt idx="232">
                  <c:v>5.8000000000000003E-2</c:v>
                </c:pt>
                <c:pt idx="233">
                  <c:v>1.2E-2</c:v>
                </c:pt>
                <c:pt idx="234">
                  <c:v>1.2E-2</c:v>
                </c:pt>
                <c:pt idx="235">
                  <c:v>1.2E-2</c:v>
                </c:pt>
                <c:pt idx="236">
                  <c:v>1.2E-2</c:v>
                </c:pt>
                <c:pt idx="237">
                  <c:v>1.2E-2</c:v>
                </c:pt>
                <c:pt idx="238">
                  <c:v>1.2E-2</c:v>
                </c:pt>
                <c:pt idx="239">
                  <c:v>1.2E-2</c:v>
                </c:pt>
                <c:pt idx="240">
                  <c:v>1.2E-2</c:v>
                </c:pt>
                <c:pt idx="241">
                  <c:v>5.8000000000000003E-2</c:v>
                </c:pt>
                <c:pt idx="242">
                  <c:v>1.2E-2</c:v>
                </c:pt>
                <c:pt idx="243">
                  <c:v>1.2E-2</c:v>
                </c:pt>
                <c:pt idx="244">
                  <c:v>1.2E-2</c:v>
                </c:pt>
                <c:pt idx="245">
                  <c:v>1.2E-2</c:v>
                </c:pt>
                <c:pt idx="246">
                  <c:v>1.2E-2</c:v>
                </c:pt>
                <c:pt idx="247">
                  <c:v>1.2E-2</c:v>
                </c:pt>
                <c:pt idx="248">
                  <c:v>1.2E-2</c:v>
                </c:pt>
                <c:pt idx="249">
                  <c:v>1.2E-2</c:v>
                </c:pt>
                <c:pt idx="250">
                  <c:v>1.2E-2</c:v>
                </c:pt>
                <c:pt idx="251">
                  <c:v>1.2E-2</c:v>
                </c:pt>
                <c:pt idx="252">
                  <c:v>1.2E-2</c:v>
                </c:pt>
                <c:pt idx="253">
                  <c:v>1E-3</c:v>
                </c:pt>
                <c:pt idx="254">
                  <c:v>1.2E-2</c:v>
                </c:pt>
                <c:pt idx="255">
                  <c:v>1.2E-2</c:v>
                </c:pt>
                <c:pt idx="256">
                  <c:v>1.2E-2</c:v>
                </c:pt>
                <c:pt idx="257">
                  <c:v>5.8000000000000003E-2</c:v>
                </c:pt>
                <c:pt idx="258">
                  <c:v>1.2E-2</c:v>
                </c:pt>
                <c:pt idx="259">
                  <c:v>1E-3</c:v>
                </c:pt>
                <c:pt idx="260">
                  <c:v>1.2E-2</c:v>
                </c:pt>
                <c:pt idx="261">
                  <c:v>1.2E-2</c:v>
                </c:pt>
                <c:pt idx="262">
                  <c:v>5.8000000000000003E-2</c:v>
                </c:pt>
                <c:pt idx="263">
                  <c:v>5.8000000000000003E-2</c:v>
                </c:pt>
                <c:pt idx="264">
                  <c:v>1.2E-2</c:v>
                </c:pt>
                <c:pt idx="265">
                  <c:v>1.2E-2</c:v>
                </c:pt>
                <c:pt idx="266">
                  <c:v>1.2E-2</c:v>
                </c:pt>
                <c:pt idx="267">
                  <c:v>1.2E-2</c:v>
                </c:pt>
                <c:pt idx="268">
                  <c:v>1.2E-2</c:v>
                </c:pt>
                <c:pt idx="269">
                  <c:v>1.2E-2</c:v>
                </c:pt>
                <c:pt idx="270">
                  <c:v>1.2E-2</c:v>
                </c:pt>
                <c:pt idx="271">
                  <c:v>1.2E-2</c:v>
                </c:pt>
                <c:pt idx="272">
                  <c:v>1.2E-2</c:v>
                </c:pt>
                <c:pt idx="273">
                  <c:v>1.2E-2</c:v>
                </c:pt>
                <c:pt idx="274">
                  <c:v>1.2E-2</c:v>
                </c:pt>
                <c:pt idx="275">
                  <c:v>1.2E-2</c:v>
                </c:pt>
                <c:pt idx="276">
                  <c:v>5.8000000000000003E-2</c:v>
                </c:pt>
                <c:pt idx="277">
                  <c:v>1.2E-2</c:v>
                </c:pt>
                <c:pt idx="278">
                  <c:v>1.2E-2</c:v>
                </c:pt>
                <c:pt idx="279">
                  <c:v>1.2E-2</c:v>
                </c:pt>
                <c:pt idx="280">
                  <c:v>1.2E-2</c:v>
                </c:pt>
                <c:pt idx="281">
                  <c:v>1.2E-2</c:v>
                </c:pt>
                <c:pt idx="282">
                  <c:v>1.2E-2</c:v>
                </c:pt>
                <c:pt idx="283">
                  <c:v>1.2E-2</c:v>
                </c:pt>
                <c:pt idx="284">
                  <c:v>1.2E-2</c:v>
                </c:pt>
                <c:pt idx="285">
                  <c:v>1.2E-2</c:v>
                </c:pt>
                <c:pt idx="286">
                  <c:v>1.2E-2</c:v>
                </c:pt>
                <c:pt idx="287">
                  <c:v>1.2E-2</c:v>
                </c:pt>
                <c:pt idx="288">
                  <c:v>1.2E-2</c:v>
                </c:pt>
                <c:pt idx="289">
                  <c:v>1.2E-2</c:v>
                </c:pt>
                <c:pt idx="290">
                  <c:v>1.2E-2</c:v>
                </c:pt>
                <c:pt idx="291">
                  <c:v>1.2E-2</c:v>
                </c:pt>
                <c:pt idx="292">
                  <c:v>1.2E-2</c:v>
                </c:pt>
                <c:pt idx="293">
                  <c:v>1.2E-2</c:v>
                </c:pt>
                <c:pt idx="294">
                  <c:v>1.2E-2</c:v>
                </c:pt>
                <c:pt idx="295">
                  <c:v>1.2E-2</c:v>
                </c:pt>
                <c:pt idx="296">
                  <c:v>5.8000000000000003E-2</c:v>
                </c:pt>
                <c:pt idx="297">
                  <c:v>1.2E-2</c:v>
                </c:pt>
                <c:pt idx="298">
                  <c:v>1.2E-2</c:v>
                </c:pt>
                <c:pt idx="299">
                  <c:v>1.2E-2</c:v>
                </c:pt>
                <c:pt idx="300">
                  <c:v>1.2E-2</c:v>
                </c:pt>
                <c:pt idx="301">
                  <c:v>1.2E-2</c:v>
                </c:pt>
                <c:pt idx="302">
                  <c:v>5.8000000000000003E-2</c:v>
                </c:pt>
                <c:pt idx="303">
                  <c:v>1.2E-2</c:v>
                </c:pt>
                <c:pt idx="304">
                  <c:v>1.2E-2</c:v>
                </c:pt>
                <c:pt idx="305">
                  <c:v>1.2E-2</c:v>
                </c:pt>
                <c:pt idx="306">
                  <c:v>1.2E-2</c:v>
                </c:pt>
                <c:pt idx="307">
                  <c:v>1.2E-2</c:v>
                </c:pt>
                <c:pt idx="308">
                  <c:v>1.2E-2</c:v>
                </c:pt>
                <c:pt idx="309">
                  <c:v>1.2E-2</c:v>
                </c:pt>
                <c:pt idx="310">
                  <c:v>1.2E-2</c:v>
                </c:pt>
                <c:pt idx="311">
                  <c:v>5.8000000000000003E-2</c:v>
                </c:pt>
                <c:pt idx="312">
                  <c:v>1.2E-2</c:v>
                </c:pt>
                <c:pt idx="313">
                  <c:v>1.2E-2</c:v>
                </c:pt>
                <c:pt idx="314">
                  <c:v>1.2E-2</c:v>
                </c:pt>
                <c:pt idx="315">
                  <c:v>1.2E-2</c:v>
                </c:pt>
                <c:pt idx="316">
                  <c:v>1.2E-2</c:v>
                </c:pt>
                <c:pt idx="317">
                  <c:v>1.2E-2</c:v>
                </c:pt>
                <c:pt idx="318">
                  <c:v>1.2E-2</c:v>
                </c:pt>
                <c:pt idx="319">
                  <c:v>1.2E-2</c:v>
                </c:pt>
                <c:pt idx="320">
                  <c:v>1.2E-2</c:v>
                </c:pt>
                <c:pt idx="321">
                  <c:v>1.2E-2</c:v>
                </c:pt>
                <c:pt idx="322">
                  <c:v>5.8000000000000003E-2</c:v>
                </c:pt>
                <c:pt idx="323">
                  <c:v>1.2E-2</c:v>
                </c:pt>
                <c:pt idx="324">
                  <c:v>1.2E-2</c:v>
                </c:pt>
                <c:pt idx="325">
                  <c:v>1.2E-2</c:v>
                </c:pt>
                <c:pt idx="326">
                  <c:v>1.2E-2</c:v>
                </c:pt>
                <c:pt idx="327">
                  <c:v>1E-3</c:v>
                </c:pt>
                <c:pt idx="328">
                  <c:v>1E-3</c:v>
                </c:pt>
                <c:pt idx="329">
                  <c:v>1.2E-2</c:v>
                </c:pt>
                <c:pt idx="330">
                  <c:v>1.2E-2</c:v>
                </c:pt>
                <c:pt idx="331">
                  <c:v>1.2E-2</c:v>
                </c:pt>
                <c:pt idx="332">
                  <c:v>1.2E-2</c:v>
                </c:pt>
                <c:pt idx="333">
                  <c:v>1.2E-2</c:v>
                </c:pt>
                <c:pt idx="334">
                  <c:v>1.2E-2</c:v>
                </c:pt>
                <c:pt idx="335">
                  <c:v>1E-3</c:v>
                </c:pt>
                <c:pt idx="336">
                  <c:v>1E-3</c:v>
                </c:pt>
                <c:pt idx="337">
                  <c:v>1.2E-2</c:v>
                </c:pt>
                <c:pt idx="338">
                  <c:v>1.2E-2</c:v>
                </c:pt>
                <c:pt idx="339">
                  <c:v>1E-3</c:v>
                </c:pt>
                <c:pt idx="340">
                  <c:v>1E-3</c:v>
                </c:pt>
                <c:pt idx="341">
                  <c:v>1.2E-2</c:v>
                </c:pt>
                <c:pt idx="342">
                  <c:v>1.2E-2</c:v>
                </c:pt>
                <c:pt idx="343">
                  <c:v>1.2E-2</c:v>
                </c:pt>
                <c:pt idx="344">
                  <c:v>1.2E-2</c:v>
                </c:pt>
                <c:pt idx="345">
                  <c:v>1E-3</c:v>
                </c:pt>
                <c:pt idx="346">
                  <c:v>1.2E-2</c:v>
                </c:pt>
                <c:pt idx="347">
                  <c:v>1.2E-2</c:v>
                </c:pt>
                <c:pt idx="348">
                  <c:v>1.2E-2</c:v>
                </c:pt>
                <c:pt idx="349">
                  <c:v>1.2E-2</c:v>
                </c:pt>
                <c:pt idx="350">
                  <c:v>1.2E-2</c:v>
                </c:pt>
                <c:pt idx="351">
                  <c:v>1.2E-2</c:v>
                </c:pt>
                <c:pt idx="352">
                  <c:v>1.2E-2</c:v>
                </c:pt>
                <c:pt idx="353">
                  <c:v>1.2E-2</c:v>
                </c:pt>
                <c:pt idx="354">
                  <c:v>1.2E-2</c:v>
                </c:pt>
                <c:pt idx="355">
                  <c:v>1E-3</c:v>
                </c:pt>
                <c:pt idx="356">
                  <c:v>1E-3</c:v>
                </c:pt>
                <c:pt idx="357">
                  <c:v>1.2E-2</c:v>
                </c:pt>
                <c:pt idx="358">
                  <c:v>1.2E-2</c:v>
                </c:pt>
                <c:pt idx="359">
                  <c:v>1.2E-2</c:v>
                </c:pt>
                <c:pt idx="360">
                  <c:v>1.2E-2</c:v>
                </c:pt>
                <c:pt idx="361">
                  <c:v>1.2E-2</c:v>
                </c:pt>
                <c:pt idx="362">
                  <c:v>1.2E-2</c:v>
                </c:pt>
                <c:pt idx="363">
                  <c:v>5.8000000000000003E-2</c:v>
                </c:pt>
                <c:pt idx="364">
                  <c:v>1.2E-2</c:v>
                </c:pt>
                <c:pt idx="365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E1-C342-ACFF-BCE101C4868D}"/>
            </c:ext>
          </c:extLst>
        </c:ser>
        <c:ser>
          <c:idx val="3"/>
          <c:order val="2"/>
          <c:tx>
            <c:strRef>
              <c:f>'MQ9 -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S2'!$E$2:$E$367</c:f>
              <c:numCache>
                <c:formatCode>General</c:formatCode>
                <c:ptCount val="366"/>
                <c:pt idx="0">
                  <c:v>6.8000000000000005E-2</c:v>
                </c:pt>
                <c:pt idx="1">
                  <c:v>6.8000000000000005E-2</c:v>
                </c:pt>
                <c:pt idx="2">
                  <c:v>6.8000000000000005E-2</c:v>
                </c:pt>
                <c:pt idx="3">
                  <c:v>6.8000000000000005E-2</c:v>
                </c:pt>
                <c:pt idx="4">
                  <c:v>3.0000000000000001E-3</c:v>
                </c:pt>
                <c:pt idx="5">
                  <c:v>6.8000000000000005E-2</c:v>
                </c:pt>
                <c:pt idx="6">
                  <c:v>3.0000000000000001E-3</c:v>
                </c:pt>
                <c:pt idx="7">
                  <c:v>6.8000000000000005E-2</c:v>
                </c:pt>
                <c:pt idx="8">
                  <c:v>6.8000000000000005E-2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6.8000000000000005E-2</c:v>
                </c:pt>
                <c:pt idx="12">
                  <c:v>0.58899999999999997</c:v>
                </c:pt>
                <c:pt idx="13">
                  <c:v>3.0000000000000001E-3</c:v>
                </c:pt>
                <c:pt idx="14">
                  <c:v>6.8000000000000005E-2</c:v>
                </c:pt>
                <c:pt idx="15">
                  <c:v>6.8000000000000005E-2</c:v>
                </c:pt>
                <c:pt idx="16">
                  <c:v>6.8000000000000005E-2</c:v>
                </c:pt>
                <c:pt idx="17">
                  <c:v>3.0000000000000001E-3</c:v>
                </c:pt>
                <c:pt idx="18">
                  <c:v>6.8000000000000005E-2</c:v>
                </c:pt>
                <c:pt idx="19">
                  <c:v>6.8000000000000005E-2</c:v>
                </c:pt>
                <c:pt idx="20">
                  <c:v>6.8000000000000005E-2</c:v>
                </c:pt>
                <c:pt idx="21">
                  <c:v>6.8000000000000005E-2</c:v>
                </c:pt>
                <c:pt idx="22">
                  <c:v>6.8000000000000005E-2</c:v>
                </c:pt>
                <c:pt idx="23">
                  <c:v>0.58899999999999997</c:v>
                </c:pt>
                <c:pt idx="24">
                  <c:v>6.8000000000000005E-2</c:v>
                </c:pt>
                <c:pt idx="25">
                  <c:v>6.8000000000000005E-2</c:v>
                </c:pt>
                <c:pt idx="26">
                  <c:v>6.8000000000000005E-2</c:v>
                </c:pt>
                <c:pt idx="27">
                  <c:v>6.8000000000000005E-2</c:v>
                </c:pt>
                <c:pt idx="28">
                  <c:v>3.0000000000000001E-3</c:v>
                </c:pt>
                <c:pt idx="29">
                  <c:v>6.8000000000000005E-2</c:v>
                </c:pt>
                <c:pt idx="30">
                  <c:v>6.8000000000000005E-2</c:v>
                </c:pt>
                <c:pt idx="31">
                  <c:v>6.8000000000000005E-2</c:v>
                </c:pt>
                <c:pt idx="32">
                  <c:v>6.8000000000000005E-2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6.8000000000000005E-2</c:v>
                </c:pt>
                <c:pt idx="36">
                  <c:v>6.8000000000000005E-2</c:v>
                </c:pt>
                <c:pt idx="37">
                  <c:v>6.8000000000000005E-2</c:v>
                </c:pt>
                <c:pt idx="38">
                  <c:v>3.0000000000000001E-3</c:v>
                </c:pt>
                <c:pt idx="39">
                  <c:v>6.8000000000000005E-2</c:v>
                </c:pt>
                <c:pt idx="40">
                  <c:v>3.0000000000000001E-3</c:v>
                </c:pt>
                <c:pt idx="41">
                  <c:v>3.0000000000000001E-3</c:v>
                </c:pt>
                <c:pt idx="42">
                  <c:v>3.0000000000000001E-3</c:v>
                </c:pt>
                <c:pt idx="43">
                  <c:v>6.8000000000000005E-2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6.8000000000000005E-2</c:v>
                </c:pt>
                <c:pt idx="47">
                  <c:v>6.8000000000000005E-2</c:v>
                </c:pt>
                <c:pt idx="48">
                  <c:v>6.8000000000000005E-2</c:v>
                </c:pt>
                <c:pt idx="49">
                  <c:v>6.8000000000000005E-2</c:v>
                </c:pt>
                <c:pt idx="50">
                  <c:v>6.8000000000000005E-2</c:v>
                </c:pt>
                <c:pt idx="51">
                  <c:v>6.8000000000000005E-2</c:v>
                </c:pt>
                <c:pt idx="52">
                  <c:v>6.8000000000000005E-2</c:v>
                </c:pt>
                <c:pt idx="53">
                  <c:v>6.8000000000000005E-2</c:v>
                </c:pt>
                <c:pt idx="54">
                  <c:v>6.8000000000000005E-2</c:v>
                </c:pt>
                <c:pt idx="55">
                  <c:v>3.0000000000000001E-3</c:v>
                </c:pt>
                <c:pt idx="56">
                  <c:v>6.8000000000000005E-2</c:v>
                </c:pt>
                <c:pt idx="57">
                  <c:v>6.8000000000000005E-2</c:v>
                </c:pt>
                <c:pt idx="58">
                  <c:v>6.8000000000000005E-2</c:v>
                </c:pt>
                <c:pt idx="59">
                  <c:v>0.58899999999999997</c:v>
                </c:pt>
                <c:pt idx="60">
                  <c:v>6.8000000000000005E-2</c:v>
                </c:pt>
                <c:pt idx="61">
                  <c:v>6.8000000000000005E-2</c:v>
                </c:pt>
                <c:pt idx="62">
                  <c:v>6.8000000000000005E-2</c:v>
                </c:pt>
                <c:pt idx="63">
                  <c:v>6.8000000000000005E-2</c:v>
                </c:pt>
                <c:pt idx="64">
                  <c:v>6.8000000000000005E-2</c:v>
                </c:pt>
                <c:pt idx="65">
                  <c:v>6.8000000000000005E-2</c:v>
                </c:pt>
                <c:pt idx="66">
                  <c:v>6.8000000000000005E-2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6.8000000000000005E-2</c:v>
                </c:pt>
                <c:pt idx="70">
                  <c:v>6.8000000000000005E-2</c:v>
                </c:pt>
                <c:pt idx="71">
                  <c:v>6.8000000000000005E-2</c:v>
                </c:pt>
                <c:pt idx="72">
                  <c:v>6.8000000000000005E-2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6.8000000000000005E-2</c:v>
                </c:pt>
                <c:pt idx="76">
                  <c:v>6.8000000000000005E-2</c:v>
                </c:pt>
                <c:pt idx="77">
                  <c:v>6.8000000000000005E-2</c:v>
                </c:pt>
                <c:pt idx="78">
                  <c:v>6.8000000000000005E-2</c:v>
                </c:pt>
                <c:pt idx="79">
                  <c:v>6.8000000000000005E-2</c:v>
                </c:pt>
                <c:pt idx="80">
                  <c:v>6.8000000000000005E-2</c:v>
                </c:pt>
                <c:pt idx="81">
                  <c:v>6.8000000000000005E-2</c:v>
                </c:pt>
                <c:pt idx="82">
                  <c:v>6.8000000000000005E-2</c:v>
                </c:pt>
                <c:pt idx="83">
                  <c:v>6.8000000000000005E-2</c:v>
                </c:pt>
                <c:pt idx="84">
                  <c:v>6.8000000000000005E-2</c:v>
                </c:pt>
                <c:pt idx="85">
                  <c:v>6.8000000000000005E-2</c:v>
                </c:pt>
                <c:pt idx="86">
                  <c:v>3.0000000000000001E-3</c:v>
                </c:pt>
                <c:pt idx="87">
                  <c:v>3.0000000000000001E-3</c:v>
                </c:pt>
                <c:pt idx="88">
                  <c:v>3.0000000000000001E-3</c:v>
                </c:pt>
                <c:pt idx="89">
                  <c:v>6.8000000000000005E-2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6.8000000000000005E-2</c:v>
                </c:pt>
                <c:pt idx="93">
                  <c:v>6.8000000000000005E-2</c:v>
                </c:pt>
                <c:pt idx="94">
                  <c:v>6.8000000000000005E-2</c:v>
                </c:pt>
                <c:pt idx="95">
                  <c:v>3.0000000000000001E-3</c:v>
                </c:pt>
                <c:pt idx="96">
                  <c:v>6.8000000000000005E-2</c:v>
                </c:pt>
                <c:pt idx="97">
                  <c:v>0.58899999999999997</c:v>
                </c:pt>
                <c:pt idx="98">
                  <c:v>3.0000000000000001E-3</c:v>
                </c:pt>
                <c:pt idx="99">
                  <c:v>6.8000000000000005E-2</c:v>
                </c:pt>
                <c:pt idx="100">
                  <c:v>6.8000000000000005E-2</c:v>
                </c:pt>
                <c:pt idx="101">
                  <c:v>6.8000000000000005E-2</c:v>
                </c:pt>
                <c:pt idx="102">
                  <c:v>6.8000000000000005E-2</c:v>
                </c:pt>
                <c:pt idx="103">
                  <c:v>6.8000000000000005E-2</c:v>
                </c:pt>
                <c:pt idx="104">
                  <c:v>6.8000000000000005E-2</c:v>
                </c:pt>
                <c:pt idx="105">
                  <c:v>3.0000000000000001E-3</c:v>
                </c:pt>
                <c:pt idx="106">
                  <c:v>6.8000000000000005E-2</c:v>
                </c:pt>
                <c:pt idx="107">
                  <c:v>6.8000000000000005E-2</c:v>
                </c:pt>
                <c:pt idx="108">
                  <c:v>6.8000000000000005E-2</c:v>
                </c:pt>
                <c:pt idx="109">
                  <c:v>6.8000000000000005E-2</c:v>
                </c:pt>
                <c:pt idx="110">
                  <c:v>3.0000000000000001E-3</c:v>
                </c:pt>
                <c:pt idx="111">
                  <c:v>3.0000000000000001E-3</c:v>
                </c:pt>
                <c:pt idx="112">
                  <c:v>0.58899999999999997</c:v>
                </c:pt>
                <c:pt idx="113">
                  <c:v>6.8000000000000005E-2</c:v>
                </c:pt>
                <c:pt idx="114">
                  <c:v>6.8000000000000005E-2</c:v>
                </c:pt>
                <c:pt idx="115">
                  <c:v>3.0000000000000001E-3</c:v>
                </c:pt>
                <c:pt idx="116">
                  <c:v>6.8000000000000005E-2</c:v>
                </c:pt>
                <c:pt idx="117">
                  <c:v>6.8000000000000005E-2</c:v>
                </c:pt>
                <c:pt idx="118">
                  <c:v>6.8000000000000005E-2</c:v>
                </c:pt>
                <c:pt idx="119">
                  <c:v>6.8000000000000005E-2</c:v>
                </c:pt>
                <c:pt idx="120">
                  <c:v>6.8000000000000005E-2</c:v>
                </c:pt>
                <c:pt idx="121">
                  <c:v>6.8000000000000005E-2</c:v>
                </c:pt>
                <c:pt idx="122">
                  <c:v>3.0000000000000001E-3</c:v>
                </c:pt>
                <c:pt idx="123">
                  <c:v>6.8000000000000005E-2</c:v>
                </c:pt>
                <c:pt idx="124">
                  <c:v>6.8000000000000005E-2</c:v>
                </c:pt>
                <c:pt idx="125">
                  <c:v>6.8000000000000005E-2</c:v>
                </c:pt>
                <c:pt idx="126">
                  <c:v>6.8000000000000005E-2</c:v>
                </c:pt>
                <c:pt idx="127">
                  <c:v>6.8000000000000005E-2</c:v>
                </c:pt>
                <c:pt idx="128">
                  <c:v>6.8000000000000005E-2</c:v>
                </c:pt>
                <c:pt idx="129">
                  <c:v>6.8000000000000005E-2</c:v>
                </c:pt>
                <c:pt idx="130">
                  <c:v>3.0000000000000001E-3</c:v>
                </c:pt>
                <c:pt idx="131">
                  <c:v>6.8000000000000005E-2</c:v>
                </c:pt>
                <c:pt idx="132">
                  <c:v>6.8000000000000005E-2</c:v>
                </c:pt>
                <c:pt idx="133">
                  <c:v>6.8000000000000005E-2</c:v>
                </c:pt>
                <c:pt idx="134">
                  <c:v>6.8000000000000005E-2</c:v>
                </c:pt>
                <c:pt idx="135">
                  <c:v>6.8000000000000005E-2</c:v>
                </c:pt>
                <c:pt idx="136">
                  <c:v>6.8000000000000005E-2</c:v>
                </c:pt>
                <c:pt idx="137">
                  <c:v>0.58899999999999997</c:v>
                </c:pt>
                <c:pt idx="138">
                  <c:v>3.0000000000000001E-3</c:v>
                </c:pt>
                <c:pt idx="139">
                  <c:v>3.0000000000000001E-3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6.8000000000000005E-2</c:v>
                </c:pt>
                <c:pt idx="146">
                  <c:v>6.8000000000000005E-2</c:v>
                </c:pt>
                <c:pt idx="147">
                  <c:v>6.8000000000000005E-2</c:v>
                </c:pt>
                <c:pt idx="148">
                  <c:v>6.8000000000000005E-2</c:v>
                </c:pt>
                <c:pt idx="149">
                  <c:v>6.8000000000000005E-2</c:v>
                </c:pt>
                <c:pt idx="150">
                  <c:v>6.8000000000000005E-2</c:v>
                </c:pt>
                <c:pt idx="151">
                  <c:v>6.8000000000000005E-2</c:v>
                </c:pt>
                <c:pt idx="152">
                  <c:v>6.8000000000000005E-2</c:v>
                </c:pt>
                <c:pt idx="153">
                  <c:v>6.8000000000000005E-2</c:v>
                </c:pt>
                <c:pt idx="154">
                  <c:v>6.8000000000000005E-2</c:v>
                </c:pt>
                <c:pt idx="155">
                  <c:v>6.8000000000000005E-2</c:v>
                </c:pt>
                <c:pt idx="156">
                  <c:v>6.8000000000000005E-2</c:v>
                </c:pt>
                <c:pt idx="157">
                  <c:v>6.8000000000000005E-2</c:v>
                </c:pt>
                <c:pt idx="158">
                  <c:v>6.8000000000000005E-2</c:v>
                </c:pt>
                <c:pt idx="159">
                  <c:v>6.8000000000000005E-2</c:v>
                </c:pt>
                <c:pt idx="160">
                  <c:v>6.8000000000000005E-2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6.8000000000000005E-2</c:v>
                </c:pt>
                <c:pt idx="168">
                  <c:v>6.8000000000000005E-2</c:v>
                </c:pt>
                <c:pt idx="169">
                  <c:v>3.0000000000000001E-3</c:v>
                </c:pt>
                <c:pt idx="170">
                  <c:v>6.8000000000000005E-2</c:v>
                </c:pt>
                <c:pt idx="171">
                  <c:v>6.8000000000000005E-2</c:v>
                </c:pt>
                <c:pt idx="172">
                  <c:v>6.8000000000000005E-2</c:v>
                </c:pt>
                <c:pt idx="173">
                  <c:v>6.8000000000000005E-2</c:v>
                </c:pt>
                <c:pt idx="174">
                  <c:v>6.8000000000000005E-2</c:v>
                </c:pt>
                <c:pt idx="175">
                  <c:v>6.8000000000000005E-2</c:v>
                </c:pt>
                <c:pt idx="176">
                  <c:v>6.8000000000000005E-2</c:v>
                </c:pt>
                <c:pt idx="177">
                  <c:v>3.0000000000000001E-3</c:v>
                </c:pt>
                <c:pt idx="178">
                  <c:v>6.8000000000000005E-2</c:v>
                </c:pt>
                <c:pt idx="179">
                  <c:v>6.8000000000000005E-2</c:v>
                </c:pt>
                <c:pt idx="180">
                  <c:v>6.8000000000000005E-2</c:v>
                </c:pt>
                <c:pt idx="181">
                  <c:v>6.8000000000000005E-2</c:v>
                </c:pt>
                <c:pt idx="182">
                  <c:v>3.0000000000000001E-3</c:v>
                </c:pt>
                <c:pt idx="183">
                  <c:v>0.58899999999999997</c:v>
                </c:pt>
                <c:pt idx="184">
                  <c:v>3.0000000000000001E-3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6.8000000000000005E-2</c:v>
                </c:pt>
                <c:pt idx="188">
                  <c:v>6.8000000000000005E-2</c:v>
                </c:pt>
                <c:pt idx="189">
                  <c:v>6.8000000000000005E-2</c:v>
                </c:pt>
                <c:pt idx="190">
                  <c:v>6.8000000000000005E-2</c:v>
                </c:pt>
                <c:pt idx="191">
                  <c:v>6.8000000000000005E-2</c:v>
                </c:pt>
                <c:pt idx="192">
                  <c:v>6.8000000000000005E-2</c:v>
                </c:pt>
                <c:pt idx="193">
                  <c:v>3.0000000000000001E-3</c:v>
                </c:pt>
                <c:pt idx="194">
                  <c:v>6.8000000000000005E-2</c:v>
                </c:pt>
                <c:pt idx="195">
                  <c:v>0.58899999999999997</c:v>
                </c:pt>
                <c:pt idx="196">
                  <c:v>6.8000000000000005E-2</c:v>
                </c:pt>
                <c:pt idx="197">
                  <c:v>6.8000000000000005E-2</c:v>
                </c:pt>
                <c:pt idx="198">
                  <c:v>6.8000000000000005E-2</c:v>
                </c:pt>
                <c:pt idx="199">
                  <c:v>6.8000000000000005E-2</c:v>
                </c:pt>
                <c:pt idx="200">
                  <c:v>6.8000000000000005E-2</c:v>
                </c:pt>
                <c:pt idx="201">
                  <c:v>6.8000000000000005E-2</c:v>
                </c:pt>
                <c:pt idx="202">
                  <c:v>6.8000000000000005E-2</c:v>
                </c:pt>
                <c:pt idx="203">
                  <c:v>6.8000000000000005E-2</c:v>
                </c:pt>
                <c:pt idx="204">
                  <c:v>6.8000000000000005E-2</c:v>
                </c:pt>
                <c:pt idx="205">
                  <c:v>3.0000000000000001E-3</c:v>
                </c:pt>
                <c:pt idx="206">
                  <c:v>6.8000000000000005E-2</c:v>
                </c:pt>
                <c:pt idx="207">
                  <c:v>6.8000000000000005E-2</c:v>
                </c:pt>
                <c:pt idx="208">
                  <c:v>0.58899999999999997</c:v>
                </c:pt>
                <c:pt idx="209">
                  <c:v>3.0000000000000001E-3</c:v>
                </c:pt>
                <c:pt idx="210">
                  <c:v>3.0000000000000001E-3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6.8000000000000005E-2</c:v>
                </c:pt>
                <c:pt idx="214">
                  <c:v>6.8000000000000005E-2</c:v>
                </c:pt>
                <c:pt idx="215">
                  <c:v>3.0000000000000001E-3</c:v>
                </c:pt>
                <c:pt idx="216">
                  <c:v>6.8000000000000005E-2</c:v>
                </c:pt>
                <c:pt idx="217">
                  <c:v>6.8000000000000005E-2</c:v>
                </c:pt>
                <c:pt idx="218">
                  <c:v>6.8000000000000005E-2</c:v>
                </c:pt>
                <c:pt idx="219">
                  <c:v>6.8000000000000005E-2</c:v>
                </c:pt>
                <c:pt idx="220">
                  <c:v>3.0000000000000001E-3</c:v>
                </c:pt>
                <c:pt idx="221">
                  <c:v>6.8000000000000005E-2</c:v>
                </c:pt>
                <c:pt idx="222">
                  <c:v>6.8000000000000005E-2</c:v>
                </c:pt>
                <c:pt idx="223">
                  <c:v>6.8000000000000005E-2</c:v>
                </c:pt>
                <c:pt idx="224">
                  <c:v>0.58899999999999997</c:v>
                </c:pt>
                <c:pt idx="225">
                  <c:v>6.8000000000000005E-2</c:v>
                </c:pt>
                <c:pt idx="226">
                  <c:v>6.8000000000000005E-2</c:v>
                </c:pt>
                <c:pt idx="227">
                  <c:v>6.8000000000000005E-2</c:v>
                </c:pt>
                <c:pt idx="228">
                  <c:v>6.8000000000000005E-2</c:v>
                </c:pt>
                <c:pt idx="229">
                  <c:v>6.8000000000000005E-2</c:v>
                </c:pt>
                <c:pt idx="230">
                  <c:v>6.8000000000000005E-2</c:v>
                </c:pt>
                <c:pt idx="231">
                  <c:v>6.8000000000000005E-2</c:v>
                </c:pt>
                <c:pt idx="232">
                  <c:v>0.58899999999999997</c:v>
                </c:pt>
                <c:pt idx="233">
                  <c:v>6.8000000000000005E-2</c:v>
                </c:pt>
                <c:pt idx="234">
                  <c:v>6.8000000000000005E-2</c:v>
                </c:pt>
                <c:pt idx="235">
                  <c:v>6.8000000000000005E-2</c:v>
                </c:pt>
                <c:pt idx="236">
                  <c:v>6.8000000000000005E-2</c:v>
                </c:pt>
                <c:pt idx="237">
                  <c:v>6.8000000000000005E-2</c:v>
                </c:pt>
                <c:pt idx="238">
                  <c:v>6.8000000000000005E-2</c:v>
                </c:pt>
                <c:pt idx="239">
                  <c:v>6.8000000000000005E-2</c:v>
                </c:pt>
                <c:pt idx="240">
                  <c:v>6.8000000000000005E-2</c:v>
                </c:pt>
                <c:pt idx="241">
                  <c:v>0.58899999999999997</c:v>
                </c:pt>
                <c:pt idx="242">
                  <c:v>6.8000000000000005E-2</c:v>
                </c:pt>
                <c:pt idx="243">
                  <c:v>6.8000000000000005E-2</c:v>
                </c:pt>
                <c:pt idx="244">
                  <c:v>6.8000000000000005E-2</c:v>
                </c:pt>
                <c:pt idx="245">
                  <c:v>6.8000000000000005E-2</c:v>
                </c:pt>
                <c:pt idx="246">
                  <c:v>6.8000000000000005E-2</c:v>
                </c:pt>
                <c:pt idx="247">
                  <c:v>6.8000000000000005E-2</c:v>
                </c:pt>
                <c:pt idx="248">
                  <c:v>6.8000000000000005E-2</c:v>
                </c:pt>
                <c:pt idx="249">
                  <c:v>6.8000000000000005E-2</c:v>
                </c:pt>
                <c:pt idx="250">
                  <c:v>6.8000000000000005E-2</c:v>
                </c:pt>
                <c:pt idx="251">
                  <c:v>6.8000000000000005E-2</c:v>
                </c:pt>
                <c:pt idx="252">
                  <c:v>6.8000000000000005E-2</c:v>
                </c:pt>
                <c:pt idx="253">
                  <c:v>3.0000000000000001E-3</c:v>
                </c:pt>
                <c:pt idx="254">
                  <c:v>6.8000000000000005E-2</c:v>
                </c:pt>
                <c:pt idx="255">
                  <c:v>6.8000000000000005E-2</c:v>
                </c:pt>
                <c:pt idx="256">
                  <c:v>6.8000000000000005E-2</c:v>
                </c:pt>
                <c:pt idx="257">
                  <c:v>0.58899999999999997</c:v>
                </c:pt>
                <c:pt idx="258">
                  <c:v>6.8000000000000005E-2</c:v>
                </c:pt>
                <c:pt idx="259">
                  <c:v>3.0000000000000001E-3</c:v>
                </c:pt>
                <c:pt idx="260">
                  <c:v>6.8000000000000005E-2</c:v>
                </c:pt>
                <c:pt idx="261">
                  <c:v>6.8000000000000005E-2</c:v>
                </c:pt>
                <c:pt idx="262">
                  <c:v>0.58899999999999997</c:v>
                </c:pt>
                <c:pt idx="263">
                  <c:v>0.58899999999999997</c:v>
                </c:pt>
                <c:pt idx="264">
                  <c:v>6.8000000000000005E-2</c:v>
                </c:pt>
                <c:pt idx="265">
                  <c:v>6.8000000000000005E-2</c:v>
                </c:pt>
                <c:pt idx="266">
                  <c:v>6.8000000000000005E-2</c:v>
                </c:pt>
                <c:pt idx="267">
                  <c:v>6.8000000000000005E-2</c:v>
                </c:pt>
                <c:pt idx="268">
                  <c:v>6.8000000000000005E-2</c:v>
                </c:pt>
                <c:pt idx="269">
                  <c:v>6.8000000000000005E-2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6.8000000000000005E-2</c:v>
                </c:pt>
                <c:pt idx="275">
                  <c:v>6.8000000000000005E-2</c:v>
                </c:pt>
                <c:pt idx="276">
                  <c:v>0.58899999999999997</c:v>
                </c:pt>
                <c:pt idx="277">
                  <c:v>6.8000000000000005E-2</c:v>
                </c:pt>
                <c:pt idx="278">
                  <c:v>6.8000000000000005E-2</c:v>
                </c:pt>
                <c:pt idx="279">
                  <c:v>6.8000000000000005E-2</c:v>
                </c:pt>
                <c:pt idx="280">
                  <c:v>6.8000000000000005E-2</c:v>
                </c:pt>
                <c:pt idx="281">
                  <c:v>6.8000000000000005E-2</c:v>
                </c:pt>
                <c:pt idx="282">
                  <c:v>6.8000000000000005E-2</c:v>
                </c:pt>
                <c:pt idx="283">
                  <c:v>6.8000000000000005E-2</c:v>
                </c:pt>
                <c:pt idx="284">
                  <c:v>6.8000000000000005E-2</c:v>
                </c:pt>
                <c:pt idx="285">
                  <c:v>6.8000000000000005E-2</c:v>
                </c:pt>
                <c:pt idx="286">
                  <c:v>6.8000000000000005E-2</c:v>
                </c:pt>
                <c:pt idx="287">
                  <c:v>6.8000000000000005E-2</c:v>
                </c:pt>
                <c:pt idx="288">
                  <c:v>6.8000000000000005E-2</c:v>
                </c:pt>
                <c:pt idx="289">
                  <c:v>6.8000000000000005E-2</c:v>
                </c:pt>
                <c:pt idx="290">
                  <c:v>6.8000000000000005E-2</c:v>
                </c:pt>
                <c:pt idx="291">
                  <c:v>6.8000000000000005E-2</c:v>
                </c:pt>
                <c:pt idx="292">
                  <c:v>6.8000000000000005E-2</c:v>
                </c:pt>
                <c:pt idx="293">
                  <c:v>6.8000000000000005E-2</c:v>
                </c:pt>
                <c:pt idx="294">
                  <c:v>6.8000000000000005E-2</c:v>
                </c:pt>
                <c:pt idx="295">
                  <c:v>6.8000000000000005E-2</c:v>
                </c:pt>
                <c:pt idx="296">
                  <c:v>0.58899999999999997</c:v>
                </c:pt>
                <c:pt idx="297">
                  <c:v>6.8000000000000005E-2</c:v>
                </c:pt>
                <c:pt idx="298">
                  <c:v>6.8000000000000005E-2</c:v>
                </c:pt>
                <c:pt idx="299">
                  <c:v>6.8000000000000005E-2</c:v>
                </c:pt>
                <c:pt idx="300">
                  <c:v>6.8000000000000005E-2</c:v>
                </c:pt>
                <c:pt idx="301">
                  <c:v>6.8000000000000005E-2</c:v>
                </c:pt>
                <c:pt idx="302">
                  <c:v>0.58899999999999997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6.8000000000000005E-2</c:v>
                </c:pt>
                <c:pt idx="306">
                  <c:v>6.8000000000000005E-2</c:v>
                </c:pt>
                <c:pt idx="307">
                  <c:v>6.8000000000000005E-2</c:v>
                </c:pt>
                <c:pt idx="308">
                  <c:v>6.8000000000000005E-2</c:v>
                </c:pt>
                <c:pt idx="309">
                  <c:v>6.8000000000000005E-2</c:v>
                </c:pt>
                <c:pt idx="310">
                  <c:v>6.8000000000000005E-2</c:v>
                </c:pt>
                <c:pt idx="311">
                  <c:v>0.58899999999999997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6.8000000000000005E-2</c:v>
                </c:pt>
                <c:pt idx="315">
                  <c:v>6.8000000000000005E-2</c:v>
                </c:pt>
                <c:pt idx="316">
                  <c:v>6.8000000000000005E-2</c:v>
                </c:pt>
                <c:pt idx="317">
                  <c:v>6.8000000000000005E-2</c:v>
                </c:pt>
                <c:pt idx="318">
                  <c:v>6.8000000000000005E-2</c:v>
                </c:pt>
                <c:pt idx="319">
                  <c:v>6.8000000000000005E-2</c:v>
                </c:pt>
                <c:pt idx="320">
                  <c:v>6.8000000000000005E-2</c:v>
                </c:pt>
                <c:pt idx="321">
                  <c:v>6.8000000000000005E-2</c:v>
                </c:pt>
                <c:pt idx="322">
                  <c:v>0.58899999999999997</c:v>
                </c:pt>
                <c:pt idx="323">
                  <c:v>6.8000000000000005E-2</c:v>
                </c:pt>
                <c:pt idx="324">
                  <c:v>6.8000000000000005E-2</c:v>
                </c:pt>
                <c:pt idx="325">
                  <c:v>6.8000000000000005E-2</c:v>
                </c:pt>
                <c:pt idx="326">
                  <c:v>6.8000000000000005E-2</c:v>
                </c:pt>
                <c:pt idx="327">
                  <c:v>3.0000000000000001E-3</c:v>
                </c:pt>
                <c:pt idx="328">
                  <c:v>3.0000000000000001E-3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6.8000000000000005E-2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3.0000000000000001E-3</c:v>
                </c:pt>
                <c:pt idx="336">
                  <c:v>3.0000000000000001E-3</c:v>
                </c:pt>
                <c:pt idx="337">
                  <c:v>6.8000000000000005E-2</c:v>
                </c:pt>
                <c:pt idx="338">
                  <c:v>6.8000000000000005E-2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6.8000000000000005E-2</c:v>
                </c:pt>
                <c:pt idx="342">
                  <c:v>6.8000000000000005E-2</c:v>
                </c:pt>
                <c:pt idx="343">
                  <c:v>6.8000000000000005E-2</c:v>
                </c:pt>
                <c:pt idx="344">
                  <c:v>6.8000000000000005E-2</c:v>
                </c:pt>
                <c:pt idx="345">
                  <c:v>3.0000000000000001E-3</c:v>
                </c:pt>
                <c:pt idx="346">
                  <c:v>6.8000000000000005E-2</c:v>
                </c:pt>
                <c:pt idx="347">
                  <c:v>6.8000000000000005E-2</c:v>
                </c:pt>
                <c:pt idx="348">
                  <c:v>6.8000000000000005E-2</c:v>
                </c:pt>
                <c:pt idx="349">
                  <c:v>6.8000000000000005E-2</c:v>
                </c:pt>
                <c:pt idx="350">
                  <c:v>6.8000000000000005E-2</c:v>
                </c:pt>
                <c:pt idx="351">
                  <c:v>6.8000000000000005E-2</c:v>
                </c:pt>
                <c:pt idx="352">
                  <c:v>6.8000000000000005E-2</c:v>
                </c:pt>
                <c:pt idx="353">
                  <c:v>6.8000000000000005E-2</c:v>
                </c:pt>
                <c:pt idx="354">
                  <c:v>6.8000000000000005E-2</c:v>
                </c:pt>
                <c:pt idx="355">
                  <c:v>3.0000000000000001E-3</c:v>
                </c:pt>
                <c:pt idx="356">
                  <c:v>3.0000000000000001E-3</c:v>
                </c:pt>
                <c:pt idx="357">
                  <c:v>6.8000000000000005E-2</c:v>
                </c:pt>
                <c:pt idx="358">
                  <c:v>6.8000000000000005E-2</c:v>
                </c:pt>
                <c:pt idx="359">
                  <c:v>6.8000000000000005E-2</c:v>
                </c:pt>
                <c:pt idx="360">
                  <c:v>6.8000000000000005E-2</c:v>
                </c:pt>
                <c:pt idx="361">
                  <c:v>6.8000000000000005E-2</c:v>
                </c:pt>
                <c:pt idx="362">
                  <c:v>6.8000000000000005E-2</c:v>
                </c:pt>
                <c:pt idx="363">
                  <c:v>0.58899999999999997</c:v>
                </c:pt>
                <c:pt idx="364">
                  <c:v>6.8000000000000005E-2</c:v>
                </c:pt>
                <c:pt idx="365">
                  <c:v>6.8000000000000005E-2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E1-C342-ACFF-BCE101C4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3181088"/>
        <c:axId val="1970578047"/>
      </c:lineChart>
      <c:catAx>
        <c:axId val="253181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0578047"/>
        <c:crosses val="autoZero"/>
        <c:auto val="1"/>
        <c:lblAlgn val="ctr"/>
        <c:lblOffset val="100"/>
        <c:noMultiLvlLbl val="0"/>
      </c:catAx>
      <c:valAx>
        <c:axId val="1970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18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'MQ9 - S3'!$C$1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'MQ9 - S3'!$C$2:$C$367</c:f>
              <c:numCache>
                <c:formatCode>General</c:formatCode>
                <c:ptCount val="366"/>
                <c:pt idx="0">
                  <c:v>1.4E-2</c:v>
                </c:pt>
                <c:pt idx="1">
                  <c:v>1.4E-2</c:v>
                </c:pt>
                <c:pt idx="2">
                  <c:v>1.9E-2</c:v>
                </c:pt>
                <c:pt idx="3">
                  <c:v>1.4E-2</c:v>
                </c:pt>
                <c:pt idx="4">
                  <c:v>1.4E-2</c:v>
                </c:pt>
                <c:pt idx="5">
                  <c:v>1.4E-2</c:v>
                </c:pt>
                <c:pt idx="6">
                  <c:v>1.9E-2</c:v>
                </c:pt>
                <c:pt idx="7">
                  <c:v>1.4E-2</c:v>
                </c:pt>
                <c:pt idx="8">
                  <c:v>1.9E-2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1.9E-2</c:v>
                </c:pt>
                <c:pt idx="13">
                  <c:v>1.4E-2</c:v>
                </c:pt>
                <c:pt idx="14">
                  <c:v>1.9E-2</c:v>
                </c:pt>
                <c:pt idx="15">
                  <c:v>1.4E-2</c:v>
                </c:pt>
                <c:pt idx="16">
                  <c:v>1.4E-2</c:v>
                </c:pt>
                <c:pt idx="17">
                  <c:v>1.4E-2</c:v>
                </c:pt>
                <c:pt idx="18">
                  <c:v>1.4E-2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1.4E-2</c:v>
                </c:pt>
                <c:pt idx="24">
                  <c:v>1.4E-2</c:v>
                </c:pt>
                <c:pt idx="25">
                  <c:v>1.4E-2</c:v>
                </c:pt>
                <c:pt idx="26">
                  <c:v>1.4E-2</c:v>
                </c:pt>
                <c:pt idx="27">
                  <c:v>1.4E-2</c:v>
                </c:pt>
                <c:pt idx="28">
                  <c:v>1.4E-2</c:v>
                </c:pt>
                <c:pt idx="29">
                  <c:v>1.4E-2</c:v>
                </c:pt>
                <c:pt idx="30">
                  <c:v>1.4E-2</c:v>
                </c:pt>
                <c:pt idx="31">
                  <c:v>1.4E-2</c:v>
                </c:pt>
                <c:pt idx="32">
                  <c:v>1.4E-2</c:v>
                </c:pt>
                <c:pt idx="33">
                  <c:v>1.4E-2</c:v>
                </c:pt>
                <c:pt idx="34">
                  <c:v>1.4E-2</c:v>
                </c:pt>
                <c:pt idx="35">
                  <c:v>1.4E-2</c:v>
                </c:pt>
                <c:pt idx="36">
                  <c:v>1.4E-2</c:v>
                </c:pt>
                <c:pt idx="37">
                  <c:v>0.01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1.9E-2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1.9E-2</c:v>
                </c:pt>
                <c:pt idx="48">
                  <c:v>1.4E-2</c:v>
                </c:pt>
                <c:pt idx="49">
                  <c:v>1.4E-2</c:v>
                </c:pt>
                <c:pt idx="50">
                  <c:v>1.4E-2</c:v>
                </c:pt>
                <c:pt idx="51">
                  <c:v>1.4E-2</c:v>
                </c:pt>
                <c:pt idx="52">
                  <c:v>1.9E-2</c:v>
                </c:pt>
                <c:pt idx="53">
                  <c:v>1.4E-2</c:v>
                </c:pt>
                <c:pt idx="54">
                  <c:v>1.4E-2</c:v>
                </c:pt>
                <c:pt idx="55">
                  <c:v>1.9E-2</c:v>
                </c:pt>
                <c:pt idx="56">
                  <c:v>1.4E-2</c:v>
                </c:pt>
                <c:pt idx="57">
                  <c:v>1.9E-2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1.9E-2</c:v>
                </c:pt>
                <c:pt idx="63">
                  <c:v>1.4E-2</c:v>
                </c:pt>
                <c:pt idx="64">
                  <c:v>1.4E-2</c:v>
                </c:pt>
                <c:pt idx="65">
                  <c:v>1.4E-2</c:v>
                </c:pt>
                <c:pt idx="66">
                  <c:v>1.4E-2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1.4E-2</c:v>
                </c:pt>
                <c:pt idx="73">
                  <c:v>1.4E-2</c:v>
                </c:pt>
                <c:pt idx="74">
                  <c:v>1.4E-2</c:v>
                </c:pt>
                <c:pt idx="75">
                  <c:v>1.4E-2</c:v>
                </c:pt>
                <c:pt idx="76">
                  <c:v>0.01</c:v>
                </c:pt>
                <c:pt idx="77">
                  <c:v>1.4E-2</c:v>
                </c:pt>
                <c:pt idx="78">
                  <c:v>1.4E-2</c:v>
                </c:pt>
                <c:pt idx="79">
                  <c:v>1.4E-2</c:v>
                </c:pt>
                <c:pt idx="80">
                  <c:v>1.9E-2</c:v>
                </c:pt>
                <c:pt idx="81">
                  <c:v>1.4E-2</c:v>
                </c:pt>
                <c:pt idx="82">
                  <c:v>1.4E-2</c:v>
                </c:pt>
                <c:pt idx="83">
                  <c:v>1.4E-2</c:v>
                </c:pt>
                <c:pt idx="84">
                  <c:v>1.4E-2</c:v>
                </c:pt>
                <c:pt idx="85">
                  <c:v>1.4E-2</c:v>
                </c:pt>
                <c:pt idx="86">
                  <c:v>1.4E-2</c:v>
                </c:pt>
                <c:pt idx="87">
                  <c:v>1.9E-2</c:v>
                </c:pt>
                <c:pt idx="88">
                  <c:v>1.4E-2</c:v>
                </c:pt>
                <c:pt idx="89">
                  <c:v>1.4E-2</c:v>
                </c:pt>
                <c:pt idx="90">
                  <c:v>1.4E-2</c:v>
                </c:pt>
                <c:pt idx="91">
                  <c:v>1.4E-2</c:v>
                </c:pt>
                <c:pt idx="92">
                  <c:v>1.4E-2</c:v>
                </c:pt>
                <c:pt idx="93">
                  <c:v>1.9E-2</c:v>
                </c:pt>
                <c:pt idx="94">
                  <c:v>1.9E-2</c:v>
                </c:pt>
                <c:pt idx="95">
                  <c:v>1.4E-2</c:v>
                </c:pt>
                <c:pt idx="96">
                  <c:v>1.4E-2</c:v>
                </c:pt>
                <c:pt idx="97">
                  <c:v>1.9E-2</c:v>
                </c:pt>
                <c:pt idx="98">
                  <c:v>1.4E-2</c:v>
                </c:pt>
                <c:pt idx="99">
                  <c:v>1.4E-2</c:v>
                </c:pt>
                <c:pt idx="100">
                  <c:v>1.4E-2</c:v>
                </c:pt>
                <c:pt idx="101">
                  <c:v>1.4E-2</c:v>
                </c:pt>
                <c:pt idx="102">
                  <c:v>1.4E-2</c:v>
                </c:pt>
                <c:pt idx="103">
                  <c:v>1.4E-2</c:v>
                </c:pt>
                <c:pt idx="104">
                  <c:v>1.9E-2</c:v>
                </c:pt>
                <c:pt idx="105">
                  <c:v>1.9E-2</c:v>
                </c:pt>
                <c:pt idx="106">
                  <c:v>1.4E-2</c:v>
                </c:pt>
                <c:pt idx="107">
                  <c:v>1.9E-2</c:v>
                </c:pt>
                <c:pt idx="108">
                  <c:v>1.4E-2</c:v>
                </c:pt>
                <c:pt idx="109">
                  <c:v>1.9E-2</c:v>
                </c:pt>
                <c:pt idx="110">
                  <c:v>1.9E-2</c:v>
                </c:pt>
                <c:pt idx="111">
                  <c:v>1.9E-2</c:v>
                </c:pt>
                <c:pt idx="112">
                  <c:v>1.9E-2</c:v>
                </c:pt>
                <c:pt idx="113">
                  <c:v>1.4E-2</c:v>
                </c:pt>
                <c:pt idx="114">
                  <c:v>1.9E-2</c:v>
                </c:pt>
                <c:pt idx="115">
                  <c:v>1.9E-2</c:v>
                </c:pt>
                <c:pt idx="116">
                  <c:v>1.4E-2</c:v>
                </c:pt>
                <c:pt idx="117">
                  <c:v>1.9E-2</c:v>
                </c:pt>
                <c:pt idx="118">
                  <c:v>1.9E-2</c:v>
                </c:pt>
                <c:pt idx="119">
                  <c:v>1.9E-2</c:v>
                </c:pt>
                <c:pt idx="120">
                  <c:v>1.9E-2</c:v>
                </c:pt>
                <c:pt idx="121">
                  <c:v>1.9E-2</c:v>
                </c:pt>
                <c:pt idx="122">
                  <c:v>1.9E-2</c:v>
                </c:pt>
                <c:pt idx="123">
                  <c:v>1.9E-2</c:v>
                </c:pt>
                <c:pt idx="124">
                  <c:v>1.9E-2</c:v>
                </c:pt>
                <c:pt idx="125">
                  <c:v>1.9E-2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1.4E-2</c:v>
                </c:pt>
                <c:pt idx="130">
                  <c:v>2.5999999999999999E-2</c:v>
                </c:pt>
                <c:pt idx="131">
                  <c:v>1.9E-2</c:v>
                </c:pt>
                <c:pt idx="132">
                  <c:v>2.5999999999999999E-2</c:v>
                </c:pt>
                <c:pt idx="133">
                  <c:v>3.5000000000000003E-2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1.9E-2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3.5000000000000003E-2</c:v>
                </c:pt>
                <c:pt idx="143">
                  <c:v>2.5999999999999999E-2</c:v>
                </c:pt>
                <c:pt idx="144">
                  <c:v>3.5000000000000003E-2</c:v>
                </c:pt>
                <c:pt idx="145">
                  <c:v>3.5000000000000003E-2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3.5000000000000003E-2</c:v>
                </c:pt>
                <c:pt idx="149">
                  <c:v>1.9E-2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1.9E-2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3.5000000000000003E-2</c:v>
                </c:pt>
                <c:pt idx="168">
                  <c:v>2.5999999999999999E-2</c:v>
                </c:pt>
                <c:pt idx="169">
                  <c:v>3.5000000000000003E-2</c:v>
                </c:pt>
                <c:pt idx="170">
                  <c:v>3.5000000000000003E-2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3.5000000000000003E-2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3.5000000000000003E-2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3.5000000000000003E-2</c:v>
                </c:pt>
                <c:pt idx="189">
                  <c:v>3.5000000000000003E-2</c:v>
                </c:pt>
                <c:pt idx="190">
                  <c:v>3.5000000000000003E-2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3.5000000000000003E-2</c:v>
                </c:pt>
                <c:pt idx="195">
                  <c:v>4.7E-2</c:v>
                </c:pt>
                <c:pt idx="196">
                  <c:v>3.5000000000000003E-2</c:v>
                </c:pt>
                <c:pt idx="197">
                  <c:v>3.5000000000000003E-2</c:v>
                </c:pt>
                <c:pt idx="198">
                  <c:v>2.5999999999999999E-2</c:v>
                </c:pt>
                <c:pt idx="199">
                  <c:v>3.5000000000000003E-2</c:v>
                </c:pt>
                <c:pt idx="200">
                  <c:v>3.5000000000000003E-2</c:v>
                </c:pt>
                <c:pt idx="201">
                  <c:v>3.5000000000000003E-2</c:v>
                </c:pt>
                <c:pt idx="202">
                  <c:v>3.5000000000000003E-2</c:v>
                </c:pt>
                <c:pt idx="203">
                  <c:v>3.5000000000000003E-2</c:v>
                </c:pt>
                <c:pt idx="204">
                  <c:v>3.5000000000000003E-2</c:v>
                </c:pt>
                <c:pt idx="205">
                  <c:v>3.5000000000000003E-2</c:v>
                </c:pt>
                <c:pt idx="206">
                  <c:v>3.5000000000000003E-2</c:v>
                </c:pt>
                <c:pt idx="207">
                  <c:v>3.5000000000000003E-2</c:v>
                </c:pt>
                <c:pt idx="208">
                  <c:v>3.5000000000000003E-2</c:v>
                </c:pt>
                <c:pt idx="209">
                  <c:v>3.5000000000000003E-2</c:v>
                </c:pt>
                <c:pt idx="210">
                  <c:v>3.5000000000000003E-2</c:v>
                </c:pt>
                <c:pt idx="211">
                  <c:v>3.5000000000000003E-2</c:v>
                </c:pt>
                <c:pt idx="212">
                  <c:v>3.5000000000000003E-2</c:v>
                </c:pt>
                <c:pt idx="213">
                  <c:v>3.5000000000000003E-2</c:v>
                </c:pt>
                <c:pt idx="214">
                  <c:v>3.5000000000000003E-2</c:v>
                </c:pt>
                <c:pt idx="215">
                  <c:v>3.5000000000000003E-2</c:v>
                </c:pt>
                <c:pt idx="216">
                  <c:v>2.5999999999999999E-2</c:v>
                </c:pt>
                <c:pt idx="217">
                  <c:v>3.5000000000000003E-2</c:v>
                </c:pt>
                <c:pt idx="218">
                  <c:v>3.5000000000000003E-2</c:v>
                </c:pt>
                <c:pt idx="219">
                  <c:v>3.5000000000000003E-2</c:v>
                </c:pt>
                <c:pt idx="220">
                  <c:v>3.5000000000000003E-2</c:v>
                </c:pt>
                <c:pt idx="221">
                  <c:v>3.5000000000000003E-2</c:v>
                </c:pt>
                <c:pt idx="222">
                  <c:v>3.5000000000000003E-2</c:v>
                </c:pt>
                <c:pt idx="223">
                  <c:v>3.5000000000000003E-2</c:v>
                </c:pt>
                <c:pt idx="224">
                  <c:v>3.5000000000000003E-2</c:v>
                </c:pt>
                <c:pt idx="225">
                  <c:v>2.5999999999999999E-2</c:v>
                </c:pt>
                <c:pt idx="226">
                  <c:v>3.5000000000000003E-2</c:v>
                </c:pt>
                <c:pt idx="227">
                  <c:v>2.5999999999999999E-2</c:v>
                </c:pt>
                <c:pt idx="228">
                  <c:v>3.5000000000000003E-2</c:v>
                </c:pt>
                <c:pt idx="229">
                  <c:v>3.5000000000000003E-2</c:v>
                </c:pt>
                <c:pt idx="230">
                  <c:v>3.5000000000000003E-2</c:v>
                </c:pt>
                <c:pt idx="231">
                  <c:v>3.5000000000000003E-2</c:v>
                </c:pt>
                <c:pt idx="232">
                  <c:v>4.7E-2</c:v>
                </c:pt>
                <c:pt idx="233">
                  <c:v>3.5000000000000003E-2</c:v>
                </c:pt>
                <c:pt idx="234">
                  <c:v>3.5000000000000003E-2</c:v>
                </c:pt>
                <c:pt idx="235">
                  <c:v>2.5999999999999999E-2</c:v>
                </c:pt>
                <c:pt idx="236">
                  <c:v>3.5000000000000003E-2</c:v>
                </c:pt>
                <c:pt idx="237">
                  <c:v>3.5000000000000003E-2</c:v>
                </c:pt>
                <c:pt idx="238">
                  <c:v>3.5000000000000003E-2</c:v>
                </c:pt>
                <c:pt idx="239">
                  <c:v>2.5999999999999999E-2</c:v>
                </c:pt>
                <c:pt idx="240">
                  <c:v>3.5000000000000003E-2</c:v>
                </c:pt>
                <c:pt idx="241">
                  <c:v>3.5000000000000003E-2</c:v>
                </c:pt>
                <c:pt idx="242">
                  <c:v>3.5000000000000003E-2</c:v>
                </c:pt>
                <c:pt idx="243">
                  <c:v>3.5000000000000003E-2</c:v>
                </c:pt>
                <c:pt idx="244">
                  <c:v>3.5000000000000003E-2</c:v>
                </c:pt>
                <c:pt idx="245">
                  <c:v>3.5000000000000003E-2</c:v>
                </c:pt>
                <c:pt idx="246">
                  <c:v>3.5000000000000003E-2</c:v>
                </c:pt>
                <c:pt idx="247">
                  <c:v>3.5000000000000003E-2</c:v>
                </c:pt>
                <c:pt idx="248">
                  <c:v>3.5000000000000003E-2</c:v>
                </c:pt>
                <c:pt idx="249">
                  <c:v>3.5000000000000003E-2</c:v>
                </c:pt>
                <c:pt idx="250">
                  <c:v>3.5000000000000003E-2</c:v>
                </c:pt>
                <c:pt idx="251">
                  <c:v>3.5000000000000003E-2</c:v>
                </c:pt>
                <c:pt idx="252">
                  <c:v>3.5000000000000003E-2</c:v>
                </c:pt>
                <c:pt idx="253">
                  <c:v>3.5000000000000003E-2</c:v>
                </c:pt>
                <c:pt idx="254">
                  <c:v>3.5000000000000003E-2</c:v>
                </c:pt>
                <c:pt idx="255">
                  <c:v>2.5999999999999999E-2</c:v>
                </c:pt>
                <c:pt idx="256">
                  <c:v>3.5000000000000003E-2</c:v>
                </c:pt>
                <c:pt idx="257">
                  <c:v>4.7E-2</c:v>
                </c:pt>
                <c:pt idx="258">
                  <c:v>3.5000000000000003E-2</c:v>
                </c:pt>
                <c:pt idx="259">
                  <c:v>3.5000000000000003E-2</c:v>
                </c:pt>
                <c:pt idx="260">
                  <c:v>3.5000000000000003E-2</c:v>
                </c:pt>
                <c:pt idx="261">
                  <c:v>3.5000000000000003E-2</c:v>
                </c:pt>
                <c:pt idx="262">
                  <c:v>3.5000000000000003E-2</c:v>
                </c:pt>
                <c:pt idx="263">
                  <c:v>3.5000000000000003E-2</c:v>
                </c:pt>
                <c:pt idx="264">
                  <c:v>3.5000000000000003E-2</c:v>
                </c:pt>
                <c:pt idx="265">
                  <c:v>3.5000000000000003E-2</c:v>
                </c:pt>
                <c:pt idx="266">
                  <c:v>2.5999999999999999E-2</c:v>
                </c:pt>
                <c:pt idx="267">
                  <c:v>3.5000000000000003E-2</c:v>
                </c:pt>
                <c:pt idx="268">
                  <c:v>4.7E-2</c:v>
                </c:pt>
                <c:pt idx="269">
                  <c:v>3.5000000000000003E-2</c:v>
                </c:pt>
                <c:pt idx="270">
                  <c:v>3.5000000000000003E-2</c:v>
                </c:pt>
                <c:pt idx="271">
                  <c:v>3.5000000000000003E-2</c:v>
                </c:pt>
                <c:pt idx="272">
                  <c:v>3.5000000000000003E-2</c:v>
                </c:pt>
                <c:pt idx="273">
                  <c:v>3.5000000000000003E-2</c:v>
                </c:pt>
                <c:pt idx="274">
                  <c:v>3.5000000000000003E-2</c:v>
                </c:pt>
                <c:pt idx="275">
                  <c:v>3.5000000000000003E-2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3.5000000000000003E-2</c:v>
                </c:pt>
                <c:pt idx="279">
                  <c:v>3.5000000000000003E-2</c:v>
                </c:pt>
                <c:pt idx="280">
                  <c:v>3.5000000000000003E-2</c:v>
                </c:pt>
                <c:pt idx="281">
                  <c:v>3.5000000000000003E-2</c:v>
                </c:pt>
                <c:pt idx="282">
                  <c:v>3.5000000000000003E-2</c:v>
                </c:pt>
                <c:pt idx="283">
                  <c:v>4.7E-2</c:v>
                </c:pt>
                <c:pt idx="284">
                  <c:v>3.5000000000000003E-2</c:v>
                </c:pt>
                <c:pt idx="285">
                  <c:v>3.5000000000000003E-2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3.5000000000000003E-2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1.9E-2</c:v>
                </c:pt>
                <c:pt idx="295">
                  <c:v>1.9E-2</c:v>
                </c:pt>
                <c:pt idx="296">
                  <c:v>1.9E-2</c:v>
                </c:pt>
                <c:pt idx="297">
                  <c:v>2.5999999999999999E-2</c:v>
                </c:pt>
                <c:pt idx="298">
                  <c:v>1.9E-2</c:v>
                </c:pt>
                <c:pt idx="299">
                  <c:v>2.5999999999999999E-2</c:v>
                </c:pt>
                <c:pt idx="300">
                  <c:v>1.9E-2</c:v>
                </c:pt>
                <c:pt idx="301">
                  <c:v>2.5999999999999999E-2</c:v>
                </c:pt>
                <c:pt idx="302">
                  <c:v>1.9E-2</c:v>
                </c:pt>
                <c:pt idx="303">
                  <c:v>1.9E-2</c:v>
                </c:pt>
                <c:pt idx="304">
                  <c:v>1.9E-2</c:v>
                </c:pt>
                <c:pt idx="305">
                  <c:v>1.9E-2</c:v>
                </c:pt>
                <c:pt idx="306">
                  <c:v>1.9E-2</c:v>
                </c:pt>
                <c:pt idx="307">
                  <c:v>1.9E-2</c:v>
                </c:pt>
                <c:pt idx="308">
                  <c:v>2.5999999999999999E-2</c:v>
                </c:pt>
                <c:pt idx="309">
                  <c:v>1.9E-2</c:v>
                </c:pt>
                <c:pt idx="310">
                  <c:v>2.5999999999999999E-2</c:v>
                </c:pt>
                <c:pt idx="311">
                  <c:v>1.4E-2</c:v>
                </c:pt>
                <c:pt idx="312">
                  <c:v>1.9E-2</c:v>
                </c:pt>
                <c:pt idx="313">
                  <c:v>1.9E-2</c:v>
                </c:pt>
                <c:pt idx="314">
                  <c:v>2.5999999999999999E-2</c:v>
                </c:pt>
                <c:pt idx="315">
                  <c:v>1.9E-2</c:v>
                </c:pt>
                <c:pt idx="316">
                  <c:v>1.9E-2</c:v>
                </c:pt>
                <c:pt idx="317">
                  <c:v>1.9E-2</c:v>
                </c:pt>
                <c:pt idx="318">
                  <c:v>1.9E-2</c:v>
                </c:pt>
                <c:pt idx="319">
                  <c:v>1.9E-2</c:v>
                </c:pt>
                <c:pt idx="320">
                  <c:v>1.4E-2</c:v>
                </c:pt>
                <c:pt idx="321">
                  <c:v>1.9E-2</c:v>
                </c:pt>
                <c:pt idx="322">
                  <c:v>1.9E-2</c:v>
                </c:pt>
                <c:pt idx="323">
                  <c:v>1.9E-2</c:v>
                </c:pt>
                <c:pt idx="324">
                  <c:v>1.9E-2</c:v>
                </c:pt>
                <c:pt idx="325">
                  <c:v>1.9E-2</c:v>
                </c:pt>
                <c:pt idx="326">
                  <c:v>1.9E-2</c:v>
                </c:pt>
                <c:pt idx="327">
                  <c:v>1.9E-2</c:v>
                </c:pt>
                <c:pt idx="328">
                  <c:v>1.9E-2</c:v>
                </c:pt>
                <c:pt idx="329">
                  <c:v>1.9E-2</c:v>
                </c:pt>
                <c:pt idx="330">
                  <c:v>1.9E-2</c:v>
                </c:pt>
                <c:pt idx="331">
                  <c:v>1.9E-2</c:v>
                </c:pt>
                <c:pt idx="332">
                  <c:v>1.9E-2</c:v>
                </c:pt>
                <c:pt idx="333">
                  <c:v>1.9E-2</c:v>
                </c:pt>
                <c:pt idx="334">
                  <c:v>1.9E-2</c:v>
                </c:pt>
                <c:pt idx="335">
                  <c:v>1.9E-2</c:v>
                </c:pt>
                <c:pt idx="336">
                  <c:v>1.9E-2</c:v>
                </c:pt>
                <c:pt idx="337">
                  <c:v>1.4E-2</c:v>
                </c:pt>
                <c:pt idx="338">
                  <c:v>1.9E-2</c:v>
                </c:pt>
                <c:pt idx="339">
                  <c:v>1.4E-2</c:v>
                </c:pt>
                <c:pt idx="340">
                  <c:v>1.4E-2</c:v>
                </c:pt>
                <c:pt idx="341">
                  <c:v>1.9E-2</c:v>
                </c:pt>
                <c:pt idx="342">
                  <c:v>1.9E-2</c:v>
                </c:pt>
                <c:pt idx="343">
                  <c:v>1.4E-2</c:v>
                </c:pt>
                <c:pt idx="344">
                  <c:v>1.9E-2</c:v>
                </c:pt>
                <c:pt idx="345">
                  <c:v>1.9E-2</c:v>
                </c:pt>
                <c:pt idx="346">
                  <c:v>1.4E-2</c:v>
                </c:pt>
                <c:pt idx="347">
                  <c:v>1.9E-2</c:v>
                </c:pt>
                <c:pt idx="348">
                  <c:v>1.4E-2</c:v>
                </c:pt>
                <c:pt idx="349">
                  <c:v>1.9E-2</c:v>
                </c:pt>
                <c:pt idx="350">
                  <c:v>1.4E-2</c:v>
                </c:pt>
                <c:pt idx="351">
                  <c:v>1.9E-2</c:v>
                </c:pt>
                <c:pt idx="352">
                  <c:v>1.9E-2</c:v>
                </c:pt>
                <c:pt idx="353">
                  <c:v>1.9E-2</c:v>
                </c:pt>
                <c:pt idx="354">
                  <c:v>1.4E-2</c:v>
                </c:pt>
                <c:pt idx="355">
                  <c:v>1.9E-2</c:v>
                </c:pt>
                <c:pt idx="356">
                  <c:v>1.9E-2</c:v>
                </c:pt>
                <c:pt idx="357">
                  <c:v>1.4E-2</c:v>
                </c:pt>
                <c:pt idx="358">
                  <c:v>1.4E-2</c:v>
                </c:pt>
                <c:pt idx="359">
                  <c:v>1.4E-2</c:v>
                </c:pt>
                <c:pt idx="360">
                  <c:v>1.4E-2</c:v>
                </c:pt>
                <c:pt idx="361">
                  <c:v>1.4E-2</c:v>
                </c:pt>
                <c:pt idx="362">
                  <c:v>1.4E-2</c:v>
                </c:pt>
                <c:pt idx="363">
                  <c:v>1.4E-2</c:v>
                </c:pt>
                <c:pt idx="364">
                  <c:v>1.9E-2</c:v>
                </c:pt>
                <c:pt idx="365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A-EE4D-B1C0-46263142ACC8}"/>
            </c:ext>
          </c:extLst>
        </c:ser>
        <c:ser>
          <c:idx val="2"/>
          <c:order val="1"/>
          <c:tx>
            <c:strRef>
              <c:f>'MQ9 - S3'!$D$1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'MQ9 - S3'!$D$2:$D$367</c:f>
              <c:numCache>
                <c:formatCode>General</c:formatCode>
                <c:ptCount val="366"/>
                <c:pt idx="0">
                  <c:v>3.0000000000000001E-3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3.0000000000000001E-3</c:v>
                </c:pt>
                <c:pt idx="19">
                  <c:v>3.0000000000000001E-3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3.0000000000000001E-3</c:v>
                </c:pt>
                <c:pt idx="27">
                  <c:v>3.0000000000000001E-3</c:v>
                </c:pt>
                <c:pt idx="28">
                  <c:v>3.0000000000000001E-3</c:v>
                </c:pt>
                <c:pt idx="29">
                  <c:v>3.0000000000000001E-3</c:v>
                </c:pt>
                <c:pt idx="30">
                  <c:v>3.0000000000000001E-3</c:v>
                </c:pt>
                <c:pt idx="31">
                  <c:v>3.0000000000000001E-3</c:v>
                </c:pt>
                <c:pt idx="32">
                  <c:v>3.0000000000000001E-3</c:v>
                </c:pt>
                <c:pt idx="33">
                  <c:v>3.0000000000000001E-3</c:v>
                </c:pt>
                <c:pt idx="34">
                  <c:v>3.0000000000000001E-3</c:v>
                </c:pt>
                <c:pt idx="35">
                  <c:v>3.0000000000000001E-3</c:v>
                </c:pt>
                <c:pt idx="36">
                  <c:v>3.0000000000000001E-3</c:v>
                </c:pt>
                <c:pt idx="37">
                  <c:v>2E-3</c:v>
                </c:pt>
                <c:pt idx="38">
                  <c:v>3.0000000000000001E-3</c:v>
                </c:pt>
                <c:pt idx="39">
                  <c:v>3.0000000000000001E-3</c:v>
                </c:pt>
                <c:pt idx="40">
                  <c:v>3.0000000000000001E-3</c:v>
                </c:pt>
                <c:pt idx="41">
                  <c:v>4.0000000000000001E-3</c:v>
                </c:pt>
                <c:pt idx="42">
                  <c:v>3.0000000000000001E-3</c:v>
                </c:pt>
                <c:pt idx="43">
                  <c:v>3.0000000000000001E-3</c:v>
                </c:pt>
                <c:pt idx="44">
                  <c:v>3.0000000000000001E-3</c:v>
                </c:pt>
                <c:pt idx="45">
                  <c:v>3.0000000000000001E-3</c:v>
                </c:pt>
                <c:pt idx="46">
                  <c:v>3.0000000000000001E-3</c:v>
                </c:pt>
                <c:pt idx="47">
                  <c:v>4.0000000000000001E-3</c:v>
                </c:pt>
                <c:pt idx="48">
                  <c:v>3.0000000000000001E-3</c:v>
                </c:pt>
                <c:pt idx="49">
                  <c:v>3.0000000000000001E-3</c:v>
                </c:pt>
                <c:pt idx="50">
                  <c:v>3.0000000000000001E-3</c:v>
                </c:pt>
                <c:pt idx="51">
                  <c:v>3.0000000000000001E-3</c:v>
                </c:pt>
                <c:pt idx="52">
                  <c:v>4.0000000000000001E-3</c:v>
                </c:pt>
                <c:pt idx="53">
                  <c:v>3.0000000000000001E-3</c:v>
                </c:pt>
                <c:pt idx="54">
                  <c:v>3.0000000000000001E-3</c:v>
                </c:pt>
                <c:pt idx="55">
                  <c:v>4.0000000000000001E-3</c:v>
                </c:pt>
                <c:pt idx="56">
                  <c:v>3.0000000000000001E-3</c:v>
                </c:pt>
                <c:pt idx="57">
                  <c:v>4.0000000000000001E-3</c:v>
                </c:pt>
                <c:pt idx="58">
                  <c:v>3.0000000000000001E-3</c:v>
                </c:pt>
                <c:pt idx="59">
                  <c:v>3.0000000000000001E-3</c:v>
                </c:pt>
                <c:pt idx="60">
                  <c:v>3.0000000000000001E-3</c:v>
                </c:pt>
                <c:pt idx="61">
                  <c:v>3.0000000000000001E-3</c:v>
                </c:pt>
                <c:pt idx="62">
                  <c:v>4.0000000000000001E-3</c:v>
                </c:pt>
                <c:pt idx="63">
                  <c:v>3.0000000000000001E-3</c:v>
                </c:pt>
                <c:pt idx="64">
                  <c:v>3.0000000000000001E-3</c:v>
                </c:pt>
                <c:pt idx="65">
                  <c:v>3.0000000000000001E-3</c:v>
                </c:pt>
                <c:pt idx="66">
                  <c:v>3.0000000000000001E-3</c:v>
                </c:pt>
                <c:pt idx="67">
                  <c:v>3.0000000000000001E-3</c:v>
                </c:pt>
                <c:pt idx="68">
                  <c:v>3.0000000000000001E-3</c:v>
                </c:pt>
                <c:pt idx="69">
                  <c:v>3.0000000000000001E-3</c:v>
                </c:pt>
                <c:pt idx="70">
                  <c:v>3.0000000000000001E-3</c:v>
                </c:pt>
                <c:pt idx="71">
                  <c:v>3.0000000000000001E-3</c:v>
                </c:pt>
                <c:pt idx="72">
                  <c:v>3.0000000000000001E-3</c:v>
                </c:pt>
                <c:pt idx="73">
                  <c:v>3.0000000000000001E-3</c:v>
                </c:pt>
                <c:pt idx="74">
                  <c:v>3.0000000000000001E-3</c:v>
                </c:pt>
                <c:pt idx="75">
                  <c:v>3.0000000000000001E-3</c:v>
                </c:pt>
                <c:pt idx="76">
                  <c:v>2E-3</c:v>
                </c:pt>
                <c:pt idx="77">
                  <c:v>3.0000000000000001E-3</c:v>
                </c:pt>
                <c:pt idx="78">
                  <c:v>3.0000000000000001E-3</c:v>
                </c:pt>
                <c:pt idx="79">
                  <c:v>3.0000000000000001E-3</c:v>
                </c:pt>
                <c:pt idx="80">
                  <c:v>4.0000000000000001E-3</c:v>
                </c:pt>
                <c:pt idx="81">
                  <c:v>3.0000000000000001E-3</c:v>
                </c:pt>
                <c:pt idx="82">
                  <c:v>3.0000000000000001E-3</c:v>
                </c:pt>
                <c:pt idx="83">
                  <c:v>3.0000000000000001E-3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3.0000000000000001E-3</c:v>
                </c:pt>
                <c:pt idx="87">
                  <c:v>4.0000000000000001E-3</c:v>
                </c:pt>
                <c:pt idx="88">
                  <c:v>3.0000000000000001E-3</c:v>
                </c:pt>
                <c:pt idx="89">
                  <c:v>3.0000000000000001E-3</c:v>
                </c:pt>
                <c:pt idx="90">
                  <c:v>3.0000000000000001E-3</c:v>
                </c:pt>
                <c:pt idx="91">
                  <c:v>3.0000000000000001E-3</c:v>
                </c:pt>
                <c:pt idx="92">
                  <c:v>3.0000000000000001E-3</c:v>
                </c:pt>
                <c:pt idx="93">
                  <c:v>4.0000000000000001E-3</c:v>
                </c:pt>
                <c:pt idx="94">
                  <c:v>4.0000000000000001E-3</c:v>
                </c:pt>
                <c:pt idx="95">
                  <c:v>3.0000000000000001E-3</c:v>
                </c:pt>
                <c:pt idx="96">
                  <c:v>3.0000000000000001E-3</c:v>
                </c:pt>
                <c:pt idx="97">
                  <c:v>4.0000000000000001E-3</c:v>
                </c:pt>
                <c:pt idx="98">
                  <c:v>3.0000000000000001E-3</c:v>
                </c:pt>
                <c:pt idx="99">
                  <c:v>3.0000000000000001E-3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4.0000000000000001E-3</c:v>
                </c:pt>
                <c:pt idx="106">
                  <c:v>3.0000000000000001E-3</c:v>
                </c:pt>
                <c:pt idx="107">
                  <c:v>4.0000000000000001E-3</c:v>
                </c:pt>
                <c:pt idx="108">
                  <c:v>3.0000000000000001E-3</c:v>
                </c:pt>
                <c:pt idx="109">
                  <c:v>4.0000000000000001E-3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3.0000000000000001E-3</c:v>
                </c:pt>
                <c:pt idx="114">
                  <c:v>4.0000000000000001E-3</c:v>
                </c:pt>
                <c:pt idx="115">
                  <c:v>4.0000000000000001E-3</c:v>
                </c:pt>
                <c:pt idx="116">
                  <c:v>3.0000000000000001E-3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6.0000000000000001E-3</c:v>
                </c:pt>
                <c:pt idx="127">
                  <c:v>6.0000000000000001E-3</c:v>
                </c:pt>
                <c:pt idx="128">
                  <c:v>6.0000000000000001E-3</c:v>
                </c:pt>
                <c:pt idx="129">
                  <c:v>3.0000000000000001E-3</c:v>
                </c:pt>
                <c:pt idx="130">
                  <c:v>6.0000000000000001E-3</c:v>
                </c:pt>
                <c:pt idx="131">
                  <c:v>4.0000000000000001E-3</c:v>
                </c:pt>
                <c:pt idx="132">
                  <c:v>6.0000000000000001E-3</c:v>
                </c:pt>
                <c:pt idx="133">
                  <c:v>8.0000000000000002E-3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6.0000000000000001E-3</c:v>
                </c:pt>
                <c:pt idx="137">
                  <c:v>6.0000000000000001E-3</c:v>
                </c:pt>
                <c:pt idx="138">
                  <c:v>4.0000000000000001E-3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8.0000000000000002E-3</c:v>
                </c:pt>
                <c:pt idx="143">
                  <c:v>6.0000000000000001E-3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6.0000000000000001E-3</c:v>
                </c:pt>
                <c:pt idx="147">
                  <c:v>6.0000000000000001E-3</c:v>
                </c:pt>
                <c:pt idx="148">
                  <c:v>8.0000000000000002E-3</c:v>
                </c:pt>
                <c:pt idx="149">
                  <c:v>4.0000000000000001E-3</c:v>
                </c:pt>
                <c:pt idx="150">
                  <c:v>6.0000000000000001E-3</c:v>
                </c:pt>
                <c:pt idx="151">
                  <c:v>6.0000000000000001E-3</c:v>
                </c:pt>
                <c:pt idx="152">
                  <c:v>6.0000000000000001E-3</c:v>
                </c:pt>
                <c:pt idx="153">
                  <c:v>6.0000000000000001E-3</c:v>
                </c:pt>
                <c:pt idx="154">
                  <c:v>6.0000000000000001E-3</c:v>
                </c:pt>
                <c:pt idx="155">
                  <c:v>6.0000000000000001E-3</c:v>
                </c:pt>
                <c:pt idx="156">
                  <c:v>6.0000000000000001E-3</c:v>
                </c:pt>
                <c:pt idx="157">
                  <c:v>6.0000000000000001E-3</c:v>
                </c:pt>
                <c:pt idx="158">
                  <c:v>6.0000000000000001E-3</c:v>
                </c:pt>
                <c:pt idx="159">
                  <c:v>6.0000000000000001E-3</c:v>
                </c:pt>
                <c:pt idx="160">
                  <c:v>6.0000000000000001E-3</c:v>
                </c:pt>
                <c:pt idx="161">
                  <c:v>6.0000000000000001E-3</c:v>
                </c:pt>
                <c:pt idx="162">
                  <c:v>6.0000000000000001E-3</c:v>
                </c:pt>
                <c:pt idx="163">
                  <c:v>4.0000000000000001E-3</c:v>
                </c:pt>
                <c:pt idx="164">
                  <c:v>6.0000000000000001E-3</c:v>
                </c:pt>
                <c:pt idx="165">
                  <c:v>6.0000000000000001E-3</c:v>
                </c:pt>
                <c:pt idx="166">
                  <c:v>6.0000000000000001E-3</c:v>
                </c:pt>
                <c:pt idx="167">
                  <c:v>8.0000000000000002E-3</c:v>
                </c:pt>
                <c:pt idx="168">
                  <c:v>6.0000000000000001E-3</c:v>
                </c:pt>
                <c:pt idx="169">
                  <c:v>8.0000000000000002E-3</c:v>
                </c:pt>
                <c:pt idx="170">
                  <c:v>8.0000000000000002E-3</c:v>
                </c:pt>
                <c:pt idx="171">
                  <c:v>6.0000000000000001E-3</c:v>
                </c:pt>
                <c:pt idx="172">
                  <c:v>6.0000000000000001E-3</c:v>
                </c:pt>
                <c:pt idx="173">
                  <c:v>6.0000000000000001E-3</c:v>
                </c:pt>
                <c:pt idx="174">
                  <c:v>8.0000000000000002E-3</c:v>
                </c:pt>
                <c:pt idx="175">
                  <c:v>6.0000000000000001E-3</c:v>
                </c:pt>
                <c:pt idx="176">
                  <c:v>6.0000000000000001E-3</c:v>
                </c:pt>
                <c:pt idx="177">
                  <c:v>6.0000000000000001E-3</c:v>
                </c:pt>
                <c:pt idx="178">
                  <c:v>6.0000000000000001E-3</c:v>
                </c:pt>
                <c:pt idx="179">
                  <c:v>6.0000000000000001E-3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6.0000000000000001E-3</c:v>
                </c:pt>
                <c:pt idx="183">
                  <c:v>6.0000000000000001E-3</c:v>
                </c:pt>
                <c:pt idx="184">
                  <c:v>8.0000000000000002E-3</c:v>
                </c:pt>
                <c:pt idx="185">
                  <c:v>6.0000000000000001E-3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8.0000000000000002E-3</c:v>
                </c:pt>
                <c:pt idx="189">
                  <c:v>8.0000000000000002E-3</c:v>
                </c:pt>
                <c:pt idx="190">
                  <c:v>8.0000000000000002E-3</c:v>
                </c:pt>
                <c:pt idx="191">
                  <c:v>6.0000000000000001E-3</c:v>
                </c:pt>
                <c:pt idx="192">
                  <c:v>6.0000000000000001E-3</c:v>
                </c:pt>
                <c:pt idx="193">
                  <c:v>6.0000000000000001E-3</c:v>
                </c:pt>
                <c:pt idx="194">
                  <c:v>8.0000000000000002E-3</c:v>
                </c:pt>
                <c:pt idx="195">
                  <c:v>1.0999999999999999E-2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6.0000000000000001E-3</c:v>
                </c:pt>
                <c:pt idx="199">
                  <c:v>8.0000000000000002E-3</c:v>
                </c:pt>
                <c:pt idx="200">
                  <c:v>8.0000000000000002E-3</c:v>
                </c:pt>
                <c:pt idx="201">
                  <c:v>8.0000000000000002E-3</c:v>
                </c:pt>
                <c:pt idx="202">
                  <c:v>8.0000000000000002E-3</c:v>
                </c:pt>
                <c:pt idx="203">
                  <c:v>8.0000000000000002E-3</c:v>
                </c:pt>
                <c:pt idx="204">
                  <c:v>8.0000000000000002E-3</c:v>
                </c:pt>
                <c:pt idx="205">
                  <c:v>8.0000000000000002E-3</c:v>
                </c:pt>
                <c:pt idx="206">
                  <c:v>8.0000000000000002E-3</c:v>
                </c:pt>
                <c:pt idx="207">
                  <c:v>8.0000000000000002E-3</c:v>
                </c:pt>
                <c:pt idx="208">
                  <c:v>8.0000000000000002E-3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8.0000000000000002E-3</c:v>
                </c:pt>
                <c:pt idx="212">
                  <c:v>8.0000000000000002E-3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6.0000000000000001E-3</c:v>
                </c:pt>
                <c:pt idx="217">
                  <c:v>8.0000000000000002E-3</c:v>
                </c:pt>
                <c:pt idx="218">
                  <c:v>8.0000000000000002E-3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8.0000000000000002E-3</c:v>
                </c:pt>
                <c:pt idx="222">
                  <c:v>8.0000000000000002E-3</c:v>
                </c:pt>
                <c:pt idx="223">
                  <c:v>8.0000000000000002E-3</c:v>
                </c:pt>
                <c:pt idx="224">
                  <c:v>8.0000000000000002E-3</c:v>
                </c:pt>
                <c:pt idx="225">
                  <c:v>6.0000000000000001E-3</c:v>
                </c:pt>
                <c:pt idx="226">
                  <c:v>8.0000000000000002E-3</c:v>
                </c:pt>
                <c:pt idx="227">
                  <c:v>6.0000000000000001E-3</c:v>
                </c:pt>
                <c:pt idx="228">
                  <c:v>8.0000000000000002E-3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1.0999999999999999E-2</c:v>
                </c:pt>
                <c:pt idx="233">
                  <c:v>8.0000000000000002E-3</c:v>
                </c:pt>
                <c:pt idx="234">
                  <c:v>8.0000000000000002E-3</c:v>
                </c:pt>
                <c:pt idx="235">
                  <c:v>6.0000000000000001E-3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6.0000000000000001E-3</c:v>
                </c:pt>
                <c:pt idx="240">
                  <c:v>8.0000000000000002E-3</c:v>
                </c:pt>
                <c:pt idx="241">
                  <c:v>8.0000000000000002E-3</c:v>
                </c:pt>
                <c:pt idx="242">
                  <c:v>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6.0000000000000001E-3</c:v>
                </c:pt>
                <c:pt idx="256">
                  <c:v>8.0000000000000002E-3</c:v>
                </c:pt>
                <c:pt idx="257">
                  <c:v>1.0999999999999999E-2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6.0000000000000001E-3</c:v>
                </c:pt>
                <c:pt idx="267">
                  <c:v>8.0000000000000002E-3</c:v>
                </c:pt>
                <c:pt idx="268">
                  <c:v>1.0999999999999999E-2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6.0000000000000001E-3</c:v>
                </c:pt>
                <c:pt idx="277">
                  <c:v>6.0000000000000001E-3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1.0999999999999999E-2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6.0000000000000001E-3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8.0000000000000002E-3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4.0000000000000001E-3</c:v>
                </c:pt>
                <c:pt idx="295">
                  <c:v>4.0000000000000001E-3</c:v>
                </c:pt>
                <c:pt idx="296">
                  <c:v>4.0000000000000001E-3</c:v>
                </c:pt>
                <c:pt idx="297">
                  <c:v>6.0000000000000001E-3</c:v>
                </c:pt>
                <c:pt idx="298">
                  <c:v>4.0000000000000001E-3</c:v>
                </c:pt>
                <c:pt idx="299">
                  <c:v>6.0000000000000001E-3</c:v>
                </c:pt>
                <c:pt idx="300">
                  <c:v>4.0000000000000001E-3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4.0000000000000001E-3</c:v>
                </c:pt>
                <c:pt idx="304">
                  <c:v>4.0000000000000001E-3</c:v>
                </c:pt>
                <c:pt idx="305">
                  <c:v>4.0000000000000001E-3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6.0000000000000001E-3</c:v>
                </c:pt>
                <c:pt idx="309">
                  <c:v>4.0000000000000001E-3</c:v>
                </c:pt>
                <c:pt idx="310">
                  <c:v>6.0000000000000001E-3</c:v>
                </c:pt>
                <c:pt idx="311">
                  <c:v>3.0000000000000001E-3</c:v>
                </c:pt>
                <c:pt idx="312">
                  <c:v>4.0000000000000001E-3</c:v>
                </c:pt>
                <c:pt idx="313">
                  <c:v>4.0000000000000001E-3</c:v>
                </c:pt>
                <c:pt idx="314">
                  <c:v>6.0000000000000001E-3</c:v>
                </c:pt>
                <c:pt idx="315">
                  <c:v>4.0000000000000001E-3</c:v>
                </c:pt>
                <c:pt idx="316">
                  <c:v>4.0000000000000001E-3</c:v>
                </c:pt>
                <c:pt idx="317">
                  <c:v>4.0000000000000001E-3</c:v>
                </c:pt>
                <c:pt idx="318">
                  <c:v>4.0000000000000001E-3</c:v>
                </c:pt>
                <c:pt idx="319">
                  <c:v>4.0000000000000001E-3</c:v>
                </c:pt>
                <c:pt idx="320">
                  <c:v>3.0000000000000001E-3</c:v>
                </c:pt>
                <c:pt idx="321">
                  <c:v>4.0000000000000001E-3</c:v>
                </c:pt>
                <c:pt idx="322">
                  <c:v>4.0000000000000001E-3</c:v>
                </c:pt>
                <c:pt idx="323">
                  <c:v>4.0000000000000001E-3</c:v>
                </c:pt>
                <c:pt idx="324">
                  <c:v>4.0000000000000001E-3</c:v>
                </c:pt>
                <c:pt idx="325">
                  <c:v>4.0000000000000001E-3</c:v>
                </c:pt>
                <c:pt idx="326">
                  <c:v>4.0000000000000001E-3</c:v>
                </c:pt>
                <c:pt idx="327">
                  <c:v>4.0000000000000001E-3</c:v>
                </c:pt>
                <c:pt idx="328">
                  <c:v>4.0000000000000001E-3</c:v>
                </c:pt>
                <c:pt idx="329">
                  <c:v>4.0000000000000001E-3</c:v>
                </c:pt>
                <c:pt idx="330">
                  <c:v>4.0000000000000001E-3</c:v>
                </c:pt>
                <c:pt idx="331">
                  <c:v>4.0000000000000001E-3</c:v>
                </c:pt>
                <c:pt idx="332">
                  <c:v>4.0000000000000001E-3</c:v>
                </c:pt>
                <c:pt idx="333">
                  <c:v>4.0000000000000001E-3</c:v>
                </c:pt>
                <c:pt idx="334">
                  <c:v>4.0000000000000001E-3</c:v>
                </c:pt>
                <c:pt idx="335">
                  <c:v>4.0000000000000001E-3</c:v>
                </c:pt>
                <c:pt idx="336">
                  <c:v>4.0000000000000001E-3</c:v>
                </c:pt>
                <c:pt idx="337">
                  <c:v>3.0000000000000001E-3</c:v>
                </c:pt>
                <c:pt idx="338">
                  <c:v>4.0000000000000001E-3</c:v>
                </c:pt>
                <c:pt idx="339">
                  <c:v>3.0000000000000001E-3</c:v>
                </c:pt>
                <c:pt idx="340">
                  <c:v>3.0000000000000001E-3</c:v>
                </c:pt>
                <c:pt idx="341">
                  <c:v>4.0000000000000001E-3</c:v>
                </c:pt>
                <c:pt idx="342">
                  <c:v>4.0000000000000001E-3</c:v>
                </c:pt>
                <c:pt idx="343">
                  <c:v>3.0000000000000001E-3</c:v>
                </c:pt>
                <c:pt idx="344">
                  <c:v>4.0000000000000001E-3</c:v>
                </c:pt>
                <c:pt idx="345">
                  <c:v>4.0000000000000001E-3</c:v>
                </c:pt>
                <c:pt idx="346">
                  <c:v>3.0000000000000001E-3</c:v>
                </c:pt>
                <c:pt idx="347">
                  <c:v>4.0000000000000001E-3</c:v>
                </c:pt>
                <c:pt idx="348">
                  <c:v>3.0000000000000001E-3</c:v>
                </c:pt>
                <c:pt idx="349">
                  <c:v>4.0000000000000001E-3</c:v>
                </c:pt>
                <c:pt idx="350">
                  <c:v>3.0000000000000001E-3</c:v>
                </c:pt>
                <c:pt idx="351">
                  <c:v>4.0000000000000001E-3</c:v>
                </c:pt>
                <c:pt idx="352">
                  <c:v>4.0000000000000001E-3</c:v>
                </c:pt>
                <c:pt idx="353">
                  <c:v>4.0000000000000001E-3</c:v>
                </c:pt>
                <c:pt idx="354">
                  <c:v>3.0000000000000001E-3</c:v>
                </c:pt>
                <c:pt idx="355">
                  <c:v>4.0000000000000001E-3</c:v>
                </c:pt>
                <c:pt idx="356">
                  <c:v>4.0000000000000001E-3</c:v>
                </c:pt>
                <c:pt idx="357">
                  <c:v>3.0000000000000001E-3</c:v>
                </c:pt>
                <c:pt idx="358">
                  <c:v>3.0000000000000001E-3</c:v>
                </c:pt>
                <c:pt idx="359">
                  <c:v>3.0000000000000001E-3</c:v>
                </c:pt>
                <c:pt idx="360">
                  <c:v>3.0000000000000001E-3</c:v>
                </c:pt>
                <c:pt idx="361">
                  <c:v>3.0000000000000001E-3</c:v>
                </c:pt>
                <c:pt idx="362">
                  <c:v>3.0000000000000001E-3</c:v>
                </c:pt>
                <c:pt idx="363">
                  <c:v>3.0000000000000001E-3</c:v>
                </c:pt>
                <c:pt idx="364">
                  <c:v>4.0000000000000001E-3</c:v>
                </c:pt>
                <c:pt idx="365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A-EE4D-B1C0-46263142ACC8}"/>
            </c:ext>
          </c:extLst>
        </c:ser>
        <c:ser>
          <c:idx val="3"/>
          <c:order val="2"/>
          <c:tx>
            <c:strRef>
              <c:f>'MQ9 -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'MQ9 - S3'!$E$2:$E$367</c:f>
              <c:numCache>
                <c:formatCode>General</c:formatCode>
                <c:ptCount val="366"/>
                <c:pt idx="0">
                  <c:v>1.0999999999999999E-2</c:v>
                </c:pt>
                <c:pt idx="1">
                  <c:v>1.0999999999999999E-2</c:v>
                </c:pt>
                <c:pt idx="2">
                  <c:v>1.7000000000000001E-2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1.0999999999999999E-2</c:v>
                </c:pt>
                <c:pt idx="6">
                  <c:v>1.7000000000000001E-2</c:v>
                </c:pt>
                <c:pt idx="7">
                  <c:v>1.0999999999999999E-2</c:v>
                </c:pt>
                <c:pt idx="8">
                  <c:v>1.7000000000000001E-2</c:v>
                </c:pt>
                <c:pt idx="9">
                  <c:v>1.0999999999999999E-2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1.7000000000000001E-2</c:v>
                </c:pt>
                <c:pt idx="13">
                  <c:v>1.0999999999999999E-2</c:v>
                </c:pt>
                <c:pt idx="14">
                  <c:v>1.7000000000000001E-2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1.0999999999999999E-2</c:v>
                </c:pt>
                <c:pt idx="27">
                  <c:v>1.0999999999999999E-2</c:v>
                </c:pt>
                <c:pt idx="28">
                  <c:v>1.0999999999999999E-2</c:v>
                </c:pt>
                <c:pt idx="29">
                  <c:v>1.0999999999999999E-2</c:v>
                </c:pt>
                <c:pt idx="30">
                  <c:v>1.0999999999999999E-2</c:v>
                </c:pt>
                <c:pt idx="31">
                  <c:v>1.0999999999999999E-2</c:v>
                </c:pt>
                <c:pt idx="32">
                  <c:v>1.0999999999999999E-2</c:v>
                </c:pt>
                <c:pt idx="33">
                  <c:v>1.0999999999999999E-2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6.0000000000000001E-3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1.7000000000000001E-2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1.0999999999999999E-2</c:v>
                </c:pt>
                <c:pt idx="47">
                  <c:v>1.7000000000000001E-2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1.0999999999999999E-2</c:v>
                </c:pt>
                <c:pt idx="51">
                  <c:v>1.0999999999999999E-2</c:v>
                </c:pt>
                <c:pt idx="52">
                  <c:v>1.7000000000000001E-2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1.7000000000000001E-2</c:v>
                </c:pt>
                <c:pt idx="56">
                  <c:v>1.0999999999999999E-2</c:v>
                </c:pt>
                <c:pt idx="57">
                  <c:v>1.7000000000000001E-2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1.0999999999999999E-2</c:v>
                </c:pt>
                <c:pt idx="61">
                  <c:v>1.0999999999999999E-2</c:v>
                </c:pt>
                <c:pt idx="62">
                  <c:v>1.7000000000000001E-2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1.0999999999999999E-2</c:v>
                </c:pt>
                <c:pt idx="67">
                  <c:v>1.0999999999999999E-2</c:v>
                </c:pt>
                <c:pt idx="68">
                  <c:v>1.0999999999999999E-2</c:v>
                </c:pt>
                <c:pt idx="69">
                  <c:v>1.0999999999999999E-2</c:v>
                </c:pt>
                <c:pt idx="70">
                  <c:v>1.0999999999999999E-2</c:v>
                </c:pt>
                <c:pt idx="71">
                  <c:v>1.0999999999999999E-2</c:v>
                </c:pt>
                <c:pt idx="72">
                  <c:v>1.0999999999999999E-2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6.0000000000000001E-3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1.7000000000000001E-2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1.7000000000000001E-2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1.7000000000000001E-2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1.7000000000000001E-2</c:v>
                </c:pt>
                <c:pt idx="105">
                  <c:v>1.7000000000000001E-2</c:v>
                </c:pt>
                <c:pt idx="106">
                  <c:v>1.0999999999999999E-2</c:v>
                </c:pt>
                <c:pt idx="107">
                  <c:v>1.7000000000000001E-2</c:v>
                </c:pt>
                <c:pt idx="108">
                  <c:v>1.0999999999999999E-2</c:v>
                </c:pt>
                <c:pt idx="109">
                  <c:v>1.7000000000000001E-2</c:v>
                </c:pt>
                <c:pt idx="110">
                  <c:v>1.7000000000000001E-2</c:v>
                </c:pt>
                <c:pt idx="111">
                  <c:v>1.7000000000000001E-2</c:v>
                </c:pt>
                <c:pt idx="112">
                  <c:v>1.7000000000000001E-2</c:v>
                </c:pt>
                <c:pt idx="113">
                  <c:v>1.0999999999999999E-2</c:v>
                </c:pt>
                <c:pt idx="114">
                  <c:v>1.7000000000000001E-2</c:v>
                </c:pt>
                <c:pt idx="115">
                  <c:v>1.7000000000000001E-2</c:v>
                </c:pt>
                <c:pt idx="116">
                  <c:v>1.0999999999999999E-2</c:v>
                </c:pt>
                <c:pt idx="117">
                  <c:v>1.7000000000000001E-2</c:v>
                </c:pt>
                <c:pt idx="118">
                  <c:v>1.7000000000000001E-2</c:v>
                </c:pt>
                <c:pt idx="119">
                  <c:v>1.7000000000000001E-2</c:v>
                </c:pt>
                <c:pt idx="120">
                  <c:v>1.7000000000000001E-2</c:v>
                </c:pt>
                <c:pt idx="121">
                  <c:v>1.7000000000000001E-2</c:v>
                </c:pt>
                <c:pt idx="122">
                  <c:v>1.7000000000000001E-2</c:v>
                </c:pt>
                <c:pt idx="123">
                  <c:v>1.7000000000000001E-2</c:v>
                </c:pt>
                <c:pt idx="124">
                  <c:v>1.7000000000000001E-2</c:v>
                </c:pt>
                <c:pt idx="125">
                  <c:v>1.7000000000000001E-2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1.0999999999999999E-2</c:v>
                </c:pt>
                <c:pt idx="130">
                  <c:v>2.5999999999999999E-2</c:v>
                </c:pt>
                <c:pt idx="131">
                  <c:v>1.7000000000000001E-2</c:v>
                </c:pt>
                <c:pt idx="132">
                  <c:v>2.5999999999999999E-2</c:v>
                </c:pt>
                <c:pt idx="133">
                  <c:v>0.04</c:v>
                </c:pt>
                <c:pt idx="134">
                  <c:v>2.5999999999999999E-2</c:v>
                </c:pt>
                <c:pt idx="135">
                  <c:v>2.5999999999999999E-2</c:v>
                </c:pt>
                <c:pt idx="136">
                  <c:v>2.5999999999999999E-2</c:v>
                </c:pt>
                <c:pt idx="137">
                  <c:v>2.5999999999999999E-2</c:v>
                </c:pt>
                <c:pt idx="138">
                  <c:v>1.7000000000000001E-2</c:v>
                </c:pt>
                <c:pt idx="139">
                  <c:v>2.5999999999999999E-2</c:v>
                </c:pt>
                <c:pt idx="140">
                  <c:v>2.5999999999999999E-2</c:v>
                </c:pt>
                <c:pt idx="141">
                  <c:v>2.5999999999999999E-2</c:v>
                </c:pt>
                <c:pt idx="142">
                  <c:v>0.04</c:v>
                </c:pt>
                <c:pt idx="143">
                  <c:v>2.5999999999999999E-2</c:v>
                </c:pt>
                <c:pt idx="144">
                  <c:v>0.04</c:v>
                </c:pt>
                <c:pt idx="145">
                  <c:v>0.04</c:v>
                </c:pt>
                <c:pt idx="146">
                  <c:v>2.5999999999999999E-2</c:v>
                </c:pt>
                <c:pt idx="147">
                  <c:v>2.5999999999999999E-2</c:v>
                </c:pt>
                <c:pt idx="148">
                  <c:v>0.04</c:v>
                </c:pt>
                <c:pt idx="149">
                  <c:v>1.7000000000000001E-2</c:v>
                </c:pt>
                <c:pt idx="150">
                  <c:v>2.5999999999999999E-2</c:v>
                </c:pt>
                <c:pt idx="151">
                  <c:v>2.5999999999999999E-2</c:v>
                </c:pt>
                <c:pt idx="152">
                  <c:v>2.5999999999999999E-2</c:v>
                </c:pt>
                <c:pt idx="153">
                  <c:v>2.5999999999999999E-2</c:v>
                </c:pt>
                <c:pt idx="154">
                  <c:v>2.5999999999999999E-2</c:v>
                </c:pt>
                <c:pt idx="155">
                  <c:v>2.5999999999999999E-2</c:v>
                </c:pt>
                <c:pt idx="156">
                  <c:v>2.5999999999999999E-2</c:v>
                </c:pt>
                <c:pt idx="157">
                  <c:v>2.5999999999999999E-2</c:v>
                </c:pt>
                <c:pt idx="158">
                  <c:v>2.5999999999999999E-2</c:v>
                </c:pt>
                <c:pt idx="159">
                  <c:v>2.5999999999999999E-2</c:v>
                </c:pt>
                <c:pt idx="160">
                  <c:v>2.5999999999999999E-2</c:v>
                </c:pt>
                <c:pt idx="161">
                  <c:v>2.5999999999999999E-2</c:v>
                </c:pt>
                <c:pt idx="162">
                  <c:v>2.5999999999999999E-2</c:v>
                </c:pt>
                <c:pt idx="163">
                  <c:v>1.7000000000000001E-2</c:v>
                </c:pt>
                <c:pt idx="164">
                  <c:v>2.5999999999999999E-2</c:v>
                </c:pt>
                <c:pt idx="165">
                  <c:v>2.5999999999999999E-2</c:v>
                </c:pt>
                <c:pt idx="166">
                  <c:v>2.5999999999999999E-2</c:v>
                </c:pt>
                <c:pt idx="167">
                  <c:v>0.04</c:v>
                </c:pt>
                <c:pt idx="168">
                  <c:v>2.5999999999999999E-2</c:v>
                </c:pt>
                <c:pt idx="169">
                  <c:v>0.04</c:v>
                </c:pt>
                <c:pt idx="170">
                  <c:v>0.04</c:v>
                </c:pt>
                <c:pt idx="171">
                  <c:v>2.5999999999999999E-2</c:v>
                </c:pt>
                <c:pt idx="172">
                  <c:v>2.5999999999999999E-2</c:v>
                </c:pt>
                <c:pt idx="173">
                  <c:v>2.5999999999999999E-2</c:v>
                </c:pt>
                <c:pt idx="174">
                  <c:v>0.04</c:v>
                </c:pt>
                <c:pt idx="175">
                  <c:v>2.5999999999999999E-2</c:v>
                </c:pt>
                <c:pt idx="176">
                  <c:v>2.5999999999999999E-2</c:v>
                </c:pt>
                <c:pt idx="177">
                  <c:v>2.5999999999999999E-2</c:v>
                </c:pt>
                <c:pt idx="178">
                  <c:v>2.5999999999999999E-2</c:v>
                </c:pt>
                <c:pt idx="179">
                  <c:v>2.5999999999999999E-2</c:v>
                </c:pt>
                <c:pt idx="180">
                  <c:v>2.5999999999999999E-2</c:v>
                </c:pt>
                <c:pt idx="181">
                  <c:v>2.5999999999999999E-2</c:v>
                </c:pt>
                <c:pt idx="182">
                  <c:v>2.5999999999999999E-2</c:v>
                </c:pt>
                <c:pt idx="183">
                  <c:v>2.5999999999999999E-2</c:v>
                </c:pt>
                <c:pt idx="184">
                  <c:v>0.04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0.04</c:v>
                </c:pt>
                <c:pt idx="189">
                  <c:v>0.04</c:v>
                </c:pt>
                <c:pt idx="190">
                  <c:v>0.04</c:v>
                </c:pt>
                <c:pt idx="191">
                  <c:v>2.5999999999999999E-2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0.04</c:v>
                </c:pt>
                <c:pt idx="195">
                  <c:v>0.06</c:v>
                </c:pt>
                <c:pt idx="196">
                  <c:v>0.04</c:v>
                </c:pt>
                <c:pt idx="197">
                  <c:v>0.04</c:v>
                </c:pt>
                <c:pt idx="198">
                  <c:v>2.5999999999999999E-2</c:v>
                </c:pt>
                <c:pt idx="199">
                  <c:v>0.04</c:v>
                </c:pt>
                <c:pt idx="200">
                  <c:v>0.04</c:v>
                </c:pt>
                <c:pt idx="201">
                  <c:v>0.04</c:v>
                </c:pt>
                <c:pt idx="202">
                  <c:v>0.04</c:v>
                </c:pt>
                <c:pt idx="203">
                  <c:v>0.04</c:v>
                </c:pt>
                <c:pt idx="204">
                  <c:v>0.04</c:v>
                </c:pt>
                <c:pt idx="205">
                  <c:v>0.04</c:v>
                </c:pt>
                <c:pt idx="206">
                  <c:v>0.04</c:v>
                </c:pt>
                <c:pt idx="207">
                  <c:v>0.04</c:v>
                </c:pt>
                <c:pt idx="208">
                  <c:v>0.04</c:v>
                </c:pt>
                <c:pt idx="209">
                  <c:v>0.04</c:v>
                </c:pt>
                <c:pt idx="210">
                  <c:v>0.04</c:v>
                </c:pt>
                <c:pt idx="211">
                  <c:v>0.04</c:v>
                </c:pt>
                <c:pt idx="212">
                  <c:v>0.04</c:v>
                </c:pt>
                <c:pt idx="213">
                  <c:v>0.04</c:v>
                </c:pt>
                <c:pt idx="214">
                  <c:v>0.04</c:v>
                </c:pt>
                <c:pt idx="215">
                  <c:v>0.04</c:v>
                </c:pt>
                <c:pt idx="216">
                  <c:v>2.5999999999999999E-2</c:v>
                </c:pt>
                <c:pt idx="217">
                  <c:v>0.04</c:v>
                </c:pt>
                <c:pt idx="218">
                  <c:v>0.04</c:v>
                </c:pt>
                <c:pt idx="219">
                  <c:v>0.04</c:v>
                </c:pt>
                <c:pt idx="220">
                  <c:v>0.04</c:v>
                </c:pt>
                <c:pt idx="221">
                  <c:v>0.04</c:v>
                </c:pt>
                <c:pt idx="222">
                  <c:v>0.04</c:v>
                </c:pt>
                <c:pt idx="223">
                  <c:v>0.04</c:v>
                </c:pt>
                <c:pt idx="224">
                  <c:v>0.04</c:v>
                </c:pt>
                <c:pt idx="225">
                  <c:v>2.5999999999999999E-2</c:v>
                </c:pt>
                <c:pt idx="226">
                  <c:v>0.04</c:v>
                </c:pt>
                <c:pt idx="227">
                  <c:v>2.5999999999999999E-2</c:v>
                </c:pt>
                <c:pt idx="228">
                  <c:v>0.04</c:v>
                </c:pt>
                <c:pt idx="229">
                  <c:v>0.04</c:v>
                </c:pt>
                <c:pt idx="230">
                  <c:v>0.04</c:v>
                </c:pt>
                <c:pt idx="231">
                  <c:v>0.04</c:v>
                </c:pt>
                <c:pt idx="232">
                  <c:v>0.06</c:v>
                </c:pt>
                <c:pt idx="233">
                  <c:v>0.04</c:v>
                </c:pt>
                <c:pt idx="234">
                  <c:v>0.04</c:v>
                </c:pt>
                <c:pt idx="235">
                  <c:v>2.5999999999999999E-2</c:v>
                </c:pt>
                <c:pt idx="236">
                  <c:v>0.04</c:v>
                </c:pt>
                <c:pt idx="237">
                  <c:v>0.04</c:v>
                </c:pt>
                <c:pt idx="238">
                  <c:v>0.04</c:v>
                </c:pt>
                <c:pt idx="239">
                  <c:v>2.5999999999999999E-2</c:v>
                </c:pt>
                <c:pt idx="240">
                  <c:v>0.04</c:v>
                </c:pt>
                <c:pt idx="241">
                  <c:v>0.04</c:v>
                </c:pt>
                <c:pt idx="242">
                  <c:v>0.04</c:v>
                </c:pt>
                <c:pt idx="243">
                  <c:v>0.04</c:v>
                </c:pt>
                <c:pt idx="244">
                  <c:v>0.04</c:v>
                </c:pt>
                <c:pt idx="245">
                  <c:v>0.04</c:v>
                </c:pt>
                <c:pt idx="246">
                  <c:v>0.04</c:v>
                </c:pt>
                <c:pt idx="247">
                  <c:v>0.04</c:v>
                </c:pt>
                <c:pt idx="248">
                  <c:v>0.04</c:v>
                </c:pt>
                <c:pt idx="249">
                  <c:v>0.04</c:v>
                </c:pt>
                <c:pt idx="250">
                  <c:v>0.04</c:v>
                </c:pt>
                <c:pt idx="251">
                  <c:v>0.04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2.5999999999999999E-2</c:v>
                </c:pt>
                <c:pt idx="256">
                  <c:v>0.04</c:v>
                </c:pt>
                <c:pt idx="257">
                  <c:v>0.06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2.5999999999999999E-2</c:v>
                </c:pt>
                <c:pt idx="267">
                  <c:v>0.04</c:v>
                </c:pt>
                <c:pt idx="268">
                  <c:v>0.06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2.5999999999999999E-2</c:v>
                </c:pt>
                <c:pt idx="277">
                  <c:v>2.5999999999999999E-2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  <c:pt idx="281">
                  <c:v>0.04</c:v>
                </c:pt>
                <c:pt idx="282">
                  <c:v>0.04</c:v>
                </c:pt>
                <c:pt idx="283">
                  <c:v>0.06</c:v>
                </c:pt>
                <c:pt idx="284">
                  <c:v>0.04</c:v>
                </c:pt>
                <c:pt idx="285">
                  <c:v>0.04</c:v>
                </c:pt>
                <c:pt idx="286">
                  <c:v>2.5999999999999999E-2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0.04</c:v>
                </c:pt>
                <c:pt idx="290">
                  <c:v>2.5999999999999999E-2</c:v>
                </c:pt>
                <c:pt idx="291">
                  <c:v>2.5999999999999999E-2</c:v>
                </c:pt>
                <c:pt idx="292">
                  <c:v>2.5999999999999999E-2</c:v>
                </c:pt>
                <c:pt idx="293">
                  <c:v>2.5999999999999999E-2</c:v>
                </c:pt>
                <c:pt idx="294">
                  <c:v>1.7000000000000001E-2</c:v>
                </c:pt>
                <c:pt idx="295">
                  <c:v>1.7000000000000001E-2</c:v>
                </c:pt>
                <c:pt idx="296">
                  <c:v>1.7000000000000001E-2</c:v>
                </c:pt>
                <c:pt idx="297">
                  <c:v>2.5999999999999999E-2</c:v>
                </c:pt>
                <c:pt idx="298">
                  <c:v>1.7000000000000001E-2</c:v>
                </c:pt>
                <c:pt idx="299">
                  <c:v>2.5999999999999999E-2</c:v>
                </c:pt>
                <c:pt idx="300">
                  <c:v>1.7000000000000001E-2</c:v>
                </c:pt>
                <c:pt idx="301">
                  <c:v>2.5999999999999999E-2</c:v>
                </c:pt>
                <c:pt idx="302">
                  <c:v>1.7000000000000001E-2</c:v>
                </c:pt>
                <c:pt idx="303">
                  <c:v>1.7000000000000001E-2</c:v>
                </c:pt>
                <c:pt idx="304">
                  <c:v>1.7000000000000001E-2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1.7000000000000001E-2</c:v>
                </c:pt>
                <c:pt idx="308">
                  <c:v>2.5999999999999999E-2</c:v>
                </c:pt>
                <c:pt idx="309">
                  <c:v>1.7000000000000001E-2</c:v>
                </c:pt>
                <c:pt idx="310">
                  <c:v>2.5999999999999999E-2</c:v>
                </c:pt>
                <c:pt idx="311">
                  <c:v>1.0999999999999999E-2</c:v>
                </c:pt>
                <c:pt idx="312">
                  <c:v>1.7000000000000001E-2</c:v>
                </c:pt>
                <c:pt idx="313">
                  <c:v>1.7000000000000001E-2</c:v>
                </c:pt>
                <c:pt idx="314">
                  <c:v>2.5999999999999999E-2</c:v>
                </c:pt>
                <c:pt idx="315">
                  <c:v>1.7000000000000001E-2</c:v>
                </c:pt>
                <c:pt idx="316">
                  <c:v>1.7000000000000001E-2</c:v>
                </c:pt>
                <c:pt idx="317">
                  <c:v>1.7000000000000001E-2</c:v>
                </c:pt>
                <c:pt idx="318">
                  <c:v>1.7000000000000001E-2</c:v>
                </c:pt>
                <c:pt idx="319">
                  <c:v>1.7000000000000001E-2</c:v>
                </c:pt>
                <c:pt idx="320">
                  <c:v>1.0999999999999999E-2</c:v>
                </c:pt>
                <c:pt idx="321">
                  <c:v>1.7000000000000001E-2</c:v>
                </c:pt>
                <c:pt idx="322">
                  <c:v>1.7000000000000001E-2</c:v>
                </c:pt>
                <c:pt idx="323">
                  <c:v>1.7000000000000001E-2</c:v>
                </c:pt>
                <c:pt idx="324">
                  <c:v>1.7000000000000001E-2</c:v>
                </c:pt>
                <c:pt idx="325">
                  <c:v>1.7000000000000001E-2</c:v>
                </c:pt>
                <c:pt idx="326">
                  <c:v>1.7000000000000001E-2</c:v>
                </c:pt>
                <c:pt idx="327">
                  <c:v>1.7000000000000001E-2</c:v>
                </c:pt>
                <c:pt idx="328">
                  <c:v>1.7000000000000001E-2</c:v>
                </c:pt>
                <c:pt idx="329">
                  <c:v>1.7000000000000001E-2</c:v>
                </c:pt>
                <c:pt idx="330">
                  <c:v>1.7000000000000001E-2</c:v>
                </c:pt>
                <c:pt idx="331">
                  <c:v>1.7000000000000001E-2</c:v>
                </c:pt>
                <c:pt idx="332">
                  <c:v>1.7000000000000001E-2</c:v>
                </c:pt>
                <c:pt idx="333">
                  <c:v>1.7000000000000001E-2</c:v>
                </c:pt>
                <c:pt idx="334">
                  <c:v>1.7000000000000001E-2</c:v>
                </c:pt>
                <c:pt idx="335">
                  <c:v>1.7000000000000001E-2</c:v>
                </c:pt>
                <c:pt idx="336">
                  <c:v>1.7000000000000001E-2</c:v>
                </c:pt>
                <c:pt idx="337">
                  <c:v>1.0999999999999999E-2</c:v>
                </c:pt>
                <c:pt idx="338">
                  <c:v>1.7000000000000001E-2</c:v>
                </c:pt>
                <c:pt idx="339">
                  <c:v>1.0999999999999999E-2</c:v>
                </c:pt>
                <c:pt idx="340">
                  <c:v>1.0999999999999999E-2</c:v>
                </c:pt>
                <c:pt idx="341">
                  <c:v>1.7000000000000001E-2</c:v>
                </c:pt>
                <c:pt idx="342">
                  <c:v>1.7000000000000001E-2</c:v>
                </c:pt>
                <c:pt idx="343">
                  <c:v>1.0999999999999999E-2</c:v>
                </c:pt>
                <c:pt idx="344">
                  <c:v>1.7000000000000001E-2</c:v>
                </c:pt>
                <c:pt idx="345">
                  <c:v>1.7000000000000001E-2</c:v>
                </c:pt>
                <c:pt idx="346">
                  <c:v>1.0999999999999999E-2</c:v>
                </c:pt>
                <c:pt idx="347">
                  <c:v>1.7000000000000001E-2</c:v>
                </c:pt>
                <c:pt idx="348">
                  <c:v>1.0999999999999999E-2</c:v>
                </c:pt>
                <c:pt idx="349">
                  <c:v>1.7000000000000001E-2</c:v>
                </c:pt>
                <c:pt idx="350">
                  <c:v>1.0999999999999999E-2</c:v>
                </c:pt>
                <c:pt idx="351">
                  <c:v>1.7000000000000001E-2</c:v>
                </c:pt>
                <c:pt idx="352">
                  <c:v>1.7000000000000001E-2</c:v>
                </c:pt>
                <c:pt idx="353">
                  <c:v>1.7000000000000001E-2</c:v>
                </c:pt>
                <c:pt idx="354">
                  <c:v>1.0999999999999999E-2</c:v>
                </c:pt>
                <c:pt idx="355">
                  <c:v>1.7000000000000001E-2</c:v>
                </c:pt>
                <c:pt idx="356">
                  <c:v>1.7000000000000001E-2</c:v>
                </c:pt>
                <c:pt idx="357">
                  <c:v>1.0999999999999999E-2</c:v>
                </c:pt>
                <c:pt idx="358">
                  <c:v>1.0999999999999999E-2</c:v>
                </c:pt>
                <c:pt idx="359">
                  <c:v>1.0999999999999999E-2</c:v>
                </c:pt>
                <c:pt idx="360">
                  <c:v>1.0999999999999999E-2</c:v>
                </c:pt>
                <c:pt idx="361">
                  <c:v>1.0999999999999999E-2</c:v>
                </c:pt>
                <c:pt idx="362">
                  <c:v>1.0999999999999999E-2</c:v>
                </c:pt>
                <c:pt idx="363">
                  <c:v>1.0999999999999999E-2</c:v>
                </c:pt>
                <c:pt idx="364">
                  <c:v>1.7000000000000001E-2</c:v>
                </c:pt>
                <c:pt idx="365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A-EE4D-B1C0-46263142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1712"/>
        <c:axId val="1958515759"/>
      </c:lineChart>
      <c:catAx>
        <c:axId val="17853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8515759"/>
        <c:crosses val="autoZero"/>
        <c:auto val="1"/>
        <c:lblAlgn val="ctr"/>
        <c:lblOffset val="100"/>
        <c:noMultiLvlLbl val="0"/>
      </c:catAx>
      <c:valAx>
        <c:axId val="195851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853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S1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S1'!$C$1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S1'!$C$2:$C$422</c:f>
              <c:numCache>
                <c:formatCode>General</c:formatCode>
                <c:ptCount val="421"/>
                <c:pt idx="0">
                  <c:v>6.9989999999999997</c:v>
                </c:pt>
                <c:pt idx="1">
                  <c:v>6.9989999999999997</c:v>
                </c:pt>
                <c:pt idx="2">
                  <c:v>6.9989999999999997</c:v>
                </c:pt>
                <c:pt idx="3">
                  <c:v>6.9989999999999997</c:v>
                </c:pt>
                <c:pt idx="4">
                  <c:v>6.9989999999999997</c:v>
                </c:pt>
                <c:pt idx="5">
                  <c:v>6.9989999999999997</c:v>
                </c:pt>
                <c:pt idx="6">
                  <c:v>7.8949999999999996</c:v>
                </c:pt>
                <c:pt idx="7">
                  <c:v>6.9989999999999997</c:v>
                </c:pt>
                <c:pt idx="8">
                  <c:v>6.9989999999999997</c:v>
                </c:pt>
                <c:pt idx="9">
                  <c:v>6.9989999999999997</c:v>
                </c:pt>
                <c:pt idx="10">
                  <c:v>6.9989999999999997</c:v>
                </c:pt>
                <c:pt idx="11">
                  <c:v>6.9989999999999997</c:v>
                </c:pt>
                <c:pt idx="12">
                  <c:v>7.8949999999999996</c:v>
                </c:pt>
                <c:pt idx="13">
                  <c:v>6.9989999999999997</c:v>
                </c:pt>
                <c:pt idx="14">
                  <c:v>6.9989999999999997</c:v>
                </c:pt>
                <c:pt idx="15">
                  <c:v>6.9989999999999997</c:v>
                </c:pt>
                <c:pt idx="16">
                  <c:v>6.9989999999999997</c:v>
                </c:pt>
                <c:pt idx="17">
                  <c:v>6.9989999999999997</c:v>
                </c:pt>
                <c:pt idx="18">
                  <c:v>6.9989999999999997</c:v>
                </c:pt>
                <c:pt idx="19">
                  <c:v>6.9989999999999997</c:v>
                </c:pt>
                <c:pt idx="20">
                  <c:v>6.9989999999999997</c:v>
                </c:pt>
                <c:pt idx="21">
                  <c:v>6.9989999999999997</c:v>
                </c:pt>
                <c:pt idx="22">
                  <c:v>6.9989999999999997</c:v>
                </c:pt>
                <c:pt idx="23">
                  <c:v>6.9989999999999997</c:v>
                </c:pt>
                <c:pt idx="24">
                  <c:v>6.9989999999999997</c:v>
                </c:pt>
                <c:pt idx="25">
                  <c:v>6.9989999999999997</c:v>
                </c:pt>
                <c:pt idx="26">
                  <c:v>6.9989999999999997</c:v>
                </c:pt>
                <c:pt idx="27">
                  <c:v>6.9989999999999997</c:v>
                </c:pt>
                <c:pt idx="28">
                  <c:v>6.9989999999999997</c:v>
                </c:pt>
                <c:pt idx="29">
                  <c:v>6.9989999999999997</c:v>
                </c:pt>
                <c:pt idx="30">
                  <c:v>6.9989999999999997</c:v>
                </c:pt>
                <c:pt idx="31">
                  <c:v>6.9989999999999997</c:v>
                </c:pt>
                <c:pt idx="32">
                  <c:v>7.8949999999999996</c:v>
                </c:pt>
                <c:pt idx="33">
                  <c:v>6.9989999999999997</c:v>
                </c:pt>
                <c:pt idx="34">
                  <c:v>6.1639999999999997</c:v>
                </c:pt>
                <c:pt idx="35">
                  <c:v>6.9989999999999997</c:v>
                </c:pt>
                <c:pt idx="36">
                  <c:v>6.9989999999999997</c:v>
                </c:pt>
                <c:pt idx="37">
                  <c:v>6.1639999999999997</c:v>
                </c:pt>
                <c:pt idx="38">
                  <c:v>6.9989999999999997</c:v>
                </c:pt>
                <c:pt idx="39">
                  <c:v>7.8949999999999996</c:v>
                </c:pt>
                <c:pt idx="40">
                  <c:v>6.9989999999999997</c:v>
                </c:pt>
                <c:pt idx="41">
                  <c:v>6.9989999999999997</c:v>
                </c:pt>
                <c:pt idx="42">
                  <c:v>6.9989999999999997</c:v>
                </c:pt>
                <c:pt idx="43">
                  <c:v>6.9989999999999997</c:v>
                </c:pt>
                <c:pt idx="44">
                  <c:v>6.9989999999999997</c:v>
                </c:pt>
                <c:pt idx="45">
                  <c:v>6.1639999999999997</c:v>
                </c:pt>
                <c:pt idx="46">
                  <c:v>6.9989999999999997</c:v>
                </c:pt>
                <c:pt idx="47">
                  <c:v>6.9989999999999997</c:v>
                </c:pt>
                <c:pt idx="48">
                  <c:v>6.1639999999999997</c:v>
                </c:pt>
                <c:pt idx="49">
                  <c:v>6.9989999999999997</c:v>
                </c:pt>
                <c:pt idx="50">
                  <c:v>6.9989999999999997</c:v>
                </c:pt>
                <c:pt idx="51">
                  <c:v>6.9989999999999997</c:v>
                </c:pt>
                <c:pt idx="52">
                  <c:v>6.9989999999999997</c:v>
                </c:pt>
                <c:pt idx="53">
                  <c:v>6.9989999999999997</c:v>
                </c:pt>
                <c:pt idx="54">
                  <c:v>6.9989999999999997</c:v>
                </c:pt>
                <c:pt idx="55">
                  <c:v>6.1639999999999997</c:v>
                </c:pt>
                <c:pt idx="56">
                  <c:v>7.8949999999999996</c:v>
                </c:pt>
                <c:pt idx="57">
                  <c:v>6.9989999999999997</c:v>
                </c:pt>
                <c:pt idx="58">
                  <c:v>6.9989999999999997</c:v>
                </c:pt>
                <c:pt idx="59">
                  <c:v>6.9989999999999997</c:v>
                </c:pt>
                <c:pt idx="60">
                  <c:v>6.9989999999999997</c:v>
                </c:pt>
                <c:pt idx="61">
                  <c:v>6.9989999999999997</c:v>
                </c:pt>
                <c:pt idx="62">
                  <c:v>6.9989999999999997</c:v>
                </c:pt>
                <c:pt idx="63">
                  <c:v>6.1639999999999997</c:v>
                </c:pt>
                <c:pt idx="64">
                  <c:v>6.9989999999999997</c:v>
                </c:pt>
                <c:pt idx="65">
                  <c:v>6.9989999999999997</c:v>
                </c:pt>
                <c:pt idx="66">
                  <c:v>7.8949999999999996</c:v>
                </c:pt>
                <c:pt idx="67">
                  <c:v>6.9989999999999997</c:v>
                </c:pt>
                <c:pt idx="68">
                  <c:v>6.9989999999999997</c:v>
                </c:pt>
                <c:pt idx="69">
                  <c:v>6.9989999999999997</c:v>
                </c:pt>
                <c:pt idx="70">
                  <c:v>6.1639999999999997</c:v>
                </c:pt>
                <c:pt idx="71">
                  <c:v>6.1639999999999997</c:v>
                </c:pt>
                <c:pt idx="72">
                  <c:v>6.9989999999999997</c:v>
                </c:pt>
                <c:pt idx="73">
                  <c:v>6.9989999999999997</c:v>
                </c:pt>
                <c:pt idx="74">
                  <c:v>6.9989999999999997</c:v>
                </c:pt>
                <c:pt idx="75">
                  <c:v>6.9989999999999997</c:v>
                </c:pt>
                <c:pt idx="76">
                  <c:v>6.9989999999999997</c:v>
                </c:pt>
                <c:pt idx="77">
                  <c:v>6.9989999999999997</c:v>
                </c:pt>
                <c:pt idx="78">
                  <c:v>7.8949999999999996</c:v>
                </c:pt>
                <c:pt idx="79">
                  <c:v>7.8949999999999996</c:v>
                </c:pt>
                <c:pt idx="80">
                  <c:v>6.9989999999999997</c:v>
                </c:pt>
                <c:pt idx="81">
                  <c:v>6.9989999999999997</c:v>
                </c:pt>
                <c:pt idx="82">
                  <c:v>6.9989999999999997</c:v>
                </c:pt>
                <c:pt idx="83">
                  <c:v>6.9989999999999997</c:v>
                </c:pt>
                <c:pt idx="84">
                  <c:v>6.9989999999999997</c:v>
                </c:pt>
                <c:pt idx="85">
                  <c:v>6.9989999999999997</c:v>
                </c:pt>
                <c:pt idx="86">
                  <c:v>6.9989999999999997</c:v>
                </c:pt>
                <c:pt idx="87">
                  <c:v>6.9989999999999997</c:v>
                </c:pt>
                <c:pt idx="88">
                  <c:v>6.9989999999999997</c:v>
                </c:pt>
                <c:pt idx="89">
                  <c:v>6.9989999999999997</c:v>
                </c:pt>
                <c:pt idx="90">
                  <c:v>6.9989999999999997</c:v>
                </c:pt>
                <c:pt idx="91">
                  <c:v>6.9989999999999997</c:v>
                </c:pt>
                <c:pt idx="92">
                  <c:v>6.9989999999999997</c:v>
                </c:pt>
                <c:pt idx="93">
                  <c:v>6.9989999999999997</c:v>
                </c:pt>
                <c:pt idx="94">
                  <c:v>6.9989999999999997</c:v>
                </c:pt>
                <c:pt idx="95">
                  <c:v>6.9989999999999997</c:v>
                </c:pt>
                <c:pt idx="96">
                  <c:v>6.1639999999999997</c:v>
                </c:pt>
                <c:pt idx="97">
                  <c:v>6.9989999999999997</c:v>
                </c:pt>
                <c:pt idx="98">
                  <c:v>6.9989999999999997</c:v>
                </c:pt>
                <c:pt idx="99">
                  <c:v>6.1639999999999997</c:v>
                </c:pt>
                <c:pt idx="100">
                  <c:v>6.9989999999999997</c:v>
                </c:pt>
                <c:pt idx="101">
                  <c:v>6.1639999999999997</c:v>
                </c:pt>
                <c:pt idx="102">
                  <c:v>6.9989999999999997</c:v>
                </c:pt>
                <c:pt idx="103">
                  <c:v>6.9989999999999997</c:v>
                </c:pt>
                <c:pt idx="104">
                  <c:v>6.9989999999999997</c:v>
                </c:pt>
                <c:pt idx="105">
                  <c:v>6.9989999999999997</c:v>
                </c:pt>
                <c:pt idx="106">
                  <c:v>6.9989999999999997</c:v>
                </c:pt>
                <c:pt idx="107">
                  <c:v>6.9989999999999997</c:v>
                </c:pt>
                <c:pt idx="108">
                  <c:v>7.8949999999999996</c:v>
                </c:pt>
                <c:pt idx="109">
                  <c:v>7.8949999999999996</c:v>
                </c:pt>
                <c:pt idx="110">
                  <c:v>7.8949999999999996</c:v>
                </c:pt>
                <c:pt idx="111">
                  <c:v>6.9989999999999997</c:v>
                </c:pt>
                <c:pt idx="112">
                  <c:v>6.9989999999999997</c:v>
                </c:pt>
                <c:pt idx="113">
                  <c:v>7.8949999999999996</c:v>
                </c:pt>
                <c:pt idx="114">
                  <c:v>8.8529999999999998</c:v>
                </c:pt>
                <c:pt idx="115">
                  <c:v>7.8949999999999996</c:v>
                </c:pt>
                <c:pt idx="116">
                  <c:v>7.8949999999999996</c:v>
                </c:pt>
                <c:pt idx="117">
                  <c:v>7.8949999999999996</c:v>
                </c:pt>
                <c:pt idx="118">
                  <c:v>7.8949999999999996</c:v>
                </c:pt>
                <c:pt idx="119">
                  <c:v>6.9989999999999997</c:v>
                </c:pt>
                <c:pt idx="120">
                  <c:v>7.8949999999999996</c:v>
                </c:pt>
                <c:pt idx="121">
                  <c:v>7.8949999999999996</c:v>
                </c:pt>
                <c:pt idx="122">
                  <c:v>7.8949999999999996</c:v>
                </c:pt>
                <c:pt idx="123">
                  <c:v>7.8949999999999996</c:v>
                </c:pt>
                <c:pt idx="124">
                  <c:v>7.8949999999999996</c:v>
                </c:pt>
                <c:pt idx="125">
                  <c:v>7.8949999999999996</c:v>
                </c:pt>
                <c:pt idx="126">
                  <c:v>7.8949999999999996</c:v>
                </c:pt>
                <c:pt idx="127">
                  <c:v>7.8949999999999996</c:v>
                </c:pt>
                <c:pt idx="128">
                  <c:v>8.8529999999999998</c:v>
                </c:pt>
                <c:pt idx="129">
                  <c:v>8.8529999999999998</c:v>
                </c:pt>
                <c:pt idx="130">
                  <c:v>8.8529999999999998</c:v>
                </c:pt>
                <c:pt idx="131">
                  <c:v>8.8529999999999998</c:v>
                </c:pt>
                <c:pt idx="132">
                  <c:v>8.8529999999999998</c:v>
                </c:pt>
                <c:pt idx="133">
                  <c:v>8.8529999999999998</c:v>
                </c:pt>
                <c:pt idx="134">
                  <c:v>8.8529999999999998</c:v>
                </c:pt>
                <c:pt idx="135">
                  <c:v>8.8529999999999998</c:v>
                </c:pt>
                <c:pt idx="136">
                  <c:v>9.8740000000000006</c:v>
                </c:pt>
                <c:pt idx="137">
                  <c:v>8.8529999999999998</c:v>
                </c:pt>
                <c:pt idx="138">
                  <c:v>9.8740000000000006</c:v>
                </c:pt>
                <c:pt idx="139">
                  <c:v>8.8529999999999998</c:v>
                </c:pt>
                <c:pt idx="140">
                  <c:v>8.8529999999999998</c:v>
                </c:pt>
                <c:pt idx="141">
                  <c:v>8.8529999999999998</c:v>
                </c:pt>
                <c:pt idx="142">
                  <c:v>8.8529999999999998</c:v>
                </c:pt>
                <c:pt idx="143">
                  <c:v>9.8740000000000006</c:v>
                </c:pt>
                <c:pt idx="144">
                  <c:v>8.8529999999999998</c:v>
                </c:pt>
                <c:pt idx="145">
                  <c:v>8.8529999999999998</c:v>
                </c:pt>
                <c:pt idx="146">
                  <c:v>8.8529999999999998</c:v>
                </c:pt>
                <c:pt idx="147">
                  <c:v>8.8529999999999998</c:v>
                </c:pt>
                <c:pt idx="148">
                  <c:v>8.8529999999999998</c:v>
                </c:pt>
                <c:pt idx="149">
                  <c:v>7.8949999999999996</c:v>
                </c:pt>
                <c:pt idx="150">
                  <c:v>7.8949999999999996</c:v>
                </c:pt>
                <c:pt idx="151">
                  <c:v>8.8529999999999998</c:v>
                </c:pt>
                <c:pt idx="152">
                  <c:v>8.8529999999999998</c:v>
                </c:pt>
                <c:pt idx="153">
                  <c:v>8.8529999999999998</c:v>
                </c:pt>
                <c:pt idx="154">
                  <c:v>8.8529999999999998</c:v>
                </c:pt>
                <c:pt idx="155">
                  <c:v>7.8949999999999996</c:v>
                </c:pt>
                <c:pt idx="156">
                  <c:v>7.8949999999999996</c:v>
                </c:pt>
                <c:pt idx="157">
                  <c:v>7.8949999999999996</c:v>
                </c:pt>
                <c:pt idx="158">
                  <c:v>7.8949999999999996</c:v>
                </c:pt>
                <c:pt idx="159">
                  <c:v>8.8529999999999998</c:v>
                </c:pt>
                <c:pt idx="160">
                  <c:v>7.8949999999999996</c:v>
                </c:pt>
                <c:pt idx="161">
                  <c:v>8.8529999999999998</c:v>
                </c:pt>
                <c:pt idx="162">
                  <c:v>8.8529999999999998</c:v>
                </c:pt>
                <c:pt idx="163">
                  <c:v>8.8529999999999998</c:v>
                </c:pt>
                <c:pt idx="164">
                  <c:v>7.8949999999999996</c:v>
                </c:pt>
                <c:pt idx="165">
                  <c:v>7.8949999999999996</c:v>
                </c:pt>
                <c:pt idx="166">
                  <c:v>7.8949999999999996</c:v>
                </c:pt>
                <c:pt idx="167">
                  <c:v>7.8949999999999996</c:v>
                </c:pt>
                <c:pt idx="168">
                  <c:v>7.8949999999999996</c:v>
                </c:pt>
                <c:pt idx="169">
                  <c:v>7.8949999999999996</c:v>
                </c:pt>
                <c:pt idx="170">
                  <c:v>7.8949999999999996</c:v>
                </c:pt>
                <c:pt idx="171">
                  <c:v>7.8949999999999996</c:v>
                </c:pt>
                <c:pt idx="172">
                  <c:v>8.8529999999999998</c:v>
                </c:pt>
                <c:pt idx="173">
                  <c:v>7.8949999999999996</c:v>
                </c:pt>
                <c:pt idx="174">
                  <c:v>7.8949999999999996</c:v>
                </c:pt>
                <c:pt idx="175">
                  <c:v>8.8529999999999998</c:v>
                </c:pt>
                <c:pt idx="176">
                  <c:v>7.8949999999999996</c:v>
                </c:pt>
                <c:pt idx="177">
                  <c:v>7.8949999999999996</c:v>
                </c:pt>
                <c:pt idx="178">
                  <c:v>7.8949999999999996</c:v>
                </c:pt>
                <c:pt idx="179">
                  <c:v>7.8949999999999996</c:v>
                </c:pt>
                <c:pt idx="180">
                  <c:v>7.8949999999999996</c:v>
                </c:pt>
                <c:pt idx="181">
                  <c:v>8.8529999999999998</c:v>
                </c:pt>
                <c:pt idx="182">
                  <c:v>7.8949999999999996</c:v>
                </c:pt>
                <c:pt idx="183">
                  <c:v>8.8529999999999998</c:v>
                </c:pt>
                <c:pt idx="184">
                  <c:v>7.8949999999999996</c:v>
                </c:pt>
                <c:pt idx="185">
                  <c:v>8.8529999999999998</c:v>
                </c:pt>
                <c:pt idx="186">
                  <c:v>8.8529999999999998</c:v>
                </c:pt>
                <c:pt idx="187">
                  <c:v>7.8949999999999996</c:v>
                </c:pt>
                <c:pt idx="188">
                  <c:v>8.8529999999999998</c:v>
                </c:pt>
                <c:pt idx="189">
                  <c:v>8.8529999999999998</c:v>
                </c:pt>
                <c:pt idx="190">
                  <c:v>8.8529999999999998</c:v>
                </c:pt>
                <c:pt idx="191">
                  <c:v>8.8529999999999998</c:v>
                </c:pt>
                <c:pt idx="192">
                  <c:v>8.8529999999999998</c:v>
                </c:pt>
                <c:pt idx="193">
                  <c:v>8.8529999999999998</c:v>
                </c:pt>
                <c:pt idx="194">
                  <c:v>9.8740000000000006</c:v>
                </c:pt>
                <c:pt idx="195">
                  <c:v>8.8529999999999998</c:v>
                </c:pt>
                <c:pt idx="196">
                  <c:v>8.8529999999999998</c:v>
                </c:pt>
                <c:pt idx="197">
                  <c:v>8.8529999999999998</c:v>
                </c:pt>
                <c:pt idx="198">
                  <c:v>8.8529999999999998</c:v>
                </c:pt>
                <c:pt idx="199">
                  <c:v>8.8529999999999998</c:v>
                </c:pt>
                <c:pt idx="200">
                  <c:v>7.8949999999999996</c:v>
                </c:pt>
                <c:pt idx="201">
                  <c:v>8.8529999999999998</c:v>
                </c:pt>
                <c:pt idx="202">
                  <c:v>7.8949999999999996</c:v>
                </c:pt>
                <c:pt idx="203">
                  <c:v>8.8529999999999998</c:v>
                </c:pt>
                <c:pt idx="204">
                  <c:v>8.8529999999999998</c:v>
                </c:pt>
                <c:pt idx="205">
                  <c:v>8.8529999999999998</c:v>
                </c:pt>
                <c:pt idx="206">
                  <c:v>8.8529999999999998</c:v>
                </c:pt>
                <c:pt idx="207">
                  <c:v>8.8529999999999998</c:v>
                </c:pt>
                <c:pt idx="208">
                  <c:v>8.8529999999999998</c:v>
                </c:pt>
                <c:pt idx="209">
                  <c:v>7.8949999999999996</c:v>
                </c:pt>
                <c:pt idx="210">
                  <c:v>9.8740000000000006</c:v>
                </c:pt>
                <c:pt idx="211">
                  <c:v>8.8529999999999998</c:v>
                </c:pt>
                <c:pt idx="212">
                  <c:v>8.8529999999999998</c:v>
                </c:pt>
                <c:pt idx="213">
                  <c:v>7.8949999999999996</c:v>
                </c:pt>
                <c:pt idx="214">
                  <c:v>7.8949999999999996</c:v>
                </c:pt>
                <c:pt idx="215">
                  <c:v>8.8529999999999998</c:v>
                </c:pt>
                <c:pt idx="216">
                  <c:v>8.8529999999999998</c:v>
                </c:pt>
                <c:pt idx="217">
                  <c:v>8.8529999999999998</c:v>
                </c:pt>
                <c:pt idx="218">
                  <c:v>7.8949999999999996</c:v>
                </c:pt>
                <c:pt idx="219">
                  <c:v>8.8529999999999998</c:v>
                </c:pt>
                <c:pt idx="220">
                  <c:v>8.8529999999999998</c:v>
                </c:pt>
                <c:pt idx="221">
                  <c:v>8.8529999999999998</c:v>
                </c:pt>
                <c:pt idx="222">
                  <c:v>8.8529999999999998</c:v>
                </c:pt>
                <c:pt idx="223">
                  <c:v>8.8529999999999998</c:v>
                </c:pt>
                <c:pt idx="224">
                  <c:v>7.8949999999999996</c:v>
                </c:pt>
                <c:pt idx="225">
                  <c:v>8.8529999999999998</c:v>
                </c:pt>
                <c:pt idx="226">
                  <c:v>7.8949999999999996</c:v>
                </c:pt>
                <c:pt idx="227">
                  <c:v>8.8529999999999998</c:v>
                </c:pt>
                <c:pt idx="228">
                  <c:v>8.8529999999999998</c:v>
                </c:pt>
                <c:pt idx="229">
                  <c:v>8.8529999999999998</c:v>
                </c:pt>
                <c:pt idx="230">
                  <c:v>8.8529999999999998</c:v>
                </c:pt>
                <c:pt idx="231">
                  <c:v>7.8949999999999996</c:v>
                </c:pt>
                <c:pt idx="232">
                  <c:v>8.8529999999999998</c:v>
                </c:pt>
                <c:pt idx="233">
                  <c:v>8.8529999999999998</c:v>
                </c:pt>
                <c:pt idx="234">
                  <c:v>8.8529999999999998</c:v>
                </c:pt>
                <c:pt idx="235">
                  <c:v>8.8529999999999998</c:v>
                </c:pt>
                <c:pt idx="236">
                  <c:v>8.8529999999999998</c:v>
                </c:pt>
                <c:pt idx="237">
                  <c:v>7.8949999999999996</c:v>
                </c:pt>
                <c:pt idx="238">
                  <c:v>8.8529999999999998</c:v>
                </c:pt>
                <c:pt idx="239">
                  <c:v>9.8740000000000006</c:v>
                </c:pt>
                <c:pt idx="240">
                  <c:v>8.8529999999999998</c:v>
                </c:pt>
                <c:pt idx="241">
                  <c:v>8.8529999999999998</c:v>
                </c:pt>
                <c:pt idx="242">
                  <c:v>8.8529999999999998</c:v>
                </c:pt>
                <c:pt idx="243">
                  <c:v>8.8529999999999998</c:v>
                </c:pt>
                <c:pt idx="244">
                  <c:v>8.8529999999999998</c:v>
                </c:pt>
                <c:pt idx="245">
                  <c:v>8.8529999999999998</c:v>
                </c:pt>
                <c:pt idx="246">
                  <c:v>8.8529999999999998</c:v>
                </c:pt>
                <c:pt idx="247">
                  <c:v>8.8529999999999998</c:v>
                </c:pt>
                <c:pt idx="248">
                  <c:v>7.8949999999999996</c:v>
                </c:pt>
                <c:pt idx="249">
                  <c:v>8.8529999999999998</c:v>
                </c:pt>
                <c:pt idx="250">
                  <c:v>8.8529999999999998</c:v>
                </c:pt>
                <c:pt idx="251">
                  <c:v>8.8529999999999998</c:v>
                </c:pt>
                <c:pt idx="252">
                  <c:v>8.8529999999999998</c:v>
                </c:pt>
                <c:pt idx="253">
                  <c:v>8.8529999999999998</c:v>
                </c:pt>
                <c:pt idx="254">
                  <c:v>8.8529999999999998</c:v>
                </c:pt>
                <c:pt idx="255">
                  <c:v>7.8949999999999996</c:v>
                </c:pt>
                <c:pt idx="256">
                  <c:v>7.8949999999999996</c:v>
                </c:pt>
                <c:pt idx="257">
                  <c:v>8.8529999999999998</c:v>
                </c:pt>
                <c:pt idx="258">
                  <c:v>7.8949999999999996</c:v>
                </c:pt>
                <c:pt idx="259">
                  <c:v>9.8740000000000006</c:v>
                </c:pt>
                <c:pt idx="260">
                  <c:v>8.8529999999999998</c:v>
                </c:pt>
                <c:pt idx="261">
                  <c:v>8.8529999999999998</c:v>
                </c:pt>
                <c:pt idx="262">
                  <c:v>7.8949999999999996</c:v>
                </c:pt>
                <c:pt idx="263">
                  <c:v>8.8529999999999998</c:v>
                </c:pt>
                <c:pt idx="264">
                  <c:v>8.8529999999999998</c:v>
                </c:pt>
                <c:pt idx="265">
                  <c:v>7.8949999999999996</c:v>
                </c:pt>
                <c:pt idx="266">
                  <c:v>8.8529999999999998</c:v>
                </c:pt>
                <c:pt idx="267">
                  <c:v>8.8529999999999998</c:v>
                </c:pt>
                <c:pt idx="268">
                  <c:v>7.8949999999999996</c:v>
                </c:pt>
                <c:pt idx="269">
                  <c:v>7.8949999999999996</c:v>
                </c:pt>
                <c:pt idx="270">
                  <c:v>8.8529999999999998</c:v>
                </c:pt>
                <c:pt idx="271">
                  <c:v>8.8529999999999998</c:v>
                </c:pt>
                <c:pt idx="272">
                  <c:v>7.8949999999999996</c:v>
                </c:pt>
                <c:pt idx="273">
                  <c:v>8.8529999999999998</c:v>
                </c:pt>
                <c:pt idx="274">
                  <c:v>8.8529999999999998</c:v>
                </c:pt>
                <c:pt idx="275">
                  <c:v>8.8529999999999998</c:v>
                </c:pt>
                <c:pt idx="276">
                  <c:v>8.8529999999999998</c:v>
                </c:pt>
                <c:pt idx="277">
                  <c:v>8.8529999999999998</c:v>
                </c:pt>
                <c:pt idx="278">
                  <c:v>7.8949999999999996</c:v>
                </c:pt>
                <c:pt idx="279">
                  <c:v>8.8529999999999998</c:v>
                </c:pt>
                <c:pt idx="280">
                  <c:v>8.8529999999999998</c:v>
                </c:pt>
                <c:pt idx="281">
                  <c:v>7.8949999999999996</c:v>
                </c:pt>
                <c:pt idx="282">
                  <c:v>8.8529999999999998</c:v>
                </c:pt>
                <c:pt idx="283">
                  <c:v>7.8949999999999996</c:v>
                </c:pt>
                <c:pt idx="284">
                  <c:v>7.8949999999999996</c:v>
                </c:pt>
                <c:pt idx="285">
                  <c:v>7.8949999999999996</c:v>
                </c:pt>
                <c:pt idx="286">
                  <c:v>7.8949999999999996</c:v>
                </c:pt>
                <c:pt idx="287">
                  <c:v>7.8949999999999996</c:v>
                </c:pt>
                <c:pt idx="288">
                  <c:v>6.9989999999999997</c:v>
                </c:pt>
                <c:pt idx="289">
                  <c:v>7.8949999999999996</c:v>
                </c:pt>
                <c:pt idx="290">
                  <c:v>7.8949999999999996</c:v>
                </c:pt>
                <c:pt idx="291">
                  <c:v>6.9989999999999997</c:v>
                </c:pt>
                <c:pt idx="292">
                  <c:v>6.9989999999999997</c:v>
                </c:pt>
                <c:pt idx="293">
                  <c:v>6.9989999999999997</c:v>
                </c:pt>
                <c:pt idx="294">
                  <c:v>7.8949999999999996</c:v>
                </c:pt>
                <c:pt idx="295">
                  <c:v>7.8949999999999996</c:v>
                </c:pt>
                <c:pt idx="296">
                  <c:v>7.8949999999999996</c:v>
                </c:pt>
                <c:pt idx="297">
                  <c:v>6.9989999999999997</c:v>
                </c:pt>
                <c:pt idx="298">
                  <c:v>6.9989999999999997</c:v>
                </c:pt>
                <c:pt idx="299">
                  <c:v>7.8949999999999996</c:v>
                </c:pt>
                <c:pt idx="300">
                  <c:v>6.9989999999999997</c:v>
                </c:pt>
                <c:pt idx="301">
                  <c:v>6.9989999999999997</c:v>
                </c:pt>
                <c:pt idx="302">
                  <c:v>6.9989999999999997</c:v>
                </c:pt>
                <c:pt idx="303">
                  <c:v>6.9989999999999997</c:v>
                </c:pt>
                <c:pt idx="304">
                  <c:v>7.8949999999999996</c:v>
                </c:pt>
                <c:pt idx="305">
                  <c:v>6.9989999999999997</c:v>
                </c:pt>
                <c:pt idx="306">
                  <c:v>6.9989999999999997</c:v>
                </c:pt>
                <c:pt idx="307">
                  <c:v>6.9989999999999997</c:v>
                </c:pt>
                <c:pt idx="308">
                  <c:v>6.9989999999999997</c:v>
                </c:pt>
                <c:pt idx="309">
                  <c:v>6.9989999999999997</c:v>
                </c:pt>
                <c:pt idx="310">
                  <c:v>6.9989999999999997</c:v>
                </c:pt>
                <c:pt idx="311">
                  <c:v>6.9989999999999997</c:v>
                </c:pt>
                <c:pt idx="312">
                  <c:v>6.9989999999999997</c:v>
                </c:pt>
                <c:pt idx="313">
                  <c:v>6.9989999999999997</c:v>
                </c:pt>
                <c:pt idx="314">
                  <c:v>6.9989999999999997</c:v>
                </c:pt>
                <c:pt idx="315">
                  <c:v>6.9989999999999997</c:v>
                </c:pt>
                <c:pt idx="316">
                  <c:v>6.9989999999999997</c:v>
                </c:pt>
                <c:pt idx="317">
                  <c:v>6.9989999999999997</c:v>
                </c:pt>
                <c:pt idx="318">
                  <c:v>6.9989999999999997</c:v>
                </c:pt>
                <c:pt idx="319">
                  <c:v>6.9989999999999997</c:v>
                </c:pt>
                <c:pt idx="320">
                  <c:v>6.9989999999999997</c:v>
                </c:pt>
                <c:pt idx="321">
                  <c:v>6.1639999999999997</c:v>
                </c:pt>
                <c:pt idx="322">
                  <c:v>7.8949999999999996</c:v>
                </c:pt>
                <c:pt idx="323">
                  <c:v>6.9989999999999997</c:v>
                </c:pt>
                <c:pt idx="324">
                  <c:v>6.9989999999999997</c:v>
                </c:pt>
                <c:pt idx="325">
                  <c:v>6.9989999999999997</c:v>
                </c:pt>
                <c:pt idx="326">
                  <c:v>6.9989999999999997</c:v>
                </c:pt>
                <c:pt idx="327">
                  <c:v>6.9989999999999997</c:v>
                </c:pt>
                <c:pt idx="328">
                  <c:v>6.9989999999999997</c:v>
                </c:pt>
                <c:pt idx="329">
                  <c:v>6.9989999999999997</c:v>
                </c:pt>
                <c:pt idx="330">
                  <c:v>6.9989999999999997</c:v>
                </c:pt>
                <c:pt idx="331">
                  <c:v>6.9989999999999997</c:v>
                </c:pt>
                <c:pt idx="332">
                  <c:v>6.9989999999999997</c:v>
                </c:pt>
                <c:pt idx="333">
                  <c:v>6.1639999999999997</c:v>
                </c:pt>
                <c:pt idx="334">
                  <c:v>6.9989999999999997</c:v>
                </c:pt>
                <c:pt idx="335">
                  <c:v>6.9989999999999997</c:v>
                </c:pt>
                <c:pt idx="336">
                  <c:v>7.8949999999999996</c:v>
                </c:pt>
                <c:pt idx="337">
                  <c:v>6.9989999999999997</c:v>
                </c:pt>
                <c:pt idx="338">
                  <c:v>6.9989999999999997</c:v>
                </c:pt>
                <c:pt idx="339">
                  <c:v>6.9989999999999997</c:v>
                </c:pt>
                <c:pt idx="340">
                  <c:v>6.9989999999999997</c:v>
                </c:pt>
                <c:pt idx="341">
                  <c:v>6.9989999999999997</c:v>
                </c:pt>
                <c:pt idx="342">
                  <c:v>6.9989999999999997</c:v>
                </c:pt>
                <c:pt idx="343">
                  <c:v>6.9989999999999997</c:v>
                </c:pt>
                <c:pt idx="344">
                  <c:v>6.9989999999999997</c:v>
                </c:pt>
                <c:pt idx="345">
                  <c:v>6.9989999999999997</c:v>
                </c:pt>
                <c:pt idx="346">
                  <c:v>6.9989999999999997</c:v>
                </c:pt>
                <c:pt idx="347">
                  <c:v>6.9989999999999997</c:v>
                </c:pt>
                <c:pt idx="348">
                  <c:v>6.9989999999999997</c:v>
                </c:pt>
                <c:pt idx="349">
                  <c:v>6.9989999999999997</c:v>
                </c:pt>
                <c:pt idx="350">
                  <c:v>6.9989999999999997</c:v>
                </c:pt>
                <c:pt idx="351">
                  <c:v>6.9989999999999997</c:v>
                </c:pt>
                <c:pt idx="352">
                  <c:v>6.9989999999999997</c:v>
                </c:pt>
                <c:pt idx="353">
                  <c:v>6.9989999999999997</c:v>
                </c:pt>
                <c:pt idx="354">
                  <c:v>7.8949999999999996</c:v>
                </c:pt>
                <c:pt idx="355">
                  <c:v>6.9989999999999997</c:v>
                </c:pt>
                <c:pt idx="356">
                  <c:v>6.9989999999999997</c:v>
                </c:pt>
                <c:pt idx="357">
                  <c:v>6.1639999999999997</c:v>
                </c:pt>
                <c:pt idx="358">
                  <c:v>6.9989999999999997</c:v>
                </c:pt>
                <c:pt idx="359">
                  <c:v>6.9989999999999997</c:v>
                </c:pt>
                <c:pt idx="360">
                  <c:v>6.1639999999999997</c:v>
                </c:pt>
                <c:pt idx="361">
                  <c:v>7.8949999999999996</c:v>
                </c:pt>
                <c:pt idx="362">
                  <c:v>6.9989999999999997</c:v>
                </c:pt>
                <c:pt idx="363">
                  <c:v>7.8949999999999996</c:v>
                </c:pt>
                <c:pt idx="364">
                  <c:v>6.9989999999999997</c:v>
                </c:pt>
                <c:pt idx="365">
                  <c:v>6.9989999999999997</c:v>
                </c:pt>
                <c:pt idx="366">
                  <c:v>7.8949999999999996</c:v>
                </c:pt>
                <c:pt idx="367">
                  <c:v>6.9989999999999997</c:v>
                </c:pt>
                <c:pt idx="368">
                  <c:v>6.9989999999999997</c:v>
                </c:pt>
                <c:pt idx="369">
                  <c:v>6.1639999999999997</c:v>
                </c:pt>
                <c:pt idx="370">
                  <c:v>6.9989999999999997</c:v>
                </c:pt>
                <c:pt idx="371">
                  <c:v>6.9989999999999997</c:v>
                </c:pt>
                <c:pt idx="372">
                  <c:v>6.9989999999999997</c:v>
                </c:pt>
                <c:pt idx="373">
                  <c:v>6.9989999999999997</c:v>
                </c:pt>
                <c:pt idx="374">
                  <c:v>6.1639999999999997</c:v>
                </c:pt>
                <c:pt idx="375">
                  <c:v>6.9989999999999997</c:v>
                </c:pt>
                <c:pt idx="376">
                  <c:v>6.1639999999999997</c:v>
                </c:pt>
                <c:pt idx="377">
                  <c:v>6.9989999999999997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0-6745-B299-8C4F8F160437}"/>
            </c:ext>
          </c:extLst>
        </c:ser>
        <c:ser>
          <c:idx val="2"/>
          <c:order val="1"/>
          <c:tx>
            <c:strRef>
              <c:f>'MQ2 - S1'!$D$1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S1'!$D$2:$D$422</c:f>
              <c:numCache>
                <c:formatCode>General</c:formatCode>
                <c:ptCount val="421"/>
                <c:pt idx="0">
                  <c:v>3.746</c:v>
                </c:pt>
                <c:pt idx="1">
                  <c:v>3.746</c:v>
                </c:pt>
                <c:pt idx="2">
                  <c:v>3.746</c:v>
                </c:pt>
                <c:pt idx="3">
                  <c:v>3.746</c:v>
                </c:pt>
                <c:pt idx="4">
                  <c:v>3.746</c:v>
                </c:pt>
                <c:pt idx="5">
                  <c:v>3.746</c:v>
                </c:pt>
                <c:pt idx="6">
                  <c:v>4.234</c:v>
                </c:pt>
                <c:pt idx="7">
                  <c:v>3.746</c:v>
                </c:pt>
                <c:pt idx="8">
                  <c:v>3.746</c:v>
                </c:pt>
                <c:pt idx="9">
                  <c:v>3.746</c:v>
                </c:pt>
                <c:pt idx="10">
                  <c:v>3.746</c:v>
                </c:pt>
                <c:pt idx="11">
                  <c:v>3.746</c:v>
                </c:pt>
                <c:pt idx="12">
                  <c:v>4.234</c:v>
                </c:pt>
                <c:pt idx="13">
                  <c:v>3.746</c:v>
                </c:pt>
                <c:pt idx="14">
                  <c:v>3.746</c:v>
                </c:pt>
                <c:pt idx="15">
                  <c:v>3.746</c:v>
                </c:pt>
                <c:pt idx="16">
                  <c:v>3.746</c:v>
                </c:pt>
                <c:pt idx="17">
                  <c:v>3.746</c:v>
                </c:pt>
                <c:pt idx="18">
                  <c:v>3.746</c:v>
                </c:pt>
                <c:pt idx="19">
                  <c:v>3.746</c:v>
                </c:pt>
                <c:pt idx="20">
                  <c:v>3.746</c:v>
                </c:pt>
                <c:pt idx="21">
                  <c:v>3.746</c:v>
                </c:pt>
                <c:pt idx="22">
                  <c:v>3.746</c:v>
                </c:pt>
                <c:pt idx="23">
                  <c:v>3.746</c:v>
                </c:pt>
                <c:pt idx="24">
                  <c:v>3.746</c:v>
                </c:pt>
                <c:pt idx="25">
                  <c:v>3.746</c:v>
                </c:pt>
                <c:pt idx="26">
                  <c:v>3.746</c:v>
                </c:pt>
                <c:pt idx="27">
                  <c:v>3.746</c:v>
                </c:pt>
                <c:pt idx="28">
                  <c:v>3.746</c:v>
                </c:pt>
                <c:pt idx="29">
                  <c:v>3.746</c:v>
                </c:pt>
                <c:pt idx="30">
                  <c:v>3.746</c:v>
                </c:pt>
                <c:pt idx="31">
                  <c:v>3.746</c:v>
                </c:pt>
                <c:pt idx="32">
                  <c:v>4.234</c:v>
                </c:pt>
                <c:pt idx="33">
                  <c:v>3.746</c:v>
                </c:pt>
                <c:pt idx="34">
                  <c:v>3.2919999999999998</c:v>
                </c:pt>
                <c:pt idx="35">
                  <c:v>3.746</c:v>
                </c:pt>
                <c:pt idx="36">
                  <c:v>3.746</c:v>
                </c:pt>
                <c:pt idx="37">
                  <c:v>3.2919999999999998</c:v>
                </c:pt>
                <c:pt idx="38">
                  <c:v>3.746</c:v>
                </c:pt>
                <c:pt idx="39">
                  <c:v>4.234</c:v>
                </c:pt>
                <c:pt idx="40">
                  <c:v>3.746</c:v>
                </c:pt>
                <c:pt idx="41">
                  <c:v>3.746</c:v>
                </c:pt>
                <c:pt idx="42">
                  <c:v>3.746</c:v>
                </c:pt>
                <c:pt idx="43">
                  <c:v>3.746</c:v>
                </c:pt>
                <c:pt idx="44">
                  <c:v>3.746</c:v>
                </c:pt>
                <c:pt idx="45">
                  <c:v>3.2919999999999998</c:v>
                </c:pt>
                <c:pt idx="46">
                  <c:v>3.746</c:v>
                </c:pt>
                <c:pt idx="47">
                  <c:v>3.746</c:v>
                </c:pt>
                <c:pt idx="48">
                  <c:v>3.2919999999999998</c:v>
                </c:pt>
                <c:pt idx="49">
                  <c:v>3.746</c:v>
                </c:pt>
                <c:pt idx="50">
                  <c:v>3.746</c:v>
                </c:pt>
                <c:pt idx="51">
                  <c:v>3.746</c:v>
                </c:pt>
                <c:pt idx="52">
                  <c:v>3.746</c:v>
                </c:pt>
                <c:pt idx="53">
                  <c:v>3.746</c:v>
                </c:pt>
                <c:pt idx="54">
                  <c:v>3.746</c:v>
                </c:pt>
                <c:pt idx="55">
                  <c:v>3.2919999999999998</c:v>
                </c:pt>
                <c:pt idx="56">
                  <c:v>4.234</c:v>
                </c:pt>
                <c:pt idx="57">
                  <c:v>3.746</c:v>
                </c:pt>
                <c:pt idx="58">
                  <c:v>3.746</c:v>
                </c:pt>
                <c:pt idx="59">
                  <c:v>3.746</c:v>
                </c:pt>
                <c:pt idx="60">
                  <c:v>3.746</c:v>
                </c:pt>
                <c:pt idx="61">
                  <c:v>3.746</c:v>
                </c:pt>
                <c:pt idx="62">
                  <c:v>3.746</c:v>
                </c:pt>
                <c:pt idx="63">
                  <c:v>3.2919999999999998</c:v>
                </c:pt>
                <c:pt idx="64">
                  <c:v>3.746</c:v>
                </c:pt>
                <c:pt idx="65">
                  <c:v>3.746</c:v>
                </c:pt>
                <c:pt idx="66">
                  <c:v>4.234</c:v>
                </c:pt>
                <c:pt idx="67">
                  <c:v>3.746</c:v>
                </c:pt>
                <c:pt idx="68">
                  <c:v>3.746</c:v>
                </c:pt>
                <c:pt idx="69">
                  <c:v>3.746</c:v>
                </c:pt>
                <c:pt idx="70">
                  <c:v>3.2919999999999998</c:v>
                </c:pt>
                <c:pt idx="71">
                  <c:v>3.2919999999999998</c:v>
                </c:pt>
                <c:pt idx="72">
                  <c:v>3.746</c:v>
                </c:pt>
                <c:pt idx="73">
                  <c:v>3.746</c:v>
                </c:pt>
                <c:pt idx="74">
                  <c:v>3.746</c:v>
                </c:pt>
                <c:pt idx="75">
                  <c:v>3.746</c:v>
                </c:pt>
                <c:pt idx="76">
                  <c:v>3.746</c:v>
                </c:pt>
                <c:pt idx="77">
                  <c:v>3.746</c:v>
                </c:pt>
                <c:pt idx="78">
                  <c:v>4.234</c:v>
                </c:pt>
                <c:pt idx="79">
                  <c:v>4.234</c:v>
                </c:pt>
                <c:pt idx="80">
                  <c:v>3.746</c:v>
                </c:pt>
                <c:pt idx="81">
                  <c:v>3.746</c:v>
                </c:pt>
                <c:pt idx="82">
                  <c:v>3.746</c:v>
                </c:pt>
                <c:pt idx="83">
                  <c:v>3.746</c:v>
                </c:pt>
                <c:pt idx="84">
                  <c:v>3.746</c:v>
                </c:pt>
                <c:pt idx="85">
                  <c:v>3.746</c:v>
                </c:pt>
                <c:pt idx="86">
                  <c:v>3.746</c:v>
                </c:pt>
                <c:pt idx="87">
                  <c:v>3.746</c:v>
                </c:pt>
                <c:pt idx="88">
                  <c:v>3.746</c:v>
                </c:pt>
                <c:pt idx="89">
                  <c:v>3.746</c:v>
                </c:pt>
                <c:pt idx="90">
                  <c:v>3.746</c:v>
                </c:pt>
                <c:pt idx="91">
                  <c:v>3.746</c:v>
                </c:pt>
                <c:pt idx="92">
                  <c:v>3.746</c:v>
                </c:pt>
                <c:pt idx="93">
                  <c:v>3.746</c:v>
                </c:pt>
                <c:pt idx="94">
                  <c:v>3.746</c:v>
                </c:pt>
                <c:pt idx="95">
                  <c:v>3.746</c:v>
                </c:pt>
                <c:pt idx="96">
                  <c:v>3.2919999999999998</c:v>
                </c:pt>
                <c:pt idx="97">
                  <c:v>3.746</c:v>
                </c:pt>
                <c:pt idx="98">
                  <c:v>3.746</c:v>
                </c:pt>
                <c:pt idx="99">
                  <c:v>3.2919999999999998</c:v>
                </c:pt>
                <c:pt idx="100">
                  <c:v>3.746</c:v>
                </c:pt>
                <c:pt idx="101">
                  <c:v>3.2919999999999998</c:v>
                </c:pt>
                <c:pt idx="102">
                  <c:v>3.746</c:v>
                </c:pt>
                <c:pt idx="103">
                  <c:v>3.746</c:v>
                </c:pt>
                <c:pt idx="104">
                  <c:v>3.746</c:v>
                </c:pt>
                <c:pt idx="105">
                  <c:v>3.746</c:v>
                </c:pt>
                <c:pt idx="106">
                  <c:v>3.746</c:v>
                </c:pt>
                <c:pt idx="107">
                  <c:v>3.746</c:v>
                </c:pt>
                <c:pt idx="108">
                  <c:v>4.234</c:v>
                </c:pt>
                <c:pt idx="109">
                  <c:v>4.234</c:v>
                </c:pt>
                <c:pt idx="110">
                  <c:v>4.234</c:v>
                </c:pt>
                <c:pt idx="111">
                  <c:v>3.746</c:v>
                </c:pt>
                <c:pt idx="112">
                  <c:v>3.746</c:v>
                </c:pt>
                <c:pt idx="113">
                  <c:v>4.234</c:v>
                </c:pt>
                <c:pt idx="114">
                  <c:v>4.7560000000000002</c:v>
                </c:pt>
                <c:pt idx="115">
                  <c:v>4.234</c:v>
                </c:pt>
                <c:pt idx="116">
                  <c:v>4.234</c:v>
                </c:pt>
                <c:pt idx="117">
                  <c:v>4.234</c:v>
                </c:pt>
                <c:pt idx="118">
                  <c:v>4.234</c:v>
                </c:pt>
                <c:pt idx="119">
                  <c:v>3.746</c:v>
                </c:pt>
                <c:pt idx="120">
                  <c:v>4.234</c:v>
                </c:pt>
                <c:pt idx="121">
                  <c:v>4.234</c:v>
                </c:pt>
                <c:pt idx="122">
                  <c:v>4.234</c:v>
                </c:pt>
                <c:pt idx="123">
                  <c:v>4.234</c:v>
                </c:pt>
                <c:pt idx="124">
                  <c:v>4.234</c:v>
                </c:pt>
                <c:pt idx="125">
                  <c:v>4.234</c:v>
                </c:pt>
                <c:pt idx="126">
                  <c:v>4.234</c:v>
                </c:pt>
                <c:pt idx="127">
                  <c:v>4.234</c:v>
                </c:pt>
                <c:pt idx="128">
                  <c:v>4.7560000000000002</c:v>
                </c:pt>
                <c:pt idx="129">
                  <c:v>4.7560000000000002</c:v>
                </c:pt>
                <c:pt idx="130">
                  <c:v>4.7560000000000002</c:v>
                </c:pt>
                <c:pt idx="131">
                  <c:v>4.7560000000000002</c:v>
                </c:pt>
                <c:pt idx="132">
                  <c:v>4.7560000000000002</c:v>
                </c:pt>
                <c:pt idx="133">
                  <c:v>4.7560000000000002</c:v>
                </c:pt>
                <c:pt idx="134">
                  <c:v>4.7560000000000002</c:v>
                </c:pt>
                <c:pt idx="135">
                  <c:v>4.7560000000000002</c:v>
                </c:pt>
                <c:pt idx="136">
                  <c:v>5.3150000000000004</c:v>
                </c:pt>
                <c:pt idx="137">
                  <c:v>4.7560000000000002</c:v>
                </c:pt>
                <c:pt idx="138">
                  <c:v>5.3150000000000004</c:v>
                </c:pt>
                <c:pt idx="139">
                  <c:v>4.7560000000000002</c:v>
                </c:pt>
                <c:pt idx="140">
                  <c:v>4.7560000000000002</c:v>
                </c:pt>
                <c:pt idx="141">
                  <c:v>4.7560000000000002</c:v>
                </c:pt>
                <c:pt idx="142">
                  <c:v>4.7560000000000002</c:v>
                </c:pt>
                <c:pt idx="143">
                  <c:v>5.3150000000000004</c:v>
                </c:pt>
                <c:pt idx="144">
                  <c:v>4.7560000000000002</c:v>
                </c:pt>
                <c:pt idx="145">
                  <c:v>4.7560000000000002</c:v>
                </c:pt>
                <c:pt idx="146">
                  <c:v>4.7560000000000002</c:v>
                </c:pt>
                <c:pt idx="147">
                  <c:v>4.7560000000000002</c:v>
                </c:pt>
                <c:pt idx="148">
                  <c:v>4.7560000000000002</c:v>
                </c:pt>
                <c:pt idx="149">
                  <c:v>4.234</c:v>
                </c:pt>
                <c:pt idx="150">
                  <c:v>4.234</c:v>
                </c:pt>
                <c:pt idx="151">
                  <c:v>4.7560000000000002</c:v>
                </c:pt>
                <c:pt idx="152">
                  <c:v>4.7560000000000002</c:v>
                </c:pt>
                <c:pt idx="153">
                  <c:v>4.7560000000000002</c:v>
                </c:pt>
                <c:pt idx="154">
                  <c:v>4.7560000000000002</c:v>
                </c:pt>
                <c:pt idx="155">
                  <c:v>4.234</c:v>
                </c:pt>
                <c:pt idx="156">
                  <c:v>4.234</c:v>
                </c:pt>
                <c:pt idx="157">
                  <c:v>4.234</c:v>
                </c:pt>
                <c:pt idx="158">
                  <c:v>4.234</c:v>
                </c:pt>
                <c:pt idx="159">
                  <c:v>4.7560000000000002</c:v>
                </c:pt>
                <c:pt idx="160">
                  <c:v>4.234</c:v>
                </c:pt>
                <c:pt idx="161">
                  <c:v>4.7560000000000002</c:v>
                </c:pt>
                <c:pt idx="162">
                  <c:v>4.7560000000000002</c:v>
                </c:pt>
                <c:pt idx="163">
                  <c:v>4.7560000000000002</c:v>
                </c:pt>
                <c:pt idx="164">
                  <c:v>4.234</c:v>
                </c:pt>
                <c:pt idx="165">
                  <c:v>4.234</c:v>
                </c:pt>
                <c:pt idx="166">
                  <c:v>4.234</c:v>
                </c:pt>
                <c:pt idx="167">
                  <c:v>4.234</c:v>
                </c:pt>
                <c:pt idx="168">
                  <c:v>4.234</c:v>
                </c:pt>
                <c:pt idx="169">
                  <c:v>4.234</c:v>
                </c:pt>
                <c:pt idx="170">
                  <c:v>4.234</c:v>
                </c:pt>
                <c:pt idx="171">
                  <c:v>4.234</c:v>
                </c:pt>
                <c:pt idx="172">
                  <c:v>4.7560000000000002</c:v>
                </c:pt>
                <c:pt idx="173">
                  <c:v>4.234</c:v>
                </c:pt>
                <c:pt idx="174">
                  <c:v>4.234</c:v>
                </c:pt>
                <c:pt idx="175">
                  <c:v>4.7560000000000002</c:v>
                </c:pt>
                <c:pt idx="176">
                  <c:v>4.234</c:v>
                </c:pt>
                <c:pt idx="177">
                  <c:v>4.234</c:v>
                </c:pt>
                <c:pt idx="178">
                  <c:v>4.234</c:v>
                </c:pt>
                <c:pt idx="179">
                  <c:v>4.234</c:v>
                </c:pt>
                <c:pt idx="180">
                  <c:v>4.234</c:v>
                </c:pt>
                <c:pt idx="181">
                  <c:v>4.7560000000000002</c:v>
                </c:pt>
                <c:pt idx="182">
                  <c:v>4.234</c:v>
                </c:pt>
                <c:pt idx="183">
                  <c:v>4.7560000000000002</c:v>
                </c:pt>
                <c:pt idx="184">
                  <c:v>4.234</c:v>
                </c:pt>
                <c:pt idx="185">
                  <c:v>4.7560000000000002</c:v>
                </c:pt>
                <c:pt idx="186">
                  <c:v>4.7560000000000002</c:v>
                </c:pt>
                <c:pt idx="187">
                  <c:v>4.234</c:v>
                </c:pt>
                <c:pt idx="188">
                  <c:v>4.7560000000000002</c:v>
                </c:pt>
                <c:pt idx="189">
                  <c:v>4.7560000000000002</c:v>
                </c:pt>
                <c:pt idx="190">
                  <c:v>4.7560000000000002</c:v>
                </c:pt>
                <c:pt idx="191">
                  <c:v>4.7560000000000002</c:v>
                </c:pt>
                <c:pt idx="192">
                  <c:v>4.7560000000000002</c:v>
                </c:pt>
                <c:pt idx="193">
                  <c:v>4.7560000000000002</c:v>
                </c:pt>
                <c:pt idx="194">
                  <c:v>5.3150000000000004</c:v>
                </c:pt>
                <c:pt idx="195">
                  <c:v>4.7560000000000002</c:v>
                </c:pt>
                <c:pt idx="196">
                  <c:v>4.7560000000000002</c:v>
                </c:pt>
                <c:pt idx="197">
                  <c:v>4.7560000000000002</c:v>
                </c:pt>
                <c:pt idx="198">
                  <c:v>4.7560000000000002</c:v>
                </c:pt>
                <c:pt idx="199">
                  <c:v>4.7560000000000002</c:v>
                </c:pt>
                <c:pt idx="200">
                  <c:v>4.234</c:v>
                </c:pt>
                <c:pt idx="201">
                  <c:v>4.7560000000000002</c:v>
                </c:pt>
                <c:pt idx="202">
                  <c:v>4.234</c:v>
                </c:pt>
                <c:pt idx="203">
                  <c:v>4.7560000000000002</c:v>
                </c:pt>
                <c:pt idx="204">
                  <c:v>4.7560000000000002</c:v>
                </c:pt>
                <c:pt idx="205">
                  <c:v>4.7560000000000002</c:v>
                </c:pt>
                <c:pt idx="206">
                  <c:v>4.7560000000000002</c:v>
                </c:pt>
                <c:pt idx="207">
                  <c:v>4.7560000000000002</c:v>
                </c:pt>
                <c:pt idx="208">
                  <c:v>4.7560000000000002</c:v>
                </c:pt>
                <c:pt idx="209">
                  <c:v>4.234</c:v>
                </c:pt>
                <c:pt idx="210">
                  <c:v>5.3150000000000004</c:v>
                </c:pt>
                <c:pt idx="211">
                  <c:v>4.7560000000000002</c:v>
                </c:pt>
                <c:pt idx="212">
                  <c:v>4.7560000000000002</c:v>
                </c:pt>
                <c:pt idx="213">
                  <c:v>4.234</c:v>
                </c:pt>
                <c:pt idx="214">
                  <c:v>4.234</c:v>
                </c:pt>
                <c:pt idx="215">
                  <c:v>4.7560000000000002</c:v>
                </c:pt>
                <c:pt idx="216">
                  <c:v>4.7560000000000002</c:v>
                </c:pt>
                <c:pt idx="217">
                  <c:v>4.7560000000000002</c:v>
                </c:pt>
                <c:pt idx="218">
                  <c:v>4.234</c:v>
                </c:pt>
                <c:pt idx="219">
                  <c:v>4.7560000000000002</c:v>
                </c:pt>
                <c:pt idx="220">
                  <c:v>4.7560000000000002</c:v>
                </c:pt>
                <c:pt idx="221">
                  <c:v>4.7560000000000002</c:v>
                </c:pt>
                <c:pt idx="222">
                  <c:v>4.7560000000000002</c:v>
                </c:pt>
                <c:pt idx="223">
                  <c:v>4.7560000000000002</c:v>
                </c:pt>
                <c:pt idx="224">
                  <c:v>4.234</c:v>
                </c:pt>
                <c:pt idx="225">
                  <c:v>4.7560000000000002</c:v>
                </c:pt>
                <c:pt idx="226">
                  <c:v>4.234</c:v>
                </c:pt>
                <c:pt idx="227">
                  <c:v>4.7560000000000002</c:v>
                </c:pt>
                <c:pt idx="228">
                  <c:v>4.7560000000000002</c:v>
                </c:pt>
                <c:pt idx="229">
                  <c:v>4.7560000000000002</c:v>
                </c:pt>
                <c:pt idx="230">
                  <c:v>4.7560000000000002</c:v>
                </c:pt>
                <c:pt idx="231">
                  <c:v>4.234</c:v>
                </c:pt>
                <c:pt idx="232">
                  <c:v>4.7560000000000002</c:v>
                </c:pt>
                <c:pt idx="233">
                  <c:v>4.7560000000000002</c:v>
                </c:pt>
                <c:pt idx="234">
                  <c:v>4.7560000000000002</c:v>
                </c:pt>
                <c:pt idx="235">
                  <c:v>4.7560000000000002</c:v>
                </c:pt>
                <c:pt idx="236">
                  <c:v>4.7560000000000002</c:v>
                </c:pt>
                <c:pt idx="237">
                  <c:v>4.234</c:v>
                </c:pt>
                <c:pt idx="238">
                  <c:v>4.7560000000000002</c:v>
                </c:pt>
                <c:pt idx="239">
                  <c:v>5.3150000000000004</c:v>
                </c:pt>
                <c:pt idx="240">
                  <c:v>4.7560000000000002</c:v>
                </c:pt>
                <c:pt idx="241">
                  <c:v>4.7560000000000002</c:v>
                </c:pt>
                <c:pt idx="242">
                  <c:v>4.7560000000000002</c:v>
                </c:pt>
                <c:pt idx="243">
                  <c:v>4.7560000000000002</c:v>
                </c:pt>
                <c:pt idx="244">
                  <c:v>4.7560000000000002</c:v>
                </c:pt>
                <c:pt idx="245">
                  <c:v>4.7560000000000002</c:v>
                </c:pt>
                <c:pt idx="246">
                  <c:v>4.7560000000000002</c:v>
                </c:pt>
                <c:pt idx="247">
                  <c:v>4.7560000000000002</c:v>
                </c:pt>
                <c:pt idx="248">
                  <c:v>4.234</c:v>
                </c:pt>
                <c:pt idx="249">
                  <c:v>4.7560000000000002</c:v>
                </c:pt>
                <c:pt idx="250">
                  <c:v>4.7560000000000002</c:v>
                </c:pt>
                <c:pt idx="251">
                  <c:v>4.7560000000000002</c:v>
                </c:pt>
                <c:pt idx="252">
                  <c:v>4.7560000000000002</c:v>
                </c:pt>
                <c:pt idx="253">
                  <c:v>4.7560000000000002</c:v>
                </c:pt>
                <c:pt idx="254">
                  <c:v>4.7560000000000002</c:v>
                </c:pt>
                <c:pt idx="255">
                  <c:v>4.234</c:v>
                </c:pt>
                <c:pt idx="256">
                  <c:v>4.234</c:v>
                </c:pt>
                <c:pt idx="257">
                  <c:v>4.7560000000000002</c:v>
                </c:pt>
                <c:pt idx="258">
                  <c:v>4.234</c:v>
                </c:pt>
                <c:pt idx="259">
                  <c:v>5.3150000000000004</c:v>
                </c:pt>
                <c:pt idx="260">
                  <c:v>4.7560000000000002</c:v>
                </c:pt>
                <c:pt idx="261">
                  <c:v>4.7560000000000002</c:v>
                </c:pt>
                <c:pt idx="262">
                  <c:v>4.234</c:v>
                </c:pt>
                <c:pt idx="263">
                  <c:v>4.7560000000000002</c:v>
                </c:pt>
                <c:pt idx="264">
                  <c:v>4.7560000000000002</c:v>
                </c:pt>
                <c:pt idx="265">
                  <c:v>4.234</c:v>
                </c:pt>
                <c:pt idx="266">
                  <c:v>4.7560000000000002</c:v>
                </c:pt>
                <c:pt idx="267">
                  <c:v>4.7560000000000002</c:v>
                </c:pt>
                <c:pt idx="268">
                  <c:v>4.234</c:v>
                </c:pt>
                <c:pt idx="269">
                  <c:v>4.234</c:v>
                </c:pt>
                <c:pt idx="270">
                  <c:v>4.7560000000000002</c:v>
                </c:pt>
                <c:pt idx="271">
                  <c:v>4.7560000000000002</c:v>
                </c:pt>
                <c:pt idx="272">
                  <c:v>4.234</c:v>
                </c:pt>
                <c:pt idx="273">
                  <c:v>4.7560000000000002</c:v>
                </c:pt>
                <c:pt idx="274">
                  <c:v>4.7560000000000002</c:v>
                </c:pt>
                <c:pt idx="275">
                  <c:v>4.7560000000000002</c:v>
                </c:pt>
                <c:pt idx="276">
                  <c:v>4.7560000000000002</c:v>
                </c:pt>
                <c:pt idx="277">
                  <c:v>4.7560000000000002</c:v>
                </c:pt>
                <c:pt idx="278">
                  <c:v>4.234</c:v>
                </c:pt>
                <c:pt idx="279">
                  <c:v>4.7560000000000002</c:v>
                </c:pt>
                <c:pt idx="280">
                  <c:v>4.7560000000000002</c:v>
                </c:pt>
                <c:pt idx="281">
                  <c:v>4.234</c:v>
                </c:pt>
                <c:pt idx="282">
                  <c:v>4.7560000000000002</c:v>
                </c:pt>
                <c:pt idx="283">
                  <c:v>4.234</c:v>
                </c:pt>
                <c:pt idx="284">
                  <c:v>4.234</c:v>
                </c:pt>
                <c:pt idx="285">
                  <c:v>4.234</c:v>
                </c:pt>
                <c:pt idx="286">
                  <c:v>4.234</c:v>
                </c:pt>
                <c:pt idx="287">
                  <c:v>4.234</c:v>
                </c:pt>
                <c:pt idx="288">
                  <c:v>3.746</c:v>
                </c:pt>
                <c:pt idx="289">
                  <c:v>4.234</c:v>
                </c:pt>
                <c:pt idx="290">
                  <c:v>4.234</c:v>
                </c:pt>
                <c:pt idx="291">
                  <c:v>3.746</c:v>
                </c:pt>
                <c:pt idx="292">
                  <c:v>3.746</c:v>
                </c:pt>
                <c:pt idx="293">
                  <c:v>3.746</c:v>
                </c:pt>
                <c:pt idx="294">
                  <c:v>4.234</c:v>
                </c:pt>
                <c:pt idx="295">
                  <c:v>4.234</c:v>
                </c:pt>
                <c:pt idx="296">
                  <c:v>4.234</c:v>
                </c:pt>
                <c:pt idx="297">
                  <c:v>3.746</c:v>
                </c:pt>
                <c:pt idx="298">
                  <c:v>3.746</c:v>
                </c:pt>
                <c:pt idx="299">
                  <c:v>4.234</c:v>
                </c:pt>
                <c:pt idx="300">
                  <c:v>3.746</c:v>
                </c:pt>
                <c:pt idx="301">
                  <c:v>3.746</c:v>
                </c:pt>
                <c:pt idx="302">
                  <c:v>3.746</c:v>
                </c:pt>
                <c:pt idx="303">
                  <c:v>3.746</c:v>
                </c:pt>
                <c:pt idx="304">
                  <c:v>4.234</c:v>
                </c:pt>
                <c:pt idx="305">
                  <c:v>3.746</c:v>
                </c:pt>
                <c:pt idx="306">
                  <c:v>3.746</c:v>
                </c:pt>
                <c:pt idx="307">
                  <c:v>3.746</c:v>
                </c:pt>
                <c:pt idx="308">
                  <c:v>3.746</c:v>
                </c:pt>
                <c:pt idx="309">
                  <c:v>3.746</c:v>
                </c:pt>
                <c:pt idx="310">
                  <c:v>3.746</c:v>
                </c:pt>
                <c:pt idx="311">
                  <c:v>3.746</c:v>
                </c:pt>
                <c:pt idx="312">
                  <c:v>3.746</c:v>
                </c:pt>
                <c:pt idx="313">
                  <c:v>3.746</c:v>
                </c:pt>
                <c:pt idx="314">
                  <c:v>3.746</c:v>
                </c:pt>
                <c:pt idx="315">
                  <c:v>3.746</c:v>
                </c:pt>
                <c:pt idx="316">
                  <c:v>3.746</c:v>
                </c:pt>
                <c:pt idx="317">
                  <c:v>3.746</c:v>
                </c:pt>
                <c:pt idx="318">
                  <c:v>3.746</c:v>
                </c:pt>
                <c:pt idx="319">
                  <c:v>3.746</c:v>
                </c:pt>
                <c:pt idx="320">
                  <c:v>3.746</c:v>
                </c:pt>
                <c:pt idx="321">
                  <c:v>3.2919999999999998</c:v>
                </c:pt>
                <c:pt idx="322">
                  <c:v>4.234</c:v>
                </c:pt>
                <c:pt idx="323">
                  <c:v>3.746</c:v>
                </c:pt>
                <c:pt idx="324">
                  <c:v>3.746</c:v>
                </c:pt>
                <c:pt idx="325">
                  <c:v>3.746</c:v>
                </c:pt>
                <c:pt idx="326">
                  <c:v>3.746</c:v>
                </c:pt>
                <c:pt idx="327">
                  <c:v>3.746</c:v>
                </c:pt>
                <c:pt idx="328">
                  <c:v>3.746</c:v>
                </c:pt>
                <c:pt idx="329">
                  <c:v>3.746</c:v>
                </c:pt>
                <c:pt idx="330">
                  <c:v>3.746</c:v>
                </c:pt>
                <c:pt idx="331">
                  <c:v>3.746</c:v>
                </c:pt>
                <c:pt idx="332">
                  <c:v>3.746</c:v>
                </c:pt>
                <c:pt idx="333">
                  <c:v>3.2919999999999998</c:v>
                </c:pt>
                <c:pt idx="334">
                  <c:v>3.746</c:v>
                </c:pt>
                <c:pt idx="335">
                  <c:v>3.746</c:v>
                </c:pt>
                <c:pt idx="336">
                  <c:v>4.234</c:v>
                </c:pt>
                <c:pt idx="337">
                  <c:v>3.746</c:v>
                </c:pt>
                <c:pt idx="338">
                  <c:v>3.746</c:v>
                </c:pt>
                <c:pt idx="339">
                  <c:v>3.746</c:v>
                </c:pt>
                <c:pt idx="340">
                  <c:v>3.746</c:v>
                </c:pt>
                <c:pt idx="341">
                  <c:v>3.746</c:v>
                </c:pt>
                <c:pt idx="342">
                  <c:v>3.746</c:v>
                </c:pt>
                <c:pt idx="343">
                  <c:v>3.746</c:v>
                </c:pt>
                <c:pt idx="344">
                  <c:v>3.746</c:v>
                </c:pt>
                <c:pt idx="345">
                  <c:v>3.746</c:v>
                </c:pt>
                <c:pt idx="346">
                  <c:v>3.746</c:v>
                </c:pt>
                <c:pt idx="347">
                  <c:v>3.746</c:v>
                </c:pt>
                <c:pt idx="348">
                  <c:v>3.746</c:v>
                </c:pt>
                <c:pt idx="349">
                  <c:v>3.746</c:v>
                </c:pt>
                <c:pt idx="350">
                  <c:v>3.746</c:v>
                </c:pt>
                <c:pt idx="351">
                  <c:v>3.746</c:v>
                </c:pt>
                <c:pt idx="352">
                  <c:v>3.746</c:v>
                </c:pt>
                <c:pt idx="353">
                  <c:v>3.746</c:v>
                </c:pt>
                <c:pt idx="354">
                  <c:v>4.234</c:v>
                </c:pt>
                <c:pt idx="355">
                  <c:v>3.746</c:v>
                </c:pt>
                <c:pt idx="356">
                  <c:v>3.746</c:v>
                </c:pt>
                <c:pt idx="357">
                  <c:v>3.2919999999999998</c:v>
                </c:pt>
                <c:pt idx="358">
                  <c:v>3.746</c:v>
                </c:pt>
                <c:pt idx="359">
                  <c:v>3.746</c:v>
                </c:pt>
                <c:pt idx="360">
                  <c:v>3.2919999999999998</c:v>
                </c:pt>
                <c:pt idx="361">
                  <c:v>4.234</c:v>
                </c:pt>
                <c:pt idx="362">
                  <c:v>3.746</c:v>
                </c:pt>
                <c:pt idx="363">
                  <c:v>4.234</c:v>
                </c:pt>
                <c:pt idx="364">
                  <c:v>3.746</c:v>
                </c:pt>
                <c:pt idx="365">
                  <c:v>3.746</c:v>
                </c:pt>
                <c:pt idx="366">
                  <c:v>4.234</c:v>
                </c:pt>
                <c:pt idx="367">
                  <c:v>3.746</c:v>
                </c:pt>
                <c:pt idx="368">
                  <c:v>3.746</c:v>
                </c:pt>
                <c:pt idx="369">
                  <c:v>3.2919999999999998</c:v>
                </c:pt>
                <c:pt idx="370">
                  <c:v>3.746</c:v>
                </c:pt>
                <c:pt idx="371">
                  <c:v>3.746</c:v>
                </c:pt>
                <c:pt idx="372">
                  <c:v>3.746</c:v>
                </c:pt>
                <c:pt idx="373">
                  <c:v>3.746</c:v>
                </c:pt>
                <c:pt idx="374">
                  <c:v>3.2919999999999998</c:v>
                </c:pt>
                <c:pt idx="375">
                  <c:v>3.746</c:v>
                </c:pt>
                <c:pt idx="376">
                  <c:v>3.2919999999999998</c:v>
                </c:pt>
                <c:pt idx="377">
                  <c:v>3.746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0-6745-B299-8C4F8F160437}"/>
            </c:ext>
          </c:extLst>
        </c:ser>
        <c:ser>
          <c:idx val="3"/>
          <c:order val="2"/>
          <c:tx>
            <c:strRef>
              <c:f>'MQ2 - S1'!$E$1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S1'!$E$2:$E$422</c:f>
              <c:numCache>
                <c:formatCode>General</c:formatCode>
                <c:ptCount val="421"/>
                <c:pt idx="0">
                  <c:v>5.6769999999999996</c:v>
                </c:pt>
                <c:pt idx="1">
                  <c:v>5.6769999999999996</c:v>
                </c:pt>
                <c:pt idx="2">
                  <c:v>5.6769999999999996</c:v>
                </c:pt>
                <c:pt idx="3">
                  <c:v>5.6769999999999996</c:v>
                </c:pt>
                <c:pt idx="4">
                  <c:v>5.6769999999999996</c:v>
                </c:pt>
                <c:pt idx="5">
                  <c:v>5.6769999999999996</c:v>
                </c:pt>
                <c:pt idx="6">
                  <c:v>6.7270000000000003</c:v>
                </c:pt>
                <c:pt idx="7">
                  <c:v>5.6769999999999996</c:v>
                </c:pt>
                <c:pt idx="8">
                  <c:v>5.6769999999999996</c:v>
                </c:pt>
                <c:pt idx="9">
                  <c:v>5.6769999999999996</c:v>
                </c:pt>
                <c:pt idx="10">
                  <c:v>5.6769999999999996</c:v>
                </c:pt>
                <c:pt idx="11">
                  <c:v>5.6769999999999996</c:v>
                </c:pt>
                <c:pt idx="12">
                  <c:v>6.7270000000000003</c:v>
                </c:pt>
                <c:pt idx="13">
                  <c:v>5.6769999999999996</c:v>
                </c:pt>
                <c:pt idx="14">
                  <c:v>5.6769999999999996</c:v>
                </c:pt>
                <c:pt idx="15">
                  <c:v>5.6769999999999996</c:v>
                </c:pt>
                <c:pt idx="16">
                  <c:v>5.6769999999999996</c:v>
                </c:pt>
                <c:pt idx="17">
                  <c:v>5.6769999999999996</c:v>
                </c:pt>
                <c:pt idx="18">
                  <c:v>5.6769999999999996</c:v>
                </c:pt>
                <c:pt idx="19">
                  <c:v>5.6769999999999996</c:v>
                </c:pt>
                <c:pt idx="20">
                  <c:v>5.6769999999999996</c:v>
                </c:pt>
                <c:pt idx="21">
                  <c:v>5.6769999999999996</c:v>
                </c:pt>
                <c:pt idx="22">
                  <c:v>5.6769999999999996</c:v>
                </c:pt>
                <c:pt idx="23">
                  <c:v>5.6769999999999996</c:v>
                </c:pt>
                <c:pt idx="24">
                  <c:v>5.6769999999999996</c:v>
                </c:pt>
                <c:pt idx="25">
                  <c:v>5.6769999999999996</c:v>
                </c:pt>
                <c:pt idx="26">
                  <c:v>5.6769999999999996</c:v>
                </c:pt>
                <c:pt idx="27">
                  <c:v>5.6769999999999996</c:v>
                </c:pt>
                <c:pt idx="28">
                  <c:v>5.6769999999999996</c:v>
                </c:pt>
                <c:pt idx="29">
                  <c:v>5.6769999999999996</c:v>
                </c:pt>
                <c:pt idx="30">
                  <c:v>5.6769999999999996</c:v>
                </c:pt>
                <c:pt idx="31">
                  <c:v>5.6769999999999996</c:v>
                </c:pt>
                <c:pt idx="32">
                  <c:v>6.7270000000000003</c:v>
                </c:pt>
                <c:pt idx="33">
                  <c:v>5.6769999999999996</c:v>
                </c:pt>
                <c:pt idx="34">
                  <c:v>4.7469999999999999</c:v>
                </c:pt>
                <c:pt idx="35">
                  <c:v>5.6769999999999996</c:v>
                </c:pt>
                <c:pt idx="36">
                  <c:v>5.6769999999999996</c:v>
                </c:pt>
                <c:pt idx="37">
                  <c:v>4.7469999999999999</c:v>
                </c:pt>
                <c:pt idx="38">
                  <c:v>5.6769999999999996</c:v>
                </c:pt>
                <c:pt idx="39">
                  <c:v>6.7270000000000003</c:v>
                </c:pt>
                <c:pt idx="40">
                  <c:v>5.6769999999999996</c:v>
                </c:pt>
                <c:pt idx="41">
                  <c:v>5.6769999999999996</c:v>
                </c:pt>
                <c:pt idx="42">
                  <c:v>5.6769999999999996</c:v>
                </c:pt>
                <c:pt idx="43">
                  <c:v>5.6769999999999996</c:v>
                </c:pt>
                <c:pt idx="44">
                  <c:v>5.6769999999999996</c:v>
                </c:pt>
                <c:pt idx="45">
                  <c:v>4.7469999999999999</c:v>
                </c:pt>
                <c:pt idx="46">
                  <c:v>5.6769999999999996</c:v>
                </c:pt>
                <c:pt idx="47">
                  <c:v>5.6769999999999996</c:v>
                </c:pt>
                <c:pt idx="48">
                  <c:v>4.7469999999999999</c:v>
                </c:pt>
                <c:pt idx="49">
                  <c:v>5.6769999999999996</c:v>
                </c:pt>
                <c:pt idx="50">
                  <c:v>5.6769999999999996</c:v>
                </c:pt>
                <c:pt idx="51">
                  <c:v>5.6769999999999996</c:v>
                </c:pt>
                <c:pt idx="52">
                  <c:v>5.6769999999999996</c:v>
                </c:pt>
                <c:pt idx="53">
                  <c:v>5.6769999999999996</c:v>
                </c:pt>
                <c:pt idx="54">
                  <c:v>5.6769999999999996</c:v>
                </c:pt>
                <c:pt idx="55">
                  <c:v>4.7469999999999999</c:v>
                </c:pt>
                <c:pt idx="56">
                  <c:v>6.7270000000000003</c:v>
                </c:pt>
                <c:pt idx="57">
                  <c:v>5.6769999999999996</c:v>
                </c:pt>
                <c:pt idx="58">
                  <c:v>5.6769999999999996</c:v>
                </c:pt>
                <c:pt idx="59">
                  <c:v>5.6769999999999996</c:v>
                </c:pt>
                <c:pt idx="60">
                  <c:v>5.6769999999999996</c:v>
                </c:pt>
                <c:pt idx="61">
                  <c:v>5.6769999999999996</c:v>
                </c:pt>
                <c:pt idx="62">
                  <c:v>5.6769999999999996</c:v>
                </c:pt>
                <c:pt idx="63">
                  <c:v>4.7469999999999999</c:v>
                </c:pt>
                <c:pt idx="64">
                  <c:v>5.6769999999999996</c:v>
                </c:pt>
                <c:pt idx="65">
                  <c:v>5.6769999999999996</c:v>
                </c:pt>
                <c:pt idx="66">
                  <c:v>6.7270000000000003</c:v>
                </c:pt>
                <c:pt idx="67">
                  <c:v>5.6769999999999996</c:v>
                </c:pt>
                <c:pt idx="68">
                  <c:v>5.6769999999999996</c:v>
                </c:pt>
                <c:pt idx="69">
                  <c:v>5.6769999999999996</c:v>
                </c:pt>
                <c:pt idx="70">
                  <c:v>4.7469999999999999</c:v>
                </c:pt>
                <c:pt idx="71">
                  <c:v>4.7469999999999999</c:v>
                </c:pt>
                <c:pt idx="72">
                  <c:v>5.6769999999999996</c:v>
                </c:pt>
                <c:pt idx="73">
                  <c:v>5.6769999999999996</c:v>
                </c:pt>
                <c:pt idx="74">
                  <c:v>5.6769999999999996</c:v>
                </c:pt>
                <c:pt idx="75">
                  <c:v>5.6769999999999996</c:v>
                </c:pt>
                <c:pt idx="76">
                  <c:v>5.6769999999999996</c:v>
                </c:pt>
                <c:pt idx="77">
                  <c:v>5.6769999999999996</c:v>
                </c:pt>
                <c:pt idx="78">
                  <c:v>6.7270000000000003</c:v>
                </c:pt>
                <c:pt idx="79">
                  <c:v>6.7270000000000003</c:v>
                </c:pt>
                <c:pt idx="80">
                  <c:v>5.6769999999999996</c:v>
                </c:pt>
                <c:pt idx="81">
                  <c:v>5.6769999999999996</c:v>
                </c:pt>
                <c:pt idx="82">
                  <c:v>5.6769999999999996</c:v>
                </c:pt>
                <c:pt idx="83">
                  <c:v>5.6769999999999996</c:v>
                </c:pt>
                <c:pt idx="84">
                  <c:v>5.6769999999999996</c:v>
                </c:pt>
                <c:pt idx="85">
                  <c:v>5.6769999999999996</c:v>
                </c:pt>
                <c:pt idx="86">
                  <c:v>5.6769999999999996</c:v>
                </c:pt>
                <c:pt idx="87">
                  <c:v>5.6769999999999996</c:v>
                </c:pt>
                <c:pt idx="88">
                  <c:v>5.6769999999999996</c:v>
                </c:pt>
                <c:pt idx="89">
                  <c:v>5.6769999999999996</c:v>
                </c:pt>
                <c:pt idx="90">
                  <c:v>5.6769999999999996</c:v>
                </c:pt>
                <c:pt idx="91">
                  <c:v>5.6769999999999996</c:v>
                </c:pt>
                <c:pt idx="92">
                  <c:v>5.6769999999999996</c:v>
                </c:pt>
                <c:pt idx="93">
                  <c:v>5.6769999999999996</c:v>
                </c:pt>
                <c:pt idx="94">
                  <c:v>5.6769999999999996</c:v>
                </c:pt>
                <c:pt idx="95">
                  <c:v>5.6769999999999996</c:v>
                </c:pt>
                <c:pt idx="96">
                  <c:v>4.7469999999999999</c:v>
                </c:pt>
                <c:pt idx="97">
                  <c:v>5.6769999999999996</c:v>
                </c:pt>
                <c:pt idx="98">
                  <c:v>5.6769999999999996</c:v>
                </c:pt>
                <c:pt idx="99">
                  <c:v>4.7469999999999999</c:v>
                </c:pt>
                <c:pt idx="100">
                  <c:v>5.6769999999999996</c:v>
                </c:pt>
                <c:pt idx="101">
                  <c:v>4.7469999999999999</c:v>
                </c:pt>
                <c:pt idx="102">
                  <c:v>5.6769999999999996</c:v>
                </c:pt>
                <c:pt idx="103">
                  <c:v>5.6769999999999996</c:v>
                </c:pt>
                <c:pt idx="104">
                  <c:v>5.6769999999999996</c:v>
                </c:pt>
                <c:pt idx="105">
                  <c:v>5.6769999999999996</c:v>
                </c:pt>
                <c:pt idx="106">
                  <c:v>5.6769999999999996</c:v>
                </c:pt>
                <c:pt idx="107">
                  <c:v>5.6769999999999996</c:v>
                </c:pt>
                <c:pt idx="108">
                  <c:v>6.7270000000000003</c:v>
                </c:pt>
                <c:pt idx="109">
                  <c:v>6.7270000000000003</c:v>
                </c:pt>
                <c:pt idx="110">
                  <c:v>6.7270000000000003</c:v>
                </c:pt>
                <c:pt idx="111">
                  <c:v>5.6769999999999996</c:v>
                </c:pt>
                <c:pt idx="112">
                  <c:v>5.6769999999999996</c:v>
                </c:pt>
                <c:pt idx="113">
                  <c:v>6.7270000000000003</c:v>
                </c:pt>
                <c:pt idx="114">
                  <c:v>7.9039999999999999</c:v>
                </c:pt>
                <c:pt idx="115">
                  <c:v>6.7270000000000003</c:v>
                </c:pt>
                <c:pt idx="116">
                  <c:v>6.7270000000000003</c:v>
                </c:pt>
                <c:pt idx="117">
                  <c:v>6.7270000000000003</c:v>
                </c:pt>
                <c:pt idx="118">
                  <c:v>6.7270000000000003</c:v>
                </c:pt>
                <c:pt idx="119">
                  <c:v>5.6769999999999996</c:v>
                </c:pt>
                <c:pt idx="120">
                  <c:v>6.7270000000000003</c:v>
                </c:pt>
                <c:pt idx="121">
                  <c:v>6.7270000000000003</c:v>
                </c:pt>
                <c:pt idx="122">
                  <c:v>6.7270000000000003</c:v>
                </c:pt>
                <c:pt idx="123">
                  <c:v>6.7270000000000003</c:v>
                </c:pt>
                <c:pt idx="124">
                  <c:v>6.7270000000000003</c:v>
                </c:pt>
                <c:pt idx="125">
                  <c:v>6.7270000000000003</c:v>
                </c:pt>
                <c:pt idx="126">
                  <c:v>6.7270000000000003</c:v>
                </c:pt>
                <c:pt idx="127">
                  <c:v>6.7270000000000003</c:v>
                </c:pt>
                <c:pt idx="128">
                  <c:v>7.9039999999999999</c:v>
                </c:pt>
                <c:pt idx="129">
                  <c:v>7.9039999999999999</c:v>
                </c:pt>
                <c:pt idx="130">
                  <c:v>7.9039999999999999</c:v>
                </c:pt>
                <c:pt idx="131">
                  <c:v>7.9039999999999999</c:v>
                </c:pt>
                <c:pt idx="132">
                  <c:v>7.9039999999999999</c:v>
                </c:pt>
                <c:pt idx="133">
                  <c:v>7.9039999999999999</c:v>
                </c:pt>
                <c:pt idx="134">
                  <c:v>7.9039999999999999</c:v>
                </c:pt>
                <c:pt idx="135">
                  <c:v>7.9039999999999999</c:v>
                </c:pt>
                <c:pt idx="136">
                  <c:v>9.218</c:v>
                </c:pt>
                <c:pt idx="137">
                  <c:v>7.9039999999999999</c:v>
                </c:pt>
                <c:pt idx="138">
                  <c:v>9.218</c:v>
                </c:pt>
                <c:pt idx="139">
                  <c:v>7.9039999999999999</c:v>
                </c:pt>
                <c:pt idx="140">
                  <c:v>7.9039999999999999</c:v>
                </c:pt>
                <c:pt idx="141">
                  <c:v>7.9039999999999999</c:v>
                </c:pt>
                <c:pt idx="142">
                  <c:v>7.9039999999999999</c:v>
                </c:pt>
                <c:pt idx="143">
                  <c:v>9.218</c:v>
                </c:pt>
                <c:pt idx="144">
                  <c:v>7.9039999999999999</c:v>
                </c:pt>
                <c:pt idx="145">
                  <c:v>7.9039999999999999</c:v>
                </c:pt>
                <c:pt idx="146">
                  <c:v>7.9039999999999999</c:v>
                </c:pt>
                <c:pt idx="147">
                  <c:v>7.9039999999999999</c:v>
                </c:pt>
                <c:pt idx="148">
                  <c:v>7.9039999999999999</c:v>
                </c:pt>
                <c:pt idx="149">
                  <c:v>6.7270000000000003</c:v>
                </c:pt>
                <c:pt idx="150">
                  <c:v>6.7270000000000003</c:v>
                </c:pt>
                <c:pt idx="151">
                  <c:v>7.9039999999999999</c:v>
                </c:pt>
                <c:pt idx="152">
                  <c:v>7.9039999999999999</c:v>
                </c:pt>
                <c:pt idx="153">
                  <c:v>7.9039999999999999</c:v>
                </c:pt>
                <c:pt idx="154">
                  <c:v>7.9039999999999999</c:v>
                </c:pt>
                <c:pt idx="155">
                  <c:v>6.7270000000000003</c:v>
                </c:pt>
                <c:pt idx="156">
                  <c:v>6.7270000000000003</c:v>
                </c:pt>
                <c:pt idx="157">
                  <c:v>6.7270000000000003</c:v>
                </c:pt>
                <c:pt idx="158">
                  <c:v>6.7270000000000003</c:v>
                </c:pt>
                <c:pt idx="159">
                  <c:v>7.9039999999999999</c:v>
                </c:pt>
                <c:pt idx="160">
                  <c:v>6.7270000000000003</c:v>
                </c:pt>
                <c:pt idx="161">
                  <c:v>7.9039999999999999</c:v>
                </c:pt>
                <c:pt idx="162">
                  <c:v>7.9039999999999999</c:v>
                </c:pt>
                <c:pt idx="163">
                  <c:v>7.9039999999999999</c:v>
                </c:pt>
                <c:pt idx="164">
                  <c:v>6.7270000000000003</c:v>
                </c:pt>
                <c:pt idx="165">
                  <c:v>6.7270000000000003</c:v>
                </c:pt>
                <c:pt idx="166">
                  <c:v>6.7270000000000003</c:v>
                </c:pt>
                <c:pt idx="167">
                  <c:v>6.7270000000000003</c:v>
                </c:pt>
                <c:pt idx="168">
                  <c:v>6.7270000000000003</c:v>
                </c:pt>
                <c:pt idx="169">
                  <c:v>6.7270000000000003</c:v>
                </c:pt>
                <c:pt idx="170">
                  <c:v>6.7270000000000003</c:v>
                </c:pt>
                <c:pt idx="171">
                  <c:v>6.7270000000000003</c:v>
                </c:pt>
                <c:pt idx="172">
                  <c:v>7.9039999999999999</c:v>
                </c:pt>
                <c:pt idx="173">
                  <c:v>6.7270000000000003</c:v>
                </c:pt>
                <c:pt idx="174">
                  <c:v>6.7270000000000003</c:v>
                </c:pt>
                <c:pt idx="175">
                  <c:v>7.9039999999999999</c:v>
                </c:pt>
                <c:pt idx="176">
                  <c:v>6.7270000000000003</c:v>
                </c:pt>
                <c:pt idx="177">
                  <c:v>6.7270000000000003</c:v>
                </c:pt>
                <c:pt idx="178">
                  <c:v>6.7270000000000003</c:v>
                </c:pt>
                <c:pt idx="179">
                  <c:v>6.7270000000000003</c:v>
                </c:pt>
                <c:pt idx="180">
                  <c:v>6.7270000000000003</c:v>
                </c:pt>
                <c:pt idx="181">
                  <c:v>7.9039999999999999</c:v>
                </c:pt>
                <c:pt idx="182">
                  <c:v>6.7270000000000003</c:v>
                </c:pt>
                <c:pt idx="183">
                  <c:v>7.9039999999999999</c:v>
                </c:pt>
                <c:pt idx="184">
                  <c:v>6.7270000000000003</c:v>
                </c:pt>
                <c:pt idx="185">
                  <c:v>7.9039999999999999</c:v>
                </c:pt>
                <c:pt idx="186">
                  <c:v>7.9039999999999999</c:v>
                </c:pt>
                <c:pt idx="187">
                  <c:v>6.7270000000000003</c:v>
                </c:pt>
                <c:pt idx="188">
                  <c:v>7.9039999999999999</c:v>
                </c:pt>
                <c:pt idx="189">
                  <c:v>7.9039999999999999</c:v>
                </c:pt>
                <c:pt idx="190">
                  <c:v>7.9039999999999999</c:v>
                </c:pt>
                <c:pt idx="191">
                  <c:v>7.9039999999999999</c:v>
                </c:pt>
                <c:pt idx="192">
                  <c:v>7.9039999999999999</c:v>
                </c:pt>
                <c:pt idx="193">
                  <c:v>7.9039999999999999</c:v>
                </c:pt>
                <c:pt idx="194">
                  <c:v>9.218</c:v>
                </c:pt>
                <c:pt idx="195">
                  <c:v>7.9039999999999999</c:v>
                </c:pt>
                <c:pt idx="196">
                  <c:v>7.9039999999999999</c:v>
                </c:pt>
                <c:pt idx="197">
                  <c:v>7.9039999999999999</c:v>
                </c:pt>
                <c:pt idx="198">
                  <c:v>7.9039999999999999</c:v>
                </c:pt>
                <c:pt idx="199">
                  <c:v>7.9039999999999999</c:v>
                </c:pt>
                <c:pt idx="200">
                  <c:v>6.7270000000000003</c:v>
                </c:pt>
                <c:pt idx="201">
                  <c:v>7.9039999999999999</c:v>
                </c:pt>
                <c:pt idx="202">
                  <c:v>6.7270000000000003</c:v>
                </c:pt>
                <c:pt idx="203">
                  <c:v>7.9039999999999999</c:v>
                </c:pt>
                <c:pt idx="204">
                  <c:v>7.9039999999999999</c:v>
                </c:pt>
                <c:pt idx="205">
                  <c:v>7.9039999999999999</c:v>
                </c:pt>
                <c:pt idx="206">
                  <c:v>7.9039999999999999</c:v>
                </c:pt>
                <c:pt idx="207">
                  <c:v>7.9039999999999999</c:v>
                </c:pt>
                <c:pt idx="208">
                  <c:v>7.9039999999999999</c:v>
                </c:pt>
                <c:pt idx="209">
                  <c:v>6.7270000000000003</c:v>
                </c:pt>
                <c:pt idx="210">
                  <c:v>9.218</c:v>
                </c:pt>
                <c:pt idx="211">
                  <c:v>7.9039999999999999</c:v>
                </c:pt>
                <c:pt idx="212">
                  <c:v>7.9039999999999999</c:v>
                </c:pt>
                <c:pt idx="213">
                  <c:v>6.7270000000000003</c:v>
                </c:pt>
                <c:pt idx="214">
                  <c:v>6.7270000000000003</c:v>
                </c:pt>
                <c:pt idx="215">
                  <c:v>7.9039999999999999</c:v>
                </c:pt>
                <c:pt idx="216">
                  <c:v>7.9039999999999999</c:v>
                </c:pt>
                <c:pt idx="217">
                  <c:v>7.9039999999999999</c:v>
                </c:pt>
                <c:pt idx="218">
                  <c:v>6.7270000000000003</c:v>
                </c:pt>
                <c:pt idx="219">
                  <c:v>7.9039999999999999</c:v>
                </c:pt>
                <c:pt idx="220">
                  <c:v>7.9039999999999999</c:v>
                </c:pt>
                <c:pt idx="221">
                  <c:v>7.9039999999999999</c:v>
                </c:pt>
                <c:pt idx="222">
                  <c:v>7.9039999999999999</c:v>
                </c:pt>
                <c:pt idx="223">
                  <c:v>7.9039999999999999</c:v>
                </c:pt>
                <c:pt idx="224">
                  <c:v>6.7270000000000003</c:v>
                </c:pt>
                <c:pt idx="225">
                  <c:v>7.9039999999999999</c:v>
                </c:pt>
                <c:pt idx="226">
                  <c:v>6.7270000000000003</c:v>
                </c:pt>
                <c:pt idx="227">
                  <c:v>7.9039999999999999</c:v>
                </c:pt>
                <c:pt idx="228">
                  <c:v>7.9039999999999999</c:v>
                </c:pt>
                <c:pt idx="229">
                  <c:v>7.9039999999999999</c:v>
                </c:pt>
                <c:pt idx="230">
                  <c:v>7.9039999999999999</c:v>
                </c:pt>
                <c:pt idx="231">
                  <c:v>6.7270000000000003</c:v>
                </c:pt>
                <c:pt idx="232">
                  <c:v>7.9039999999999999</c:v>
                </c:pt>
                <c:pt idx="233">
                  <c:v>7.9039999999999999</c:v>
                </c:pt>
                <c:pt idx="234">
                  <c:v>7.9039999999999999</c:v>
                </c:pt>
                <c:pt idx="235">
                  <c:v>7.9039999999999999</c:v>
                </c:pt>
                <c:pt idx="236">
                  <c:v>7.9039999999999999</c:v>
                </c:pt>
                <c:pt idx="237">
                  <c:v>6.7270000000000003</c:v>
                </c:pt>
                <c:pt idx="238">
                  <c:v>7.9039999999999999</c:v>
                </c:pt>
                <c:pt idx="239">
                  <c:v>9.218</c:v>
                </c:pt>
                <c:pt idx="240">
                  <c:v>7.9039999999999999</c:v>
                </c:pt>
                <c:pt idx="241">
                  <c:v>7.9039999999999999</c:v>
                </c:pt>
                <c:pt idx="242">
                  <c:v>7.9039999999999999</c:v>
                </c:pt>
                <c:pt idx="243">
                  <c:v>7.9039999999999999</c:v>
                </c:pt>
                <c:pt idx="244">
                  <c:v>7.9039999999999999</c:v>
                </c:pt>
                <c:pt idx="245">
                  <c:v>7.9039999999999999</c:v>
                </c:pt>
                <c:pt idx="246">
                  <c:v>7.9039999999999999</c:v>
                </c:pt>
                <c:pt idx="247">
                  <c:v>7.9039999999999999</c:v>
                </c:pt>
                <c:pt idx="248">
                  <c:v>6.7270000000000003</c:v>
                </c:pt>
                <c:pt idx="249">
                  <c:v>7.9039999999999999</c:v>
                </c:pt>
                <c:pt idx="250">
                  <c:v>7.9039999999999999</c:v>
                </c:pt>
                <c:pt idx="251">
                  <c:v>7.9039999999999999</c:v>
                </c:pt>
                <c:pt idx="252">
                  <c:v>7.9039999999999999</c:v>
                </c:pt>
                <c:pt idx="253">
                  <c:v>7.9039999999999999</c:v>
                </c:pt>
                <c:pt idx="254">
                  <c:v>7.9039999999999999</c:v>
                </c:pt>
                <c:pt idx="255">
                  <c:v>6.7270000000000003</c:v>
                </c:pt>
                <c:pt idx="256">
                  <c:v>6.7270000000000003</c:v>
                </c:pt>
                <c:pt idx="257">
                  <c:v>7.9039999999999999</c:v>
                </c:pt>
                <c:pt idx="258">
                  <c:v>6.7270000000000003</c:v>
                </c:pt>
                <c:pt idx="259">
                  <c:v>9.218</c:v>
                </c:pt>
                <c:pt idx="260">
                  <c:v>7.9039999999999999</c:v>
                </c:pt>
                <c:pt idx="261">
                  <c:v>7.9039999999999999</c:v>
                </c:pt>
                <c:pt idx="262">
                  <c:v>6.7270000000000003</c:v>
                </c:pt>
                <c:pt idx="263">
                  <c:v>7.9039999999999999</c:v>
                </c:pt>
                <c:pt idx="264">
                  <c:v>7.9039999999999999</c:v>
                </c:pt>
                <c:pt idx="265">
                  <c:v>6.7270000000000003</c:v>
                </c:pt>
                <c:pt idx="266">
                  <c:v>7.9039999999999999</c:v>
                </c:pt>
                <c:pt idx="267">
                  <c:v>7.9039999999999999</c:v>
                </c:pt>
                <c:pt idx="268">
                  <c:v>6.7270000000000003</c:v>
                </c:pt>
                <c:pt idx="269">
                  <c:v>6.7270000000000003</c:v>
                </c:pt>
                <c:pt idx="270">
                  <c:v>7.9039999999999999</c:v>
                </c:pt>
                <c:pt idx="271">
                  <c:v>7.9039999999999999</c:v>
                </c:pt>
                <c:pt idx="272">
                  <c:v>6.7270000000000003</c:v>
                </c:pt>
                <c:pt idx="273">
                  <c:v>7.9039999999999999</c:v>
                </c:pt>
                <c:pt idx="274">
                  <c:v>7.9039999999999999</c:v>
                </c:pt>
                <c:pt idx="275">
                  <c:v>7.9039999999999999</c:v>
                </c:pt>
                <c:pt idx="276">
                  <c:v>7.9039999999999999</c:v>
                </c:pt>
                <c:pt idx="277">
                  <c:v>7.9039999999999999</c:v>
                </c:pt>
                <c:pt idx="278">
                  <c:v>6.7270000000000003</c:v>
                </c:pt>
                <c:pt idx="279">
                  <c:v>7.9039999999999999</c:v>
                </c:pt>
                <c:pt idx="280">
                  <c:v>7.9039999999999999</c:v>
                </c:pt>
                <c:pt idx="281">
                  <c:v>6.7270000000000003</c:v>
                </c:pt>
                <c:pt idx="282">
                  <c:v>7.9039999999999999</c:v>
                </c:pt>
                <c:pt idx="283">
                  <c:v>6.7270000000000003</c:v>
                </c:pt>
                <c:pt idx="284">
                  <c:v>6.7270000000000003</c:v>
                </c:pt>
                <c:pt idx="285">
                  <c:v>6.7270000000000003</c:v>
                </c:pt>
                <c:pt idx="286">
                  <c:v>6.7270000000000003</c:v>
                </c:pt>
                <c:pt idx="287">
                  <c:v>6.7270000000000003</c:v>
                </c:pt>
                <c:pt idx="288">
                  <c:v>5.6769999999999996</c:v>
                </c:pt>
                <c:pt idx="289">
                  <c:v>6.7270000000000003</c:v>
                </c:pt>
                <c:pt idx="290">
                  <c:v>6.7270000000000003</c:v>
                </c:pt>
                <c:pt idx="291">
                  <c:v>5.6769999999999996</c:v>
                </c:pt>
                <c:pt idx="292">
                  <c:v>5.6769999999999996</c:v>
                </c:pt>
                <c:pt idx="293">
                  <c:v>5.6769999999999996</c:v>
                </c:pt>
                <c:pt idx="294">
                  <c:v>6.7270000000000003</c:v>
                </c:pt>
                <c:pt idx="295">
                  <c:v>6.7270000000000003</c:v>
                </c:pt>
                <c:pt idx="296">
                  <c:v>6.7270000000000003</c:v>
                </c:pt>
                <c:pt idx="297">
                  <c:v>5.6769999999999996</c:v>
                </c:pt>
                <c:pt idx="298">
                  <c:v>5.6769999999999996</c:v>
                </c:pt>
                <c:pt idx="299">
                  <c:v>6.7270000000000003</c:v>
                </c:pt>
                <c:pt idx="300">
                  <c:v>5.6769999999999996</c:v>
                </c:pt>
                <c:pt idx="301">
                  <c:v>5.6769999999999996</c:v>
                </c:pt>
                <c:pt idx="302">
                  <c:v>5.6769999999999996</c:v>
                </c:pt>
                <c:pt idx="303">
                  <c:v>5.6769999999999996</c:v>
                </c:pt>
                <c:pt idx="304">
                  <c:v>6.7270000000000003</c:v>
                </c:pt>
                <c:pt idx="305">
                  <c:v>5.6769999999999996</c:v>
                </c:pt>
                <c:pt idx="306">
                  <c:v>5.6769999999999996</c:v>
                </c:pt>
                <c:pt idx="307">
                  <c:v>5.6769999999999996</c:v>
                </c:pt>
                <c:pt idx="308">
                  <c:v>5.6769999999999996</c:v>
                </c:pt>
                <c:pt idx="309">
                  <c:v>5.6769999999999996</c:v>
                </c:pt>
                <c:pt idx="310">
                  <c:v>5.6769999999999996</c:v>
                </c:pt>
                <c:pt idx="311">
                  <c:v>5.6769999999999996</c:v>
                </c:pt>
                <c:pt idx="312">
                  <c:v>5.6769999999999996</c:v>
                </c:pt>
                <c:pt idx="313">
                  <c:v>5.6769999999999996</c:v>
                </c:pt>
                <c:pt idx="314">
                  <c:v>5.6769999999999996</c:v>
                </c:pt>
                <c:pt idx="315">
                  <c:v>5.6769999999999996</c:v>
                </c:pt>
                <c:pt idx="316">
                  <c:v>5.6769999999999996</c:v>
                </c:pt>
                <c:pt idx="317">
                  <c:v>5.6769999999999996</c:v>
                </c:pt>
                <c:pt idx="318">
                  <c:v>5.6769999999999996</c:v>
                </c:pt>
                <c:pt idx="319">
                  <c:v>5.6769999999999996</c:v>
                </c:pt>
                <c:pt idx="320">
                  <c:v>5.6769999999999996</c:v>
                </c:pt>
                <c:pt idx="321">
                  <c:v>4.7469999999999999</c:v>
                </c:pt>
                <c:pt idx="322">
                  <c:v>6.7270000000000003</c:v>
                </c:pt>
                <c:pt idx="323">
                  <c:v>5.6769999999999996</c:v>
                </c:pt>
                <c:pt idx="324">
                  <c:v>5.6769999999999996</c:v>
                </c:pt>
                <c:pt idx="325">
                  <c:v>5.6769999999999996</c:v>
                </c:pt>
                <c:pt idx="326">
                  <c:v>5.6769999999999996</c:v>
                </c:pt>
                <c:pt idx="327">
                  <c:v>5.6769999999999996</c:v>
                </c:pt>
                <c:pt idx="328">
                  <c:v>5.6769999999999996</c:v>
                </c:pt>
                <c:pt idx="329">
                  <c:v>5.6769999999999996</c:v>
                </c:pt>
                <c:pt idx="330">
                  <c:v>5.6769999999999996</c:v>
                </c:pt>
                <c:pt idx="331">
                  <c:v>5.6769999999999996</c:v>
                </c:pt>
                <c:pt idx="332">
                  <c:v>5.6769999999999996</c:v>
                </c:pt>
                <c:pt idx="333">
                  <c:v>4.7469999999999999</c:v>
                </c:pt>
                <c:pt idx="334">
                  <c:v>5.6769999999999996</c:v>
                </c:pt>
                <c:pt idx="335">
                  <c:v>5.6769999999999996</c:v>
                </c:pt>
                <c:pt idx="336">
                  <c:v>6.7270000000000003</c:v>
                </c:pt>
                <c:pt idx="337">
                  <c:v>5.6769999999999996</c:v>
                </c:pt>
                <c:pt idx="338">
                  <c:v>5.6769999999999996</c:v>
                </c:pt>
                <c:pt idx="339">
                  <c:v>5.6769999999999996</c:v>
                </c:pt>
                <c:pt idx="340">
                  <c:v>5.6769999999999996</c:v>
                </c:pt>
                <c:pt idx="341">
                  <c:v>5.6769999999999996</c:v>
                </c:pt>
                <c:pt idx="342">
                  <c:v>5.6769999999999996</c:v>
                </c:pt>
                <c:pt idx="343">
                  <c:v>5.6769999999999996</c:v>
                </c:pt>
                <c:pt idx="344">
                  <c:v>5.6769999999999996</c:v>
                </c:pt>
                <c:pt idx="345">
                  <c:v>5.6769999999999996</c:v>
                </c:pt>
                <c:pt idx="346">
                  <c:v>5.6769999999999996</c:v>
                </c:pt>
                <c:pt idx="347">
                  <c:v>5.6769999999999996</c:v>
                </c:pt>
                <c:pt idx="348">
                  <c:v>5.6769999999999996</c:v>
                </c:pt>
                <c:pt idx="349">
                  <c:v>5.6769999999999996</c:v>
                </c:pt>
                <c:pt idx="350">
                  <c:v>5.6769999999999996</c:v>
                </c:pt>
                <c:pt idx="351">
                  <c:v>5.6769999999999996</c:v>
                </c:pt>
                <c:pt idx="352">
                  <c:v>5.6769999999999996</c:v>
                </c:pt>
                <c:pt idx="353">
                  <c:v>5.6769999999999996</c:v>
                </c:pt>
                <c:pt idx="354">
                  <c:v>6.7270000000000003</c:v>
                </c:pt>
                <c:pt idx="355">
                  <c:v>5.6769999999999996</c:v>
                </c:pt>
                <c:pt idx="356">
                  <c:v>5.6769999999999996</c:v>
                </c:pt>
                <c:pt idx="357">
                  <c:v>4.7469999999999999</c:v>
                </c:pt>
                <c:pt idx="358">
                  <c:v>5.6769999999999996</c:v>
                </c:pt>
                <c:pt idx="359">
                  <c:v>5.6769999999999996</c:v>
                </c:pt>
                <c:pt idx="360">
                  <c:v>4.7469999999999999</c:v>
                </c:pt>
                <c:pt idx="361">
                  <c:v>6.7270000000000003</c:v>
                </c:pt>
                <c:pt idx="362">
                  <c:v>5.6769999999999996</c:v>
                </c:pt>
                <c:pt idx="363">
                  <c:v>6.7270000000000003</c:v>
                </c:pt>
                <c:pt idx="364">
                  <c:v>5.6769999999999996</c:v>
                </c:pt>
                <c:pt idx="365">
                  <c:v>5.6769999999999996</c:v>
                </c:pt>
                <c:pt idx="366">
                  <c:v>6.7270000000000003</c:v>
                </c:pt>
                <c:pt idx="367">
                  <c:v>5.6769999999999996</c:v>
                </c:pt>
                <c:pt idx="368">
                  <c:v>5.6769999999999996</c:v>
                </c:pt>
                <c:pt idx="369">
                  <c:v>4.7469999999999999</c:v>
                </c:pt>
                <c:pt idx="370">
                  <c:v>5.6769999999999996</c:v>
                </c:pt>
                <c:pt idx="371">
                  <c:v>5.6769999999999996</c:v>
                </c:pt>
                <c:pt idx="372">
                  <c:v>5.6769999999999996</c:v>
                </c:pt>
                <c:pt idx="373">
                  <c:v>5.6769999999999996</c:v>
                </c:pt>
                <c:pt idx="374">
                  <c:v>4.7469999999999999</c:v>
                </c:pt>
                <c:pt idx="375">
                  <c:v>5.6769999999999996</c:v>
                </c:pt>
                <c:pt idx="376">
                  <c:v>4.7469999999999999</c:v>
                </c:pt>
                <c:pt idx="377">
                  <c:v>5.6769999999999996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0-6745-B299-8C4F8F160437}"/>
            </c:ext>
          </c:extLst>
        </c:ser>
        <c:ser>
          <c:idx val="4"/>
          <c:order val="3"/>
          <c:tx>
            <c:strRef>
              <c:f>'MQ2 - S1'!$F$1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S1'!$F$2:$F$422</c:f>
              <c:numCache>
                <c:formatCode>General</c:formatCode>
                <c:ptCount val="421"/>
                <c:pt idx="0">
                  <c:v>22.276</c:v>
                </c:pt>
                <c:pt idx="1">
                  <c:v>22.276</c:v>
                </c:pt>
                <c:pt idx="2">
                  <c:v>22.276</c:v>
                </c:pt>
                <c:pt idx="3">
                  <c:v>22.276</c:v>
                </c:pt>
                <c:pt idx="4">
                  <c:v>22.276</c:v>
                </c:pt>
                <c:pt idx="5">
                  <c:v>22.276</c:v>
                </c:pt>
                <c:pt idx="6">
                  <c:v>26.907</c:v>
                </c:pt>
                <c:pt idx="7">
                  <c:v>22.276</c:v>
                </c:pt>
                <c:pt idx="8">
                  <c:v>22.276</c:v>
                </c:pt>
                <c:pt idx="9">
                  <c:v>22.276</c:v>
                </c:pt>
                <c:pt idx="10">
                  <c:v>22.276</c:v>
                </c:pt>
                <c:pt idx="11">
                  <c:v>22.276</c:v>
                </c:pt>
                <c:pt idx="12">
                  <c:v>26.907</c:v>
                </c:pt>
                <c:pt idx="13">
                  <c:v>22.276</c:v>
                </c:pt>
                <c:pt idx="14">
                  <c:v>22.276</c:v>
                </c:pt>
                <c:pt idx="15">
                  <c:v>22.276</c:v>
                </c:pt>
                <c:pt idx="16">
                  <c:v>22.276</c:v>
                </c:pt>
                <c:pt idx="17">
                  <c:v>22.276</c:v>
                </c:pt>
                <c:pt idx="18">
                  <c:v>22.276</c:v>
                </c:pt>
                <c:pt idx="19">
                  <c:v>22.276</c:v>
                </c:pt>
                <c:pt idx="20">
                  <c:v>22.276</c:v>
                </c:pt>
                <c:pt idx="21">
                  <c:v>22.276</c:v>
                </c:pt>
                <c:pt idx="22">
                  <c:v>22.276</c:v>
                </c:pt>
                <c:pt idx="23">
                  <c:v>22.276</c:v>
                </c:pt>
                <c:pt idx="24">
                  <c:v>22.276</c:v>
                </c:pt>
                <c:pt idx="25">
                  <c:v>22.276</c:v>
                </c:pt>
                <c:pt idx="26">
                  <c:v>22.276</c:v>
                </c:pt>
                <c:pt idx="27">
                  <c:v>22.276</c:v>
                </c:pt>
                <c:pt idx="28">
                  <c:v>22.276</c:v>
                </c:pt>
                <c:pt idx="29">
                  <c:v>22.276</c:v>
                </c:pt>
                <c:pt idx="30">
                  <c:v>22.276</c:v>
                </c:pt>
                <c:pt idx="31">
                  <c:v>22.276</c:v>
                </c:pt>
                <c:pt idx="32">
                  <c:v>26.907</c:v>
                </c:pt>
                <c:pt idx="33">
                  <c:v>22.276</c:v>
                </c:pt>
                <c:pt idx="34">
                  <c:v>18.251999999999999</c:v>
                </c:pt>
                <c:pt idx="35">
                  <c:v>22.276</c:v>
                </c:pt>
                <c:pt idx="36">
                  <c:v>22.276</c:v>
                </c:pt>
                <c:pt idx="37">
                  <c:v>18.251999999999999</c:v>
                </c:pt>
                <c:pt idx="38">
                  <c:v>22.276</c:v>
                </c:pt>
                <c:pt idx="39">
                  <c:v>26.907</c:v>
                </c:pt>
                <c:pt idx="40">
                  <c:v>22.276</c:v>
                </c:pt>
                <c:pt idx="41">
                  <c:v>22.276</c:v>
                </c:pt>
                <c:pt idx="42">
                  <c:v>22.276</c:v>
                </c:pt>
                <c:pt idx="43">
                  <c:v>22.276</c:v>
                </c:pt>
                <c:pt idx="44">
                  <c:v>22.276</c:v>
                </c:pt>
                <c:pt idx="45">
                  <c:v>18.251999999999999</c:v>
                </c:pt>
                <c:pt idx="46">
                  <c:v>22.276</c:v>
                </c:pt>
                <c:pt idx="47">
                  <c:v>22.276</c:v>
                </c:pt>
                <c:pt idx="48">
                  <c:v>18.251999999999999</c:v>
                </c:pt>
                <c:pt idx="49">
                  <c:v>22.276</c:v>
                </c:pt>
                <c:pt idx="50">
                  <c:v>22.276</c:v>
                </c:pt>
                <c:pt idx="51">
                  <c:v>22.276</c:v>
                </c:pt>
                <c:pt idx="52">
                  <c:v>22.276</c:v>
                </c:pt>
                <c:pt idx="53">
                  <c:v>22.276</c:v>
                </c:pt>
                <c:pt idx="54">
                  <c:v>22.276</c:v>
                </c:pt>
                <c:pt idx="55">
                  <c:v>18.251999999999999</c:v>
                </c:pt>
                <c:pt idx="56">
                  <c:v>26.907</c:v>
                </c:pt>
                <c:pt idx="57">
                  <c:v>22.276</c:v>
                </c:pt>
                <c:pt idx="58">
                  <c:v>22.276</c:v>
                </c:pt>
                <c:pt idx="59">
                  <c:v>22.276</c:v>
                </c:pt>
                <c:pt idx="60">
                  <c:v>22.276</c:v>
                </c:pt>
                <c:pt idx="61">
                  <c:v>22.276</c:v>
                </c:pt>
                <c:pt idx="62">
                  <c:v>22.276</c:v>
                </c:pt>
                <c:pt idx="63">
                  <c:v>18.251999999999999</c:v>
                </c:pt>
                <c:pt idx="64">
                  <c:v>22.276</c:v>
                </c:pt>
                <c:pt idx="65">
                  <c:v>22.276</c:v>
                </c:pt>
                <c:pt idx="66">
                  <c:v>26.907</c:v>
                </c:pt>
                <c:pt idx="67">
                  <c:v>22.276</c:v>
                </c:pt>
                <c:pt idx="68">
                  <c:v>22.276</c:v>
                </c:pt>
                <c:pt idx="69">
                  <c:v>22.276</c:v>
                </c:pt>
                <c:pt idx="70">
                  <c:v>18.251999999999999</c:v>
                </c:pt>
                <c:pt idx="71">
                  <c:v>18.251999999999999</c:v>
                </c:pt>
                <c:pt idx="72">
                  <c:v>22.276</c:v>
                </c:pt>
                <c:pt idx="73">
                  <c:v>22.276</c:v>
                </c:pt>
                <c:pt idx="74">
                  <c:v>22.276</c:v>
                </c:pt>
                <c:pt idx="75">
                  <c:v>22.276</c:v>
                </c:pt>
                <c:pt idx="76">
                  <c:v>22.276</c:v>
                </c:pt>
                <c:pt idx="77">
                  <c:v>22.276</c:v>
                </c:pt>
                <c:pt idx="78">
                  <c:v>26.907</c:v>
                </c:pt>
                <c:pt idx="79">
                  <c:v>26.907</c:v>
                </c:pt>
                <c:pt idx="80">
                  <c:v>22.276</c:v>
                </c:pt>
                <c:pt idx="81">
                  <c:v>22.276</c:v>
                </c:pt>
                <c:pt idx="82">
                  <c:v>22.276</c:v>
                </c:pt>
                <c:pt idx="83">
                  <c:v>22.276</c:v>
                </c:pt>
                <c:pt idx="84">
                  <c:v>22.276</c:v>
                </c:pt>
                <c:pt idx="85">
                  <c:v>22.276</c:v>
                </c:pt>
                <c:pt idx="86">
                  <c:v>22.276</c:v>
                </c:pt>
                <c:pt idx="87">
                  <c:v>22.276</c:v>
                </c:pt>
                <c:pt idx="88">
                  <c:v>22.276</c:v>
                </c:pt>
                <c:pt idx="89">
                  <c:v>22.276</c:v>
                </c:pt>
                <c:pt idx="90">
                  <c:v>22.276</c:v>
                </c:pt>
                <c:pt idx="91">
                  <c:v>22.276</c:v>
                </c:pt>
                <c:pt idx="92">
                  <c:v>22.276</c:v>
                </c:pt>
                <c:pt idx="93">
                  <c:v>22.276</c:v>
                </c:pt>
                <c:pt idx="94">
                  <c:v>22.276</c:v>
                </c:pt>
                <c:pt idx="95">
                  <c:v>22.276</c:v>
                </c:pt>
                <c:pt idx="96">
                  <c:v>18.251999999999999</c:v>
                </c:pt>
                <c:pt idx="97">
                  <c:v>22.276</c:v>
                </c:pt>
                <c:pt idx="98">
                  <c:v>22.276</c:v>
                </c:pt>
                <c:pt idx="99">
                  <c:v>18.251999999999999</c:v>
                </c:pt>
                <c:pt idx="100">
                  <c:v>22.276</c:v>
                </c:pt>
                <c:pt idx="101">
                  <c:v>18.251999999999999</c:v>
                </c:pt>
                <c:pt idx="102">
                  <c:v>22.276</c:v>
                </c:pt>
                <c:pt idx="103">
                  <c:v>22.276</c:v>
                </c:pt>
                <c:pt idx="104">
                  <c:v>22.276</c:v>
                </c:pt>
                <c:pt idx="105">
                  <c:v>22.276</c:v>
                </c:pt>
                <c:pt idx="106">
                  <c:v>22.276</c:v>
                </c:pt>
                <c:pt idx="107">
                  <c:v>22.276</c:v>
                </c:pt>
                <c:pt idx="108">
                  <c:v>26.907</c:v>
                </c:pt>
                <c:pt idx="109">
                  <c:v>26.907</c:v>
                </c:pt>
                <c:pt idx="110">
                  <c:v>26.907</c:v>
                </c:pt>
                <c:pt idx="111">
                  <c:v>22.276</c:v>
                </c:pt>
                <c:pt idx="112">
                  <c:v>22.276</c:v>
                </c:pt>
                <c:pt idx="113">
                  <c:v>26.907</c:v>
                </c:pt>
                <c:pt idx="114">
                  <c:v>32.198999999999998</c:v>
                </c:pt>
                <c:pt idx="115">
                  <c:v>26.907</c:v>
                </c:pt>
                <c:pt idx="116">
                  <c:v>26.907</c:v>
                </c:pt>
                <c:pt idx="117">
                  <c:v>26.907</c:v>
                </c:pt>
                <c:pt idx="118">
                  <c:v>26.907</c:v>
                </c:pt>
                <c:pt idx="119">
                  <c:v>22.276</c:v>
                </c:pt>
                <c:pt idx="120">
                  <c:v>26.907</c:v>
                </c:pt>
                <c:pt idx="121">
                  <c:v>26.907</c:v>
                </c:pt>
                <c:pt idx="122">
                  <c:v>26.907</c:v>
                </c:pt>
                <c:pt idx="123">
                  <c:v>26.907</c:v>
                </c:pt>
                <c:pt idx="124">
                  <c:v>26.907</c:v>
                </c:pt>
                <c:pt idx="125">
                  <c:v>26.907</c:v>
                </c:pt>
                <c:pt idx="126">
                  <c:v>26.907</c:v>
                </c:pt>
                <c:pt idx="127">
                  <c:v>26.907</c:v>
                </c:pt>
                <c:pt idx="128">
                  <c:v>32.198999999999998</c:v>
                </c:pt>
                <c:pt idx="129">
                  <c:v>32.198999999999998</c:v>
                </c:pt>
                <c:pt idx="130">
                  <c:v>32.198999999999998</c:v>
                </c:pt>
                <c:pt idx="131">
                  <c:v>32.198999999999998</c:v>
                </c:pt>
                <c:pt idx="132">
                  <c:v>32.198999999999998</c:v>
                </c:pt>
                <c:pt idx="133">
                  <c:v>32.198999999999998</c:v>
                </c:pt>
                <c:pt idx="134">
                  <c:v>32.198999999999998</c:v>
                </c:pt>
                <c:pt idx="135">
                  <c:v>32.198999999999998</c:v>
                </c:pt>
                <c:pt idx="136">
                  <c:v>38.21</c:v>
                </c:pt>
                <c:pt idx="137">
                  <c:v>32.198999999999998</c:v>
                </c:pt>
                <c:pt idx="138">
                  <c:v>38.21</c:v>
                </c:pt>
                <c:pt idx="139">
                  <c:v>32.198999999999998</c:v>
                </c:pt>
                <c:pt idx="140">
                  <c:v>32.198999999999998</c:v>
                </c:pt>
                <c:pt idx="141">
                  <c:v>32.198999999999998</c:v>
                </c:pt>
                <c:pt idx="142">
                  <c:v>32.198999999999998</c:v>
                </c:pt>
                <c:pt idx="143">
                  <c:v>38.21</c:v>
                </c:pt>
                <c:pt idx="144">
                  <c:v>32.198999999999998</c:v>
                </c:pt>
                <c:pt idx="145">
                  <c:v>32.198999999999998</c:v>
                </c:pt>
                <c:pt idx="146">
                  <c:v>32.198999999999998</c:v>
                </c:pt>
                <c:pt idx="147">
                  <c:v>32.198999999999998</c:v>
                </c:pt>
                <c:pt idx="148">
                  <c:v>32.198999999999998</c:v>
                </c:pt>
                <c:pt idx="149">
                  <c:v>26.907</c:v>
                </c:pt>
                <c:pt idx="150">
                  <c:v>26.907</c:v>
                </c:pt>
                <c:pt idx="151">
                  <c:v>32.198999999999998</c:v>
                </c:pt>
                <c:pt idx="152">
                  <c:v>32.198999999999998</c:v>
                </c:pt>
                <c:pt idx="153">
                  <c:v>32.198999999999998</c:v>
                </c:pt>
                <c:pt idx="154">
                  <c:v>32.198999999999998</c:v>
                </c:pt>
                <c:pt idx="155">
                  <c:v>26.907</c:v>
                </c:pt>
                <c:pt idx="156">
                  <c:v>26.907</c:v>
                </c:pt>
                <c:pt idx="157">
                  <c:v>26.907</c:v>
                </c:pt>
                <c:pt idx="158">
                  <c:v>26.907</c:v>
                </c:pt>
                <c:pt idx="159">
                  <c:v>32.198999999999998</c:v>
                </c:pt>
                <c:pt idx="160">
                  <c:v>26.907</c:v>
                </c:pt>
                <c:pt idx="161">
                  <c:v>32.198999999999998</c:v>
                </c:pt>
                <c:pt idx="162">
                  <c:v>32.198999999999998</c:v>
                </c:pt>
                <c:pt idx="163">
                  <c:v>32.198999999999998</c:v>
                </c:pt>
                <c:pt idx="164">
                  <c:v>26.907</c:v>
                </c:pt>
                <c:pt idx="165">
                  <c:v>26.907</c:v>
                </c:pt>
                <c:pt idx="166">
                  <c:v>26.907</c:v>
                </c:pt>
                <c:pt idx="167">
                  <c:v>26.907</c:v>
                </c:pt>
                <c:pt idx="168">
                  <c:v>26.907</c:v>
                </c:pt>
                <c:pt idx="169">
                  <c:v>26.907</c:v>
                </c:pt>
                <c:pt idx="170">
                  <c:v>26.907</c:v>
                </c:pt>
                <c:pt idx="171">
                  <c:v>26.907</c:v>
                </c:pt>
                <c:pt idx="172">
                  <c:v>32.198999999999998</c:v>
                </c:pt>
                <c:pt idx="173">
                  <c:v>26.907</c:v>
                </c:pt>
                <c:pt idx="174">
                  <c:v>26.907</c:v>
                </c:pt>
                <c:pt idx="175">
                  <c:v>32.198999999999998</c:v>
                </c:pt>
                <c:pt idx="176">
                  <c:v>26.907</c:v>
                </c:pt>
                <c:pt idx="177">
                  <c:v>26.907</c:v>
                </c:pt>
                <c:pt idx="178">
                  <c:v>26.907</c:v>
                </c:pt>
                <c:pt idx="179">
                  <c:v>26.907</c:v>
                </c:pt>
                <c:pt idx="180">
                  <c:v>26.907</c:v>
                </c:pt>
                <c:pt idx="181">
                  <c:v>32.198999999999998</c:v>
                </c:pt>
                <c:pt idx="182">
                  <c:v>26.907</c:v>
                </c:pt>
                <c:pt idx="183">
                  <c:v>32.198999999999998</c:v>
                </c:pt>
                <c:pt idx="184">
                  <c:v>26.907</c:v>
                </c:pt>
                <c:pt idx="185">
                  <c:v>32.198999999999998</c:v>
                </c:pt>
                <c:pt idx="186">
                  <c:v>32.198999999999998</c:v>
                </c:pt>
                <c:pt idx="187">
                  <c:v>26.907</c:v>
                </c:pt>
                <c:pt idx="188">
                  <c:v>32.198999999999998</c:v>
                </c:pt>
                <c:pt idx="189">
                  <c:v>32.198999999999998</c:v>
                </c:pt>
                <c:pt idx="190">
                  <c:v>32.198999999999998</c:v>
                </c:pt>
                <c:pt idx="191">
                  <c:v>32.198999999999998</c:v>
                </c:pt>
                <c:pt idx="192">
                  <c:v>32.198999999999998</c:v>
                </c:pt>
                <c:pt idx="193">
                  <c:v>32.198999999999998</c:v>
                </c:pt>
                <c:pt idx="194">
                  <c:v>38.21</c:v>
                </c:pt>
                <c:pt idx="195">
                  <c:v>32.198999999999998</c:v>
                </c:pt>
                <c:pt idx="196">
                  <c:v>32.198999999999998</c:v>
                </c:pt>
                <c:pt idx="197">
                  <c:v>32.198999999999998</c:v>
                </c:pt>
                <c:pt idx="198">
                  <c:v>32.198999999999998</c:v>
                </c:pt>
                <c:pt idx="199">
                  <c:v>32.198999999999998</c:v>
                </c:pt>
                <c:pt idx="200">
                  <c:v>26.907</c:v>
                </c:pt>
                <c:pt idx="201">
                  <c:v>32.198999999999998</c:v>
                </c:pt>
                <c:pt idx="202">
                  <c:v>26.907</c:v>
                </c:pt>
                <c:pt idx="203">
                  <c:v>32.198999999999998</c:v>
                </c:pt>
                <c:pt idx="204">
                  <c:v>32.198999999999998</c:v>
                </c:pt>
                <c:pt idx="205">
                  <c:v>32.198999999999998</c:v>
                </c:pt>
                <c:pt idx="206">
                  <c:v>32.198999999999998</c:v>
                </c:pt>
                <c:pt idx="207">
                  <c:v>32.198999999999998</c:v>
                </c:pt>
                <c:pt idx="208">
                  <c:v>32.198999999999998</c:v>
                </c:pt>
                <c:pt idx="209">
                  <c:v>26.907</c:v>
                </c:pt>
                <c:pt idx="210">
                  <c:v>38.21</c:v>
                </c:pt>
                <c:pt idx="211">
                  <c:v>32.198999999999998</c:v>
                </c:pt>
                <c:pt idx="212">
                  <c:v>32.198999999999998</c:v>
                </c:pt>
                <c:pt idx="213">
                  <c:v>26.907</c:v>
                </c:pt>
                <c:pt idx="214">
                  <c:v>26.907</c:v>
                </c:pt>
                <c:pt idx="215">
                  <c:v>32.198999999999998</c:v>
                </c:pt>
                <c:pt idx="216">
                  <c:v>32.198999999999998</c:v>
                </c:pt>
                <c:pt idx="217">
                  <c:v>32.198999999999998</c:v>
                </c:pt>
                <c:pt idx="218">
                  <c:v>26.907</c:v>
                </c:pt>
                <c:pt idx="219">
                  <c:v>32.198999999999998</c:v>
                </c:pt>
                <c:pt idx="220">
                  <c:v>32.198999999999998</c:v>
                </c:pt>
                <c:pt idx="221">
                  <c:v>32.198999999999998</c:v>
                </c:pt>
                <c:pt idx="222">
                  <c:v>32.198999999999998</c:v>
                </c:pt>
                <c:pt idx="223">
                  <c:v>32.198999999999998</c:v>
                </c:pt>
                <c:pt idx="224">
                  <c:v>26.907</c:v>
                </c:pt>
                <c:pt idx="225">
                  <c:v>32.198999999999998</c:v>
                </c:pt>
                <c:pt idx="226">
                  <c:v>26.907</c:v>
                </c:pt>
                <c:pt idx="227">
                  <c:v>32.198999999999998</c:v>
                </c:pt>
                <c:pt idx="228">
                  <c:v>32.198999999999998</c:v>
                </c:pt>
                <c:pt idx="229">
                  <c:v>32.198999999999998</c:v>
                </c:pt>
                <c:pt idx="230">
                  <c:v>32.198999999999998</c:v>
                </c:pt>
                <c:pt idx="231">
                  <c:v>26.907</c:v>
                </c:pt>
                <c:pt idx="232">
                  <c:v>32.198999999999998</c:v>
                </c:pt>
                <c:pt idx="233">
                  <c:v>32.198999999999998</c:v>
                </c:pt>
                <c:pt idx="234">
                  <c:v>32.198999999999998</c:v>
                </c:pt>
                <c:pt idx="235">
                  <c:v>32.198999999999998</c:v>
                </c:pt>
                <c:pt idx="236">
                  <c:v>32.198999999999998</c:v>
                </c:pt>
                <c:pt idx="237">
                  <c:v>26.907</c:v>
                </c:pt>
                <c:pt idx="238">
                  <c:v>32.198999999999998</c:v>
                </c:pt>
                <c:pt idx="239">
                  <c:v>38.21</c:v>
                </c:pt>
                <c:pt idx="240">
                  <c:v>32.198999999999998</c:v>
                </c:pt>
                <c:pt idx="241">
                  <c:v>32.198999999999998</c:v>
                </c:pt>
                <c:pt idx="242">
                  <c:v>32.198999999999998</c:v>
                </c:pt>
                <c:pt idx="243">
                  <c:v>32.198999999999998</c:v>
                </c:pt>
                <c:pt idx="244">
                  <c:v>32.198999999999998</c:v>
                </c:pt>
                <c:pt idx="245">
                  <c:v>32.198999999999998</c:v>
                </c:pt>
                <c:pt idx="246">
                  <c:v>32.198999999999998</c:v>
                </c:pt>
                <c:pt idx="247">
                  <c:v>32.198999999999998</c:v>
                </c:pt>
                <c:pt idx="248">
                  <c:v>26.907</c:v>
                </c:pt>
                <c:pt idx="249">
                  <c:v>32.198999999999998</c:v>
                </c:pt>
                <c:pt idx="250">
                  <c:v>32.198999999999998</c:v>
                </c:pt>
                <c:pt idx="251">
                  <c:v>32.198999999999998</c:v>
                </c:pt>
                <c:pt idx="252">
                  <c:v>32.198999999999998</c:v>
                </c:pt>
                <c:pt idx="253">
                  <c:v>32.198999999999998</c:v>
                </c:pt>
                <c:pt idx="254">
                  <c:v>32.198999999999998</c:v>
                </c:pt>
                <c:pt idx="255">
                  <c:v>26.907</c:v>
                </c:pt>
                <c:pt idx="256">
                  <c:v>26.907</c:v>
                </c:pt>
                <c:pt idx="257">
                  <c:v>32.198999999999998</c:v>
                </c:pt>
                <c:pt idx="258">
                  <c:v>26.907</c:v>
                </c:pt>
                <c:pt idx="259">
                  <c:v>38.21</c:v>
                </c:pt>
                <c:pt idx="260">
                  <c:v>32.198999999999998</c:v>
                </c:pt>
                <c:pt idx="261">
                  <c:v>32.198999999999998</c:v>
                </c:pt>
                <c:pt idx="262">
                  <c:v>26.907</c:v>
                </c:pt>
                <c:pt idx="263">
                  <c:v>32.198999999999998</c:v>
                </c:pt>
                <c:pt idx="264">
                  <c:v>32.198999999999998</c:v>
                </c:pt>
                <c:pt idx="265">
                  <c:v>26.907</c:v>
                </c:pt>
                <c:pt idx="266">
                  <c:v>32.198999999999998</c:v>
                </c:pt>
                <c:pt idx="267">
                  <c:v>32.198999999999998</c:v>
                </c:pt>
                <c:pt idx="268">
                  <c:v>26.907</c:v>
                </c:pt>
                <c:pt idx="269">
                  <c:v>26.907</c:v>
                </c:pt>
                <c:pt idx="270">
                  <c:v>32.198999999999998</c:v>
                </c:pt>
                <c:pt idx="271">
                  <c:v>32.198999999999998</c:v>
                </c:pt>
                <c:pt idx="272">
                  <c:v>26.907</c:v>
                </c:pt>
                <c:pt idx="273">
                  <c:v>32.198999999999998</c:v>
                </c:pt>
                <c:pt idx="274">
                  <c:v>32.198999999999998</c:v>
                </c:pt>
                <c:pt idx="275">
                  <c:v>32.198999999999998</c:v>
                </c:pt>
                <c:pt idx="276">
                  <c:v>32.198999999999998</c:v>
                </c:pt>
                <c:pt idx="277">
                  <c:v>32.198999999999998</c:v>
                </c:pt>
                <c:pt idx="278">
                  <c:v>26.907</c:v>
                </c:pt>
                <c:pt idx="279">
                  <c:v>32.198999999999998</c:v>
                </c:pt>
                <c:pt idx="280">
                  <c:v>32.198999999999998</c:v>
                </c:pt>
                <c:pt idx="281">
                  <c:v>26.907</c:v>
                </c:pt>
                <c:pt idx="282">
                  <c:v>32.198999999999998</c:v>
                </c:pt>
                <c:pt idx="283">
                  <c:v>26.907</c:v>
                </c:pt>
                <c:pt idx="284">
                  <c:v>26.907</c:v>
                </c:pt>
                <c:pt idx="285">
                  <c:v>26.907</c:v>
                </c:pt>
                <c:pt idx="286">
                  <c:v>26.907</c:v>
                </c:pt>
                <c:pt idx="287">
                  <c:v>26.907</c:v>
                </c:pt>
                <c:pt idx="288">
                  <c:v>22.276</c:v>
                </c:pt>
                <c:pt idx="289">
                  <c:v>26.907</c:v>
                </c:pt>
                <c:pt idx="290">
                  <c:v>26.907</c:v>
                </c:pt>
                <c:pt idx="291">
                  <c:v>22.276</c:v>
                </c:pt>
                <c:pt idx="292">
                  <c:v>22.276</c:v>
                </c:pt>
                <c:pt idx="293">
                  <c:v>22.276</c:v>
                </c:pt>
                <c:pt idx="294">
                  <c:v>26.907</c:v>
                </c:pt>
                <c:pt idx="295">
                  <c:v>26.907</c:v>
                </c:pt>
                <c:pt idx="296">
                  <c:v>26.907</c:v>
                </c:pt>
                <c:pt idx="297">
                  <c:v>22.276</c:v>
                </c:pt>
                <c:pt idx="298">
                  <c:v>22.276</c:v>
                </c:pt>
                <c:pt idx="299">
                  <c:v>26.907</c:v>
                </c:pt>
                <c:pt idx="300">
                  <c:v>22.276</c:v>
                </c:pt>
                <c:pt idx="301">
                  <c:v>22.276</c:v>
                </c:pt>
                <c:pt idx="302">
                  <c:v>22.276</c:v>
                </c:pt>
                <c:pt idx="303">
                  <c:v>22.276</c:v>
                </c:pt>
                <c:pt idx="304">
                  <c:v>26.907</c:v>
                </c:pt>
                <c:pt idx="305">
                  <c:v>22.276</c:v>
                </c:pt>
                <c:pt idx="306">
                  <c:v>22.276</c:v>
                </c:pt>
                <c:pt idx="307">
                  <c:v>22.276</c:v>
                </c:pt>
                <c:pt idx="308">
                  <c:v>22.276</c:v>
                </c:pt>
                <c:pt idx="309">
                  <c:v>22.276</c:v>
                </c:pt>
                <c:pt idx="310">
                  <c:v>22.276</c:v>
                </c:pt>
                <c:pt idx="311">
                  <c:v>22.276</c:v>
                </c:pt>
                <c:pt idx="312">
                  <c:v>22.276</c:v>
                </c:pt>
                <c:pt idx="313">
                  <c:v>22.276</c:v>
                </c:pt>
                <c:pt idx="314">
                  <c:v>22.276</c:v>
                </c:pt>
                <c:pt idx="315">
                  <c:v>22.276</c:v>
                </c:pt>
                <c:pt idx="316">
                  <c:v>22.276</c:v>
                </c:pt>
                <c:pt idx="317">
                  <c:v>22.276</c:v>
                </c:pt>
                <c:pt idx="318">
                  <c:v>22.276</c:v>
                </c:pt>
                <c:pt idx="319">
                  <c:v>22.276</c:v>
                </c:pt>
                <c:pt idx="320">
                  <c:v>22.276</c:v>
                </c:pt>
                <c:pt idx="321">
                  <c:v>18.251999999999999</c:v>
                </c:pt>
                <c:pt idx="322">
                  <c:v>26.907</c:v>
                </c:pt>
                <c:pt idx="323">
                  <c:v>22.276</c:v>
                </c:pt>
                <c:pt idx="324">
                  <c:v>22.276</c:v>
                </c:pt>
                <c:pt idx="325">
                  <c:v>22.276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22.276</c:v>
                </c:pt>
                <c:pt idx="330">
                  <c:v>22.276</c:v>
                </c:pt>
                <c:pt idx="331">
                  <c:v>22.276</c:v>
                </c:pt>
                <c:pt idx="332">
                  <c:v>22.276</c:v>
                </c:pt>
                <c:pt idx="333">
                  <c:v>18.251999999999999</c:v>
                </c:pt>
                <c:pt idx="334">
                  <c:v>22.276</c:v>
                </c:pt>
                <c:pt idx="335">
                  <c:v>22.276</c:v>
                </c:pt>
                <c:pt idx="336">
                  <c:v>26.907</c:v>
                </c:pt>
                <c:pt idx="337">
                  <c:v>22.276</c:v>
                </c:pt>
                <c:pt idx="338">
                  <c:v>22.276</c:v>
                </c:pt>
                <c:pt idx="339">
                  <c:v>22.276</c:v>
                </c:pt>
                <c:pt idx="340">
                  <c:v>22.276</c:v>
                </c:pt>
                <c:pt idx="341">
                  <c:v>22.276</c:v>
                </c:pt>
                <c:pt idx="342">
                  <c:v>22.276</c:v>
                </c:pt>
                <c:pt idx="343">
                  <c:v>22.276</c:v>
                </c:pt>
                <c:pt idx="344">
                  <c:v>22.276</c:v>
                </c:pt>
                <c:pt idx="345">
                  <c:v>22.276</c:v>
                </c:pt>
                <c:pt idx="346">
                  <c:v>22.276</c:v>
                </c:pt>
                <c:pt idx="347">
                  <c:v>22.276</c:v>
                </c:pt>
                <c:pt idx="348">
                  <c:v>22.276</c:v>
                </c:pt>
                <c:pt idx="349">
                  <c:v>22.276</c:v>
                </c:pt>
                <c:pt idx="350">
                  <c:v>22.276</c:v>
                </c:pt>
                <c:pt idx="351">
                  <c:v>22.276</c:v>
                </c:pt>
                <c:pt idx="352">
                  <c:v>22.276</c:v>
                </c:pt>
                <c:pt idx="353">
                  <c:v>22.276</c:v>
                </c:pt>
                <c:pt idx="354">
                  <c:v>26.907</c:v>
                </c:pt>
                <c:pt idx="355">
                  <c:v>22.276</c:v>
                </c:pt>
                <c:pt idx="356">
                  <c:v>22.276</c:v>
                </c:pt>
                <c:pt idx="357">
                  <c:v>18.251999999999999</c:v>
                </c:pt>
                <c:pt idx="358">
                  <c:v>22.276</c:v>
                </c:pt>
                <c:pt idx="359">
                  <c:v>22.276</c:v>
                </c:pt>
                <c:pt idx="360">
                  <c:v>18.251999999999999</c:v>
                </c:pt>
                <c:pt idx="361">
                  <c:v>26.907</c:v>
                </c:pt>
                <c:pt idx="362">
                  <c:v>22.276</c:v>
                </c:pt>
                <c:pt idx="363">
                  <c:v>26.907</c:v>
                </c:pt>
                <c:pt idx="364">
                  <c:v>22.276</c:v>
                </c:pt>
                <c:pt idx="365">
                  <c:v>22.276</c:v>
                </c:pt>
                <c:pt idx="366">
                  <c:v>26.907</c:v>
                </c:pt>
                <c:pt idx="367">
                  <c:v>22.276</c:v>
                </c:pt>
                <c:pt idx="368">
                  <c:v>22.276</c:v>
                </c:pt>
                <c:pt idx="369">
                  <c:v>18.251999999999999</c:v>
                </c:pt>
                <c:pt idx="370">
                  <c:v>22.276</c:v>
                </c:pt>
                <c:pt idx="371">
                  <c:v>22.276</c:v>
                </c:pt>
                <c:pt idx="372">
                  <c:v>22.276</c:v>
                </c:pt>
                <c:pt idx="373">
                  <c:v>22.276</c:v>
                </c:pt>
                <c:pt idx="374">
                  <c:v>18.251999999999999</c:v>
                </c:pt>
                <c:pt idx="375">
                  <c:v>22.276</c:v>
                </c:pt>
                <c:pt idx="376">
                  <c:v>18.251999999999999</c:v>
                </c:pt>
                <c:pt idx="377">
                  <c:v>22.276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90-6745-B299-8C4F8F160437}"/>
            </c:ext>
          </c:extLst>
        </c:ser>
        <c:ser>
          <c:idx val="5"/>
          <c:order val="4"/>
          <c:tx>
            <c:strRef>
              <c:f>'MQ2 -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S1'!$G$2:$G$422</c:f>
              <c:numCache>
                <c:formatCode>General</c:formatCode>
                <c:ptCount val="421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7.6580000000000004</c:v>
                </c:pt>
                <c:pt idx="7">
                  <c:v>6.5659999999999998</c:v>
                </c:pt>
                <c:pt idx="8">
                  <c:v>6.5659999999999998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7.6580000000000004</c:v>
                </c:pt>
                <c:pt idx="13">
                  <c:v>6.5659999999999998</c:v>
                </c:pt>
                <c:pt idx="14">
                  <c:v>6.5659999999999998</c:v>
                </c:pt>
                <c:pt idx="15">
                  <c:v>6.5659999999999998</c:v>
                </c:pt>
                <c:pt idx="16">
                  <c:v>6.5659999999999998</c:v>
                </c:pt>
                <c:pt idx="17">
                  <c:v>6.5659999999999998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6.5659999999999998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6.5659999999999998</c:v>
                </c:pt>
                <c:pt idx="26">
                  <c:v>6.5659999999999998</c:v>
                </c:pt>
                <c:pt idx="27">
                  <c:v>6.5659999999999998</c:v>
                </c:pt>
                <c:pt idx="28">
                  <c:v>6.5659999999999998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6.5659999999999998</c:v>
                </c:pt>
                <c:pt idx="32">
                  <c:v>7.6580000000000004</c:v>
                </c:pt>
                <c:pt idx="33">
                  <c:v>6.5659999999999998</c:v>
                </c:pt>
                <c:pt idx="34">
                  <c:v>5.5819999999999999</c:v>
                </c:pt>
                <c:pt idx="35">
                  <c:v>6.5659999999999998</c:v>
                </c:pt>
                <c:pt idx="36">
                  <c:v>6.5659999999999998</c:v>
                </c:pt>
                <c:pt idx="37">
                  <c:v>5.5819999999999999</c:v>
                </c:pt>
                <c:pt idx="38">
                  <c:v>6.5659999999999998</c:v>
                </c:pt>
                <c:pt idx="39">
                  <c:v>7.6580000000000004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5.5819999999999999</c:v>
                </c:pt>
                <c:pt idx="46">
                  <c:v>6.5659999999999998</c:v>
                </c:pt>
                <c:pt idx="47">
                  <c:v>6.5659999999999998</c:v>
                </c:pt>
                <c:pt idx="48">
                  <c:v>5.5819999999999999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6.5659999999999998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5.5819999999999999</c:v>
                </c:pt>
                <c:pt idx="56">
                  <c:v>7.6580000000000004</c:v>
                </c:pt>
                <c:pt idx="57">
                  <c:v>6.5659999999999998</c:v>
                </c:pt>
                <c:pt idx="58">
                  <c:v>6.5659999999999998</c:v>
                </c:pt>
                <c:pt idx="59">
                  <c:v>6.5659999999999998</c:v>
                </c:pt>
                <c:pt idx="60">
                  <c:v>6.5659999999999998</c:v>
                </c:pt>
                <c:pt idx="61">
                  <c:v>6.5659999999999998</c:v>
                </c:pt>
                <c:pt idx="62">
                  <c:v>6.5659999999999998</c:v>
                </c:pt>
                <c:pt idx="63">
                  <c:v>5.5819999999999999</c:v>
                </c:pt>
                <c:pt idx="64">
                  <c:v>6.5659999999999998</c:v>
                </c:pt>
                <c:pt idx="65">
                  <c:v>6.5659999999999998</c:v>
                </c:pt>
                <c:pt idx="66">
                  <c:v>7.6580000000000004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5.5819999999999999</c:v>
                </c:pt>
                <c:pt idx="71">
                  <c:v>5.5819999999999999</c:v>
                </c:pt>
                <c:pt idx="72">
                  <c:v>6.5659999999999998</c:v>
                </c:pt>
                <c:pt idx="73">
                  <c:v>6.5659999999999998</c:v>
                </c:pt>
                <c:pt idx="74">
                  <c:v>6.5659999999999998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7.6580000000000004</c:v>
                </c:pt>
                <c:pt idx="79">
                  <c:v>7.6580000000000004</c:v>
                </c:pt>
                <c:pt idx="80">
                  <c:v>6.5659999999999998</c:v>
                </c:pt>
                <c:pt idx="81">
                  <c:v>6.5659999999999998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6.5659999999999998</c:v>
                </c:pt>
                <c:pt idx="93">
                  <c:v>6.5659999999999998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5.5819999999999999</c:v>
                </c:pt>
                <c:pt idx="97">
                  <c:v>6.5659999999999998</c:v>
                </c:pt>
                <c:pt idx="98">
                  <c:v>6.5659999999999998</c:v>
                </c:pt>
                <c:pt idx="99">
                  <c:v>5.5819999999999999</c:v>
                </c:pt>
                <c:pt idx="100">
                  <c:v>6.5659999999999998</c:v>
                </c:pt>
                <c:pt idx="101">
                  <c:v>5.5819999999999999</c:v>
                </c:pt>
                <c:pt idx="102">
                  <c:v>6.5659999999999998</c:v>
                </c:pt>
                <c:pt idx="103">
                  <c:v>6.5659999999999998</c:v>
                </c:pt>
                <c:pt idx="104">
                  <c:v>6.5659999999999998</c:v>
                </c:pt>
                <c:pt idx="105">
                  <c:v>6.5659999999999998</c:v>
                </c:pt>
                <c:pt idx="106">
                  <c:v>6.5659999999999998</c:v>
                </c:pt>
                <c:pt idx="107">
                  <c:v>6.5659999999999998</c:v>
                </c:pt>
                <c:pt idx="108">
                  <c:v>7.6580000000000004</c:v>
                </c:pt>
                <c:pt idx="109">
                  <c:v>7.6580000000000004</c:v>
                </c:pt>
                <c:pt idx="110">
                  <c:v>7.6580000000000004</c:v>
                </c:pt>
                <c:pt idx="111">
                  <c:v>6.5659999999999998</c:v>
                </c:pt>
                <c:pt idx="112">
                  <c:v>6.5659999999999998</c:v>
                </c:pt>
                <c:pt idx="113">
                  <c:v>7.6580000000000004</c:v>
                </c:pt>
                <c:pt idx="114">
                  <c:v>8.8640000000000008</c:v>
                </c:pt>
                <c:pt idx="115">
                  <c:v>7.6580000000000004</c:v>
                </c:pt>
                <c:pt idx="116">
                  <c:v>7.6580000000000004</c:v>
                </c:pt>
                <c:pt idx="117">
                  <c:v>7.6580000000000004</c:v>
                </c:pt>
                <c:pt idx="118">
                  <c:v>7.6580000000000004</c:v>
                </c:pt>
                <c:pt idx="119">
                  <c:v>6.5659999999999998</c:v>
                </c:pt>
                <c:pt idx="120">
                  <c:v>7.6580000000000004</c:v>
                </c:pt>
                <c:pt idx="121">
                  <c:v>7.6580000000000004</c:v>
                </c:pt>
                <c:pt idx="122">
                  <c:v>7.6580000000000004</c:v>
                </c:pt>
                <c:pt idx="123">
                  <c:v>7.6580000000000004</c:v>
                </c:pt>
                <c:pt idx="124">
                  <c:v>7.6580000000000004</c:v>
                </c:pt>
                <c:pt idx="125">
                  <c:v>7.6580000000000004</c:v>
                </c:pt>
                <c:pt idx="126">
                  <c:v>7.6580000000000004</c:v>
                </c:pt>
                <c:pt idx="127">
                  <c:v>7.6580000000000004</c:v>
                </c:pt>
                <c:pt idx="128">
                  <c:v>8.8640000000000008</c:v>
                </c:pt>
                <c:pt idx="129">
                  <c:v>8.8640000000000008</c:v>
                </c:pt>
                <c:pt idx="130">
                  <c:v>8.8640000000000008</c:v>
                </c:pt>
                <c:pt idx="131">
                  <c:v>8.8640000000000008</c:v>
                </c:pt>
                <c:pt idx="132">
                  <c:v>8.8640000000000008</c:v>
                </c:pt>
                <c:pt idx="133">
                  <c:v>8.8640000000000008</c:v>
                </c:pt>
                <c:pt idx="134">
                  <c:v>8.8640000000000008</c:v>
                </c:pt>
                <c:pt idx="135">
                  <c:v>8.8640000000000008</c:v>
                </c:pt>
                <c:pt idx="136">
                  <c:v>10.19</c:v>
                </c:pt>
                <c:pt idx="137">
                  <c:v>8.8640000000000008</c:v>
                </c:pt>
                <c:pt idx="138">
                  <c:v>10.19</c:v>
                </c:pt>
                <c:pt idx="139">
                  <c:v>8.8640000000000008</c:v>
                </c:pt>
                <c:pt idx="140">
                  <c:v>8.8640000000000008</c:v>
                </c:pt>
                <c:pt idx="141">
                  <c:v>8.8640000000000008</c:v>
                </c:pt>
                <c:pt idx="142">
                  <c:v>8.8640000000000008</c:v>
                </c:pt>
                <c:pt idx="143">
                  <c:v>10.19</c:v>
                </c:pt>
                <c:pt idx="144">
                  <c:v>8.8640000000000008</c:v>
                </c:pt>
                <c:pt idx="145">
                  <c:v>8.8640000000000008</c:v>
                </c:pt>
                <c:pt idx="146">
                  <c:v>8.8640000000000008</c:v>
                </c:pt>
                <c:pt idx="147">
                  <c:v>8.8640000000000008</c:v>
                </c:pt>
                <c:pt idx="148">
                  <c:v>8.8640000000000008</c:v>
                </c:pt>
                <c:pt idx="149">
                  <c:v>7.6580000000000004</c:v>
                </c:pt>
                <c:pt idx="150">
                  <c:v>7.6580000000000004</c:v>
                </c:pt>
                <c:pt idx="151">
                  <c:v>8.8640000000000008</c:v>
                </c:pt>
                <c:pt idx="152">
                  <c:v>8.8640000000000008</c:v>
                </c:pt>
                <c:pt idx="153">
                  <c:v>8.8640000000000008</c:v>
                </c:pt>
                <c:pt idx="154">
                  <c:v>8.8640000000000008</c:v>
                </c:pt>
                <c:pt idx="155">
                  <c:v>7.6580000000000004</c:v>
                </c:pt>
                <c:pt idx="156">
                  <c:v>7.6580000000000004</c:v>
                </c:pt>
                <c:pt idx="157">
                  <c:v>7.6580000000000004</c:v>
                </c:pt>
                <c:pt idx="158">
                  <c:v>7.6580000000000004</c:v>
                </c:pt>
                <c:pt idx="159">
                  <c:v>8.8640000000000008</c:v>
                </c:pt>
                <c:pt idx="160">
                  <c:v>7.6580000000000004</c:v>
                </c:pt>
                <c:pt idx="161">
                  <c:v>8.8640000000000008</c:v>
                </c:pt>
                <c:pt idx="162">
                  <c:v>8.8640000000000008</c:v>
                </c:pt>
                <c:pt idx="163">
                  <c:v>8.8640000000000008</c:v>
                </c:pt>
                <c:pt idx="164">
                  <c:v>7.6580000000000004</c:v>
                </c:pt>
                <c:pt idx="165">
                  <c:v>7.6580000000000004</c:v>
                </c:pt>
                <c:pt idx="166">
                  <c:v>7.6580000000000004</c:v>
                </c:pt>
                <c:pt idx="167">
                  <c:v>7.6580000000000004</c:v>
                </c:pt>
                <c:pt idx="168">
                  <c:v>7.6580000000000004</c:v>
                </c:pt>
                <c:pt idx="169">
                  <c:v>7.6580000000000004</c:v>
                </c:pt>
                <c:pt idx="170">
                  <c:v>7.6580000000000004</c:v>
                </c:pt>
                <c:pt idx="171">
                  <c:v>7.6580000000000004</c:v>
                </c:pt>
                <c:pt idx="172">
                  <c:v>8.8640000000000008</c:v>
                </c:pt>
                <c:pt idx="173">
                  <c:v>7.6580000000000004</c:v>
                </c:pt>
                <c:pt idx="174">
                  <c:v>7.6580000000000004</c:v>
                </c:pt>
                <c:pt idx="175">
                  <c:v>8.8640000000000008</c:v>
                </c:pt>
                <c:pt idx="176">
                  <c:v>7.6580000000000004</c:v>
                </c:pt>
                <c:pt idx="177">
                  <c:v>7.6580000000000004</c:v>
                </c:pt>
                <c:pt idx="178">
                  <c:v>7.6580000000000004</c:v>
                </c:pt>
                <c:pt idx="179">
                  <c:v>7.6580000000000004</c:v>
                </c:pt>
                <c:pt idx="180">
                  <c:v>7.6580000000000004</c:v>
                </c:pt>
                <c:pt idx="181">
                  <c:v>8.8640000000000008</c:v>
                </c:pt>
                <c:pt idx="182">
                  <c:v>7.6580000000000004</c:v>
                </c:pt>
                <c:pt idx="183">
                  <c:v>8.8640000000000008</c:v>
                </c:pt>
                <c:pt idx="184">
                  <c:v>7.6580000000000004</c:v>
                </c:pt>
                <c:pt idx="185">
                  <c:v>8.8640000000000008</c:v>
                </c:pt>
                <c:pt idx="186">
                  <c:v>8.8640000000000008</c:v>
                </c:pt>
                <c:pt idx="187">
                  <c:v>7.6580000000000004</c:v>
                </c:pt>
                <c:pt idx="188">
                  <c:v>8.8640000000000008</c:v>
                </c:pt>
                <c:pt idx="189">
                  <c:v>8.8640000000000008</c:v>
                </c:pt>
                <c:pt idx="190">
                  <c:v>8.8640000000000008</c:v>
                </c:pt>
                <c:pt idx="191">
                  <c:v>8.8640000000000008</c:v>
                </c:pt>
                <c:pt idx="192">
                  <c:v>8.8640000000000008</c:v>
                </c:pt>
                <c:pt idx="193">
                  <c:v>8.8640000000000008</c:v>
                </c:pt>
                <c:pt idx="194">
                  <c:v>10.19</c:v>
                </c:pt>
                <c:pt idx="195">
                  <c:v>8.8640000000000008</c:v>
                </c:pt>
                <c:pt idx="196">
                  <c:v>8.8640000000000008</c:v>
                </c:pt>
                <c:pt idx="197">
                  <c:v>8.8640000000000008</c:v>
                </c:pt>
                <c:pt idx="198">
                  <c:v>8.8640000000000008</c:v>
                </c:pt>
                <c:pt idx="199">
                  <c:v>8.8640000000000008</c:v>
                </c:pt>
                <c:pt idx="200">
                  <c:v>7.6580000000000004</c:v>
                </c:pt>
                <c:pt idx="201">
                  <c:v>8.8640000000000008</c:v>
                </c:pt>
                <c:pt idx="202">
                  <c:v>7.6580000000000004</c:v>
                </c:pt>
                <c:pt idx="203">
                  <c:v>8.8640000000000008</c:v>
                </c:pt>
                <c:pt idx="204">
                  <c:v>8.8640000000000008</c:v>
                </c:pt>
                <c:pt idx="205">
                  <c:v>8.8640000000000008</c:v>
                </c:pt>
                <c:pt idx="206">
                  <c:v>8.8640000000000008</c:v>
                </c:pt>
                <c:pt idx="207">
                  <c:v>8.8640000000000008</c:v>
                </c:pt>
                <c:pt idx="208">
                  <c:v>8.8640000000000008</c:v>
                </c:pt>
                <c:pt idx="209">
                  <c:v>7.6580000000000004</c:v>
                </c:pt>
                <c:pt idx="210">
                  <c:v>10.19</c:v>
                </c:pt>
                <c:pt idx="211">
                  <c:v>8.8640000000000008</c:v>
                </c:pt>
                <c:pt idx="212">
                  <c:v>8.8640000000000008</c:v>
                </c:pt>
                <c:pt idx="213">
                  <c:v>7.6580000000000004</c:v>
                </c:pt>
                <c:pt idx="214">
                  <c:v>7.6580000000000004</c:v>
                </c:pt>
                <c:pt idx="215">
                  <c:v>8.8640000000000008</c:v>
                </c:pt>
                <c:pt idx="216">
                  <c:v>8.8640000000000008</c:v>
                </c:pt>
                <c:pt idx="217">
                  <c:v>8.8640000000000008</c:v>
                </c:pt>
                <c:pt idx="218">
                  <c:v>7.6580000000000004</c:v>
                </c:pt>
                <c:pt idx="219">
                  <c:v>8.8640000000000008</c:v>
                </c:pt>
                <c:pt idx="220">
                  <c:v>8.8640000000000008</c:v>
                </c:pt>
                <c:pt idx="221">
                  <c:v>8.8640000000000008</c:v>
                </c:pt>
                <c:pt idx="222">
                  <c:v>8.8640000000000008</c:v>
                </c:pt>
                <c:pt idx="223">
                  <c:v>8.8640000000000008</c:v>
                </c:pt>
                <c:pt idx="224">
                  <c:v>7.6580000000000004</c:v>
                </c:pt>
                <c:pt idx="225">
                  <c:v>8.8640000000000008</c:v>
                </c:pt>
                <c:pt idx="226">
                  <c:v>7.6580000000000004</c:v>
                </c:pt>
                <c:pt idx="227">
                  <c:v>8.8640000000000008</c:v>
                </c:pt>
                <c:pt idx="228">
                  <c:v>8.8640000000000008</c:v>
                </c:pt>
                <c:pt idx="229">
                  <c:v>8.8640000000000008</c:v>
                </c:pt>
                <c:pt idx="230">
                  <c:v>8.8640000000000008</c:v>
                </c:pt>
                <c:pt idx="231">
                  <c:v>7.6580000000000004</c:v>
                </c:pt>
                <c:pt idx="232">
                  <c:v>8.8640000000000008</c:v>
                </c:pt>
                <c:pt idx="233">
                  <c:v>8.8640000000000008</c:v>
                </c:pt>
                <c:pt idx="234">
                  <c:v>8.8640000000000008</c:v>
                </c:pt>
                <c:pt idx="235">
                  <c:v>8.8640000000000008</c:v>
                </c:pt>
                <c:pt idx="236">
                  <c:v>8.8640000000000008</c:v>
                </c:pt>
                <c:pt idx="237">
                  <c:v>7.6580000000000004</c:v>
                </c:pt>
                <c:pt idx="238">
                  <c:v>8.8640000000000008</c:v>
                </c:pt>
                <c:pt idx="239">
                  <c:v>10.19</c:v>
                </c:pt>
                <c:pt idx="240">
                  <c:v>8.8640000000000008</c:v>
                </c:pt>
                <c:pt idx="241">
                  <c:v>8.8640000000000008</c:v>
                </c:pt>
                <c:pt idx="242">
                  <c:v>8.8640000000000008</c:v>
                </c:pt>
                <c:pt idx="243">
                  <c:v>8.8640000000000008</c:v>
                </c:pt>
                <c:pt idx="244">
                  <c:v>8.8640000000000008</c:v>
                </c:pt>
                <c:pt idx="245">
                  <c:v>8.8640000000000008</c:v>
                </c:pt>
                <c:pt idx="246">
                  <c:v>8.8640000000000008</c:v>
                </c:pt>
                <c:pt idx="247">
                  <c:v>8.8640000000000008</c:v>
                </c:pt>
                <c:pt idx="248">
                  <c:v>7.6580000000000004</c:v>
                </c:pt>
                <c:pt idx="249">
                  <c:v>8.8640000000000008</c:v>
                </c:pt>
                <c:pt idx="250">
                  <c:v>8.8640000000000008</c:v>
                </c:pt>
                <c:pt idx="251">
                  <c:v>8.8640000000000008</c:v>
                </c:pt>
                <c:pt idx="252">
                  <c:v>8.8640000000000008</c:v>
                </c:pt>
                <c:pt idx="253">
                  <c:v>8.8640000000000008</c:v>
                </c:pt>
                <c:pt idx="254">
                  <c:v>8.8640000000000008</c:v>
                </c:pt>
                <c:pt idx="255">
                  <c:v>7.6580000000000004</c:v>
                </c:pt>
                <c:pt idx="256">
                  <c:v>7.6580000000000004</c:v>
                </c:pt>
                <c:pt idx="257">
                  <c:v>8.8640000000000008</c:v>
                </c:pt>
                <c:pt idx="258">
                  <c:v>7.6580000000000004</c:v>
                </c:pt>
                <c:pt idx="259">
                  <c:v>10.19</c:v>
                </c:pt>
                <c:pt idx="260">
                  <c:v>8.8640000000000008</c:v>
                </c:pt>
                <c:pt idx="261">
                  <c:v>8.8640000000000008</c:v>
                </c:pt>
                <c:pt idx="262">
                  <c:v>7.6580000000000004</c:v>
                </c:pt>
                <c:pt idx="263">
                  <c:v>8.8640000000000008</c:v>
                </c:pt>
                <c:pt idx="264">
                  <c:v>8.8640000000000008</c:v>
                </c:pt>
                <c:pt idx="265">
                  <c:v>7.6580000000000004</c:v>
                </c:pt>
                <c:pt idx="266">
                  <c:v>8.8640000000000008</c:v>
                </c:pt>
                <c:pt idx="267">
                  <c:v>8.8640000000000008</c:v>
                </c:pt>
                <c:pt idx="268">
                  <c:v>7.6580000000000004</c:v>
                </c:pt>
                <c:pt idx="269">
                  <c:v>7.6580000000000004</c:v>
                </c:pt>
                <c:pt idx="270">
                  <c:v>8.8640000000000008</c:v>
                </c:pt>
                <c:pt idx="271">
                  <c:v>8.8640000000000008</c:v>
                </c:pt>
                <c:pt idx="272">
                  <c:v>7.6580000000000004</c:v>
                </c:pt>
                <c:pt idx="273">
                  <c:v>8.8640000000000008</c:v>
                </c:pt>
                <c:pt idx="274">
                  <c:v>8.8640000000000008</c:v>
                </c:pt>
                <c:pt idx="275">
                  <c:v>8.8640000000000008</c:v>
                </c:pt>
                <c:pt idx="276">
                  <c:v>8.8640000000000008</c:v>
                </c:pt>
                <c:pt idx="277">
                  <c:v>8.8640000000000008</c:v>
                </c:pt>
                <c:pt idx="278">
                  <c:v>7.6580000000000004</c:v>
                </c:pt>
                <c:pt idx="279">
                  <c:v>8.8640000000000008</c:v>
                </c:pt>
                <c:pt idx="280">
                  <c:v>8.8640000000000008</c:v>
                </c:pt>
                <c:pt idx="281">
                  <c:v>7.6580000000000004</c:v>
                </c:pt>
                <c:pt idx="282">
                  <c:v>8.8640000000000008</c:v>
                </c:pt>
                <c:pt idx="283">
                  <c:v>7.6580000000000004</c:v>
                </c:pt>
                <c:pt idx="284">
                  <c:v>7.6580000000000004</c:v>
                </c:pt>
                <c:pt idx="285">
                  <c:v>7.6580000000000004</c:v>
                </c:pt>
                <c:pt idx="286">
                  <c:v>7.6580000000000004</c:v>
                </c:pt>
                <c:pt idx="287">
                  <c:v>7.6580000000000004</c:v>
                </c:pt>
                <c:pt idx="288">
                  <c:v>6.5659999999999998</c:v>
                </c:pt>
                <c:pt idx="289">
                  <c:v>7.6580000000000004</c:v>
                </c:pt>
                <c:pt idx="290">
                  <c:v>7.6580000000000004</c:v>
                </c:pt>
                <c:pt idx="291">
                  <c:v>6.5659999999999998</c:v>
                </c:pt>
                <c:pt idx="292">
                  <c:v>6.5659999999999998</c:v>
                </c:pt>
                <c:pt idx="293">
                  <c:v>6.5659999999999998</c:v>
                </c:pt>
                <c:pt idx="294">
                  <c:v>7.6580000000000004</c:v>
                </c:pt>
                <c:pt idx="295">
                  <c:v>7.6580000000000004</c:v>
                </c:pt>
                <c:pt idx="296">
                  <c:v>7.6580000000000004</c:v>
                </c:pt>
                <c:pt idx="297">
                  <c:v>6.5659999999999998</c:v>
                </c:pt>
                <c:pt idx="298">
                  <c:v>6.5659999999999998</c:v>
                </c:pt>
                <c:pt idx="299">
                  <c:v>7.6580000000000004</c:v>
                </c:pt>
                <c:pt idx="300">
                  <c:v>6.5659999999999998</c:v>
                </c:pt>
                <c:pt idx="301">
                  <c:v>6.5659999999999998</c:v>
                </c:pt>
                <c:pt idx="302">
                  <c:v>6.5659999999999998</c:v>
                </c:pt>
                <c:pt idx="303">
                  <c:v>6.5659999999999998</c:v>
                </c:pt>
                <c:pt idx="304">
                  <c:v>7.6580000000000004</c:v>
                </c:pt>
                <c:pt idx="305">
                  <c:v>6.5659999999999998</c:v>
                </c:pt>
                <c:pt idx="306">
                  <c:v>6.5659999999999998</c:v>
                </c:pt>
                <c:pt idx="307">
                  <c:v>6.5659999999999998</c:v>
                </c:pt>
                <c:pt idx="308">
                  <c:v>6.5659999999999998</c:v>
                </c:pt>
                <c:pt idx="309">
                  <c:v>6.5659999999999998</c:v>
                </c:pt>
                <c:pt idx="310">
                  <c:v>6.5659999999999998</c:v>
                </c:pt>
                <c:pt idx="311">
                  <c:v>6.5659999999999998</c:v>
                </c:pt>
                <c:pt idx="312">
                  <c:v>6.5659999999999998</c:v>
                </c:pt>
                <c:pt idx="313">
                  <c:v>6.5659999999999998</c:v>
                </c:pt>
                <c:pt idx="314">
                  <c:v>6.5659999999999998</c:v>
                </c:pt>
                <c:pt idx="315">
                  <c:v>6.5659999999999998</c:v>
                </c:pt>
                <c:pt idx="316">
                  <c:v>6.5659999999999998</c:v>
                </c:pt>
                <c:pt idx="317">
                  <c:v>6.5659999999999998</c:v>
                </c:pt>
                <c:pt idx="318">
                  <c:v>6.5659999999999998</c:v>
                </c:pt>
                <c:pt idx="319">
                  <c:v>6.5659999999999998</c:v>
                </c:pt>
                <c:pt idx="320">
                  <c:v>6.5659999999999998</c:v>
                </c:pt>
                <c:pt idx="321">
                  <c:v>5.5819999999999999</c:v>
                </c:pt>
                <c:pt idx="322">
                  <c:v>7.6580000000000004</c:v>
                </c:pt>
                <c:pt idx="323">
                  <c:v>6.5659999999999998</c:v>
                </c:pt>
                <c:pt idx="324">
                  <c:v>6.5659999999999998</c:v>
                </c:pt>
                <c:pt idx="325">
                  <c:v>6.5659999999999998</c:v>
                </c:pt>
                <c:pt idx="326">
                  <c:v>6.5659999999999998</c:v>
                </c:pt>
                <c:pt idx="327">
                  <c:v>6.5659999999999998</c:v>
                </c:pt>
                <c:pt idx="328">
                  <c:v>6.5659999999999998</c:v>
                </c:pt>
                <c:pt idx="329">
                  <c:v>6.5659999999999998</c:v>
                </c:pt>
                <c:pt idx="330">
                  <c:v>6.5659999999999998</c:v>
                </c:pt>
                <c:pt idx="331">
                  <c:v>6.5659999999999998</c:v>
                </c:pt>
                <c:pt idx="332">
                  <c:v>6.5659999999999998</c:v>
                </c:pt>
                <c:pt idx="333">
                  <c:v>5.5819999999999999</c:v>
                </c:pt>
                <c:pt idx="334">
                  <c:v>6.5659999999999998</c:v>
                </c:pt>
                <c:pt idx="335">
                  <c:v>6.5659999999999998</c:v>
                </c:pt>
                <c:pt idx="336">
                  <c:v>7.6580000000000004</c:v>
                </c:pt>
                <c:pt idx="337">
                  <c:v>6.5659999999999998</c:v>
                </c:pt>
                <c:pt idx="338">
                  <c:v>6.5659999999999998</c:v>
                </c:pt>
                <c:pt idx="339">
                  <c:v>6.5659999999999998</c:v>
                </c:pt>
                <c:pt idx="340">
                  <c:v>6.5659999999999998</c:v>
                </c:pt>
                <c:pt idx="341">
                  <c:v>6.5659999999999998</c:v>
                </c:pt>
                <c:pt idx="342">
                  <c:v>6.5659999999999998</c:v>
                </c:pt>
                <c:pt idx="343">
                  <c:v>6.5659999999999998</c:v>
                </c:pt>
                <c:pt idx="344">
                  <c:v>6.5659999999999998</c:v>
                </c:pt>
                <c:pt idx="345">
                  <c:v>6.5659999999999998</c:v>
                </c:pt>
                <c:pt idx="346">
                  <c:v>6.5659999999999998</c:v>
                </c:pt>
                <c:pt idx="347">
                  <c:v>6.5659999999999998</c:v>
                </c:pt>
                <c:pt idx="348">
                  <c:v>6.5659999999999998</c:v>
                </c:pt>
                <c:pt idx="349">
                  <c:v>6.5659999999999998</c:v>
                </c:pt>
                <c:pt idx="350">
                  <c:v>6.5659999999999998</c:v>
                </c:pt>
                <c:pt idx="351">
                  <c:v>6.5659999999999998</c:v>
                </c:pt>
                <c:pt idx="352">
                  <c:v>6.5659999999999998</c:v>
                </c:pt>
                <c:pt idx="353">
                  <c:v>6.5659999999999998</c:v>
                </c:pt>
                <c:pt idx="354">
                  <c:v>7.6580000000000004</c:v>
                </c:pt>
                <c:pt idx="355">
                  <c:v>6.5659999999999998</c:v>
                </c:pt>
                <c:pt idx="356">
                  <c:v>6.5659999999999998</c:v>
                </c:pt>
                <c:pt idx="357">
                  <c:v>5.5819999999999999</c:v>
                </c:pt>
                <c:pt idx="358">
                  <c:v>6.5659999999999998</c:v>
                </c:pt>
                <c:pt idx="359">
                  <c:v>6.5659999999999998</c:v>
                </c:pt>
                <c:pt idx="360">
                  <c:v>5.5819999999999999</c:v>
                </c:pt>
                <c:pt idx="361">
                  <c:v>7.6580000000000004</c:v>
                </c:pt>
                <c:pt idx="362">
                  <c:v>6.5659999999999998</c:v>
                </c:pt>
                <c:pt idx="363">
                  <c:v>7.6580000000000004</c:v>
                </c:pt>
                <c:pt idx="364">
                  <c:v>6.5659999999999998</c:v>
                </c:pt>
                <c:pt idx="365">
                  <c:v>6.5659999999999998</c:v>
                </c:pt>
                <c:pt idx="366">
                  <c:v>7.6580000000000004</c:v>
                </c:pt>
                <c:pt idx="367">
                  <c:v>6.5659999999999998</c:v>
                </c:pt>
                <c:pt idx="368">
                  <c:v>6.5659999999999998</c:v>
                </c:pt>
                <c:pt idx="369">
                  <c:v>5.5819999999999999</c:v>
                </c:pt>
                <c:pt idx="370">
                  <c:v>6.5659999999999998</c:v>
                </c:pt>
                <c:pt idx="371">
                  <c:v>6.5659999999999998</c:v>
                </c:pt>
                <c:pt idx="372">
                  <c:v>6.5659999999999998</c:v>
                </c:pt>
                <c:pt idx="373">
                  <c:v>6.5659999999999998</c:v>
                </c:pt>
                <c:pt idx="374">
                  <c:v>5.5819999999999999</c:v>
                </c:pt>
                <c:pt idx="375">
                  <c:v>6.5659999999999998</c:v>
                </c:pt>
                <c:pt idx="376">
                  <c:v>5.5819999999999999</c:v>
                </c:pt>
                <c:pt idx="377">
                  <c:v>6.5659999999999998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90-6745-B299-8C4F8F160437}"/>
            </c:ext>
          </c:extLst>
        </c:ser>
        <c:ser>
          <c:idx val="6"/>
          <c:order val="5"/>
          <c:tx>
            <c:strRef>
              <c:f>'MQ2 - S1'!$H$1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S1'!$H$2:$H$422</c:f>
              <c:numCache>
                <c:formatCode>General</c:formatCode>
                <c:ptCount val="421"/>
                <c:pt idx="0">
                  <c:v>12.307</c:v>
                </c:pt>
                <c:pt idx="1">
                  <c:v>12.307</c:v>
                </c:pt>
                <c:pt idx="2">
                  <c:v>12.307</c:v>
                </c:pt>
                <c:pt idx="3">
                  <c:v>12.307</c:v>
                </c:pt>
                <c:pt idx="4">
                  <c:v>12.307</c:v>
                </c:pt>
                <c:pt idx="5">
                  <c:v>12.307</c:v>
                </c:pt>
                <c:pt idx="6">
                  <c:v>14.239000000000001</c:v>
                </c:pt>
                <c:pt idx="7">
                  <c:v>12.307</c:v>
                </c:pt>
                <c:pt idx="8">
                  <c:v>12.307</c:v>
                </c:pt>
                <c:pt idx="9">
                  <c:v>12.307</c:v>
                </c:pt>
                <c:pt idx="10">
                  <c:v>12.307</c:v>
                </c:pt>
                <c:pt idx="11">
                  <c:v>12.307</c:v>
                </c:pt>
                <c:pt idx="12">
                  <c:v>14.239000000000001</c:v>
                </c:pt>
                <c:pt idx="13">
                  <c:v>12.307</c:v>
                </c:pt>
                <c:pt idx="14">
                  <c:v>12.307</c:v>
                </c:pt>
                <c:pt idx="15">
                  <c:v>12.307</c:v>
                </c:pt>
                <c:pt idx="16">
                  <c:v>12.307</c:v>
                </c:pt>
                <c:pt idx="17">
                  <c:v>12.307</c:v>
                </c:pt>
                <c:pt idx="18">
                  <c:v>12.307</c:v>
                </c:pt>
                <c:pt idx="19">
                  <c:v>12.307</c:v>
                </c:pt>
                <c:pt idx="20">
                  <c:v>12.307</c:v>
                </c:pt>
                <c:pt idx="21">
                  <c:v>12.307</c:v>
                </c:pt>
                <c:pt idx="22">
                  <c:v>12.307</c:v>
                </c:pt>
                <c:pt idx="23">
                  <c:v>12.307</c:v>
                </c:pt>
                <c:pt idx="24">
                  <c:v>12.307</c:v>
                </c:pt>
                <c:pt idx="25">
                  <c:v>12.307</c:v>
                </c:pt>
                <c:pt idx="26">
                  <c:v>12.307</c:v>
                </c:pt>
                <c:pt idx="27">
                  <c:v>12.307</c:v>
                </c:pt>
                <c:pt idx="28">
                  <c:v>12.307</c:v>
                </c:pt>
                <c:pt idx="29">
                  <c:v>12.307</c:v>
                </c:pt>
                <c:pt idx="30">
                  <c:v>12.307</c:v>
                </c:pt>
                <c:pt idx="31">
                  <c:v>12.307</c:v>
                </c:pt>
                <c:pt idx="32">
                  <c:v>14.239000000000001</c:v>
                </c:pt>
                <c:pt idx="33">
                  <c:v>12.307</c:v>
                </c:pt>
                <c:pt idx="34">
                  <c:v>10.552</c:v>
                </c:pt>
                <c:pt idx="35">
                  <c:v>12.307</c:v>
                </c:pt>
                <c:pt idx="36">
                  <c:v>12.307</c:v>
                </c:pt>
                <c:pt idx="37">
                  <c:v>10.552</c:v>
                </c:pt>
                <c:pt idx="38">
                  <c:v>12.307</c:v>
                </c:pt>
                <c:pt idx="39">
                  <c:v>14.239000000000001</c:v>
                </c:pt>
                <c:pt idx="40">
                  <c:v>12.307</c:v>
                </c:pt>
                <c:pt idx="41">
                  <c:v>12.307</c:v>
                </c:pt>
                <c:pt idx="42">
                  <c:v>12.307</c:v>
                </c:pt>
                <c:pt idx="43">
                  <c:v>12.307</c:v>
                </c:pt>
                <c:pt idx="44">
                  <c:v>12.307</c:v>
                </c:pt>
                <c:pt idx="45">
                  <c:v>10.552</c:v>
                </c:pt>
                <c:pt idx="46">
                  <c:v>12.307</c:v>
                </c:pt>
                <c:pt idx="47">
                  <c:v>12.307</c:v>
                </c:pt>
                <c:pt idx="48">
                  <c:v>10.552</c:v>
                </c:pt>
                <c:pt idx="49">
                  <c:v>12.307</c:v>
                </c:pt>
                <c:pt idx="50">
                  <c:v>12.307</c:v>
                </c:pt>
                <c:pt idx="51">
                  <c:v>12.307</c:v>
                </c:pt>
                <c:pt idx="52">
                  <c:v>12.307</c:v>
                </c:pt>
                <c:pt idx="53">
                  <c:v>12.307</c:v>
                </c:pt>
                <c:pt idx="54">
                  <c:v>12.307</c:v>
                </c:pt>
                <c:pt idx="55">
                  <c:v>10.552</c:v>
                </c:pt>
                <c:pt idx="56">
                  <c:v>14.239000000000001</c:v>
                </c:pt>
                <c:pt idx="57">
                  <c:v>12.307</c:v>
                </c:pt>
                <c:pt idx="58">
                  <c:v>12.307</c:v>
                </c:pt>
                <c:pt idx="59">
                  <c:v>12.307</c:v>
                </c:pt>
                <c:pt idx="60">
                  <c:v>12.307</c:v>
                </c:pt>
                <c:pt idx="61">
                  <c:v>12.307</c:v>
                </c:pt>
                <c:pt idx="62">
                  <c:v>12.307</c:v>
                </c:pt>
                <c:pt idx="63">
                  <c:v>10.552</c:v>
                </c:pt>
                <c:pt idx="64">
                  <c:v>12.307</c:v>
                </c:pt>
                <c:pt idx="65">
                  <c:v>12.307</c:v>
                </c:pt>
                <c:pt idx="66">
                  <c:v>14.239000000000001</c:v>
                </c:pt>
                <c:pt idx="67">
                  <c:v>12.307</c:v>
                </c:pt>
                <c:pt idx="68">
                  <c:v>12.307</c:v>
                </c:pt>
                <c:pt idx="69">
                  <c:v>12.307</c:v>
                </c:pt>
                <c:pt idx="70">
                  <c:v>10.552</c:v>
                </c:pt>
                <c:pt idx="71">
                  <c:v>10.552</c:v>
                </c:pt>
                <c:pt idx="72">
                  <c:v>12.307</c:v>
                </c:pt>
                <c:pt idx="73">
                  <c:v>12.307</c:v>
                </c:pt>
                <c:pt idx="74">
                  <c:v>12.307</c:v>
                </c:pt>
                <c:pt idx="75">
                  <c:v>12.307</c:v>
                </c:pt>
                <c:pt idx="76">
                  <c:v>12.307</c:v>
                </c:pt>
                <c:pt idx="77">
                  <c:v>12.307</c:v>
                </c:pt>
                <c:pt idx="78">
                  <c:v>14.239000000000001</c:v>
                </c:pt>
                <c:pt idx="79">
                  <c:v>14.239000000000001</c:v>
                </c:pt>
                <c:pt idx="80">
                  <c:v>12.307</c:v>
                </c:pt>
                <c:pt idx="81">
                  <c:v>12.307</c:v>
                </c:pt>
                <c:pt idx="82">
                  <c:v>12.307</c:v>
                </c:pt>
                <c:pt idx="83">
                  <c:v>12.307</c:v>
                </c:pt>
                <c:pt idx="84">
                  <c:v>12.307</c:v>
                </c:pt>
                <c:pt idx="85">
                  <c:v>12.307</c:v>
                </c:pt>
                <c:pt idx="86">
                  <c:v>12.307</c:v>
                </c:pt>
                <c:pt idx="87">
                  <c:v>12.307</c:v>
                </c:pt>
                <c:pt idx="88">
                  <c:v>12.307</c:v>
                </c:pt>
                <c:pt idx="89">
                  <c:v>12.307</c:v>
                </c:pt>
                <c:pt idx="90">
                  <c:v>12.307</c:v>
                </c:pt>
                <c:pt idx="91">
                  <c:v>12.307</c:v>
                </c:pt>
                <c:pt idx="92">
                  <c:v>12.307</c:v>
                </c:pt>
                <c:pt idx="93">
                  <c:v>12.307</c:v>
                </c:pt>
                <c:pt idx="94">
                  <c:v>12.307</c:v>
                </c:pt>
                <c:pt idx="95">
                  <c:v>12.307</c:v>
                </c:pt>
                <c:pt idx="96">
                  <c:v>10.552</c:v>
                </c:pt>
                <c:pt idx="97">
                  <c:v>12.307</c:v>
                </c:pt>
                <c:pt idx="98">
                  <c:v>12.307</c:v>
                </c:pt>
                <c:pt idx="99">
                  <c:v>10.552</c:v>
                </c:pt>
                <c:pt idx="100">
                  <c:v>12.307</c:v>
                </c:pt>
                <c:pt idx="101">
                  <c:v>10.552</c:v>
                </c:pt>
                <c:pt idx="102">
                  <c:v>12.307</c:v>
                </c:pt>
                <c:pt idx="103">
                  <c:v>12.307</c:v>
                </c:pt>
                <c:pt idx="104">
                  <c:v>12.307</c:v>
                </c:pt>
                <c:pt idx="105">
                  <c:v>12.307</c:v>
                </c:pt>
                <c:pt idx="106">
                  <c:v>12.307</c:v>
                </c:pt>
                <c:pt idx="107">
                  <c:v>12.307</c:v>
                </c:pt>
                <c:pt idx="108">
                  <c:v>14.239000000000001</c:v>
                </c:pt>
                <c:pt idx="109">
                  <c:v>14.239000000000001</c:v>
                </c:pt>
                <c:pt idx="110">
                  <c:v>14.239000000000001</c:v>
                </c:pt>
                <c:pt idx="111">
                  <c:v>12.307</c:v>
                </c:pt>
                <c:pt idx="112">
                  <c:v>12.307</c:v>
                </c:pt>
                <c:pt idx="113">
                  <c:v>14.239000000000001</c:v>
                </c:pt>
                <c:pt idx="114">
                  <c:v>16.356999999999999</c:v>
                </c:pt>
                <c:pt idx="115">
                  <c:v>14.239000000000001</c:v>
                </c:pt>
                <c:pt idx="116">
                  <c:v>14.239000000000001</c:v>
                </c:pt>
                <c:pt idx="117">
                  <c:v>14.239000000000001</c:v>
                </c:pt>
                <c:pt idx="118">
                  <c:v>14.239000000000001</c:v>
                </c:pt>
                <c:pt idx="119">
                  <c:v>12.307</c:v>
                </c:pt>
                <c:pt idx="120">
                  <c:v>14.239000000000001</c:v>
                </c:pt>
                <c:pt idx="121">
                  <c:v>14.239000000000001</c:v>
                </c:pt>
                <c:pt idx="122">
                  <c:v>14.239000000000001</c:v>
                </c:pt>
                <c:pt idx="123">
                  <c:v>14.239000000000001</c:v>
                </c:pt>
                <c:pt idx="124">
                  <c:v>14.239000000000001</c:v>
                </c:pt>
                <c:pt idx="125">
                  <c:v>14.239000000000001</c:v>
                </c:pt>
                <c:pt idx="126">
                  <c:v>14.239000000000001</c:v>
                </c:pt>
                <c:pt idx="127">
                  <c:v>14.239000000000001</c:v>
                </c:pt>
                <c:pt idx="128">
                  <c:v>16.356999999999999</c:v>
                </c:pt>
                <c:pt idx="129">
                  <c:v>16.356999999999999</c:v>
                </c:pt>
                <c:pt idx="130">
                  <c:v>16.356999999999999</c:v>
                </c:pt>
                <c:pt idx="131">
                  <c:v>16.356999999999999</c:v>
                </c:pt>
                <c:pt idx="132">
                  <c:v>16.356999999999999</c:v>
                </c:pt>
                <c:pt idx="133">
                  <c:v>16.356999999999999</c:v>
                </c:pt>
                <c:pt idx="134">
                  <c:v>16.356999999999999</c:v>
                </c:pt>
                <c:pt idx="135">
                  <c:v>16.356999999999999</c:v>
                </c:pt>
                <c:pt idx="136">
                  <c:v>18.667999999999999</c:v>
                </c:pt>
                <c:pt idx="137">
                  <c:v>16.356999999999999</c:v>
                </c:pt>
                <c:pt idx="138">
                  <c:v>18.667999999999999</c:v>
                </c:pt>
                <c:pt idx="139">
                  <c:v>16.356999999999999</c:v>
                </c:pt>
                <c:pt idx="140">
                  <c:v>16.356999999999999</c:v>
                </c:pt>
                <c:pt idx="141">
                  <c:v>16.356999999999999</c:v>
                </c:pt>
                <c:pt idx="142">
                  <c:v>16.356999999999999</c:v>
                </c:pt>
                <c:pt idx="143">
                  <c:v>18.667999999999999</c:v>
                </c:pt>
                <c:pt idx="144">
                  <c:v>16.356999999999999</c:v>
                </c:pt>
                <c:pt idx="145">
                  <c:v>16.356999999999999</c:v>
                </c:pt>
                <c:pt idx="146">
                  <c:v>16.356999999999999</c:v>
                </c:pt>
                <c:pt idx="147">
                  <c:v>16.356999999999999</c:v>
                </c:pt>
                <c:pt idx="148">
                  <c:v>16.356999999999999</c:v>
                </c:pt>
                <c:pt idx="149">
                  <c:v>14.239000000000001</c:v>
                </c:pt>
                <c:pt idx="150">
                  <c:v>14.239000000000001</c:v>
                </c:pt>
                <c:pt idx="151">
                  <c:v>16.356999999999999</c:v>
                </c:pt>
                <c:pt idx="152">
                  <c:v>16.356999999999999</c:v>
                </c:pt>
                <c:pt idx="153">
                  <c:v>16.356999999999999</c:v>
                </c:pt>
                <c:pt idx="154">
                  <c:v>16.356999999999999</c:v>
                </c:pt>
                <c:pt idx="155">
                  <c:v>14.239000000000001</c:v>
                </c:pt>
                <c:pt idx="156">
                  <c:v>14.239000000000001</c:v>
                </c:pt>
                <c:pt idx="157">
                  <c:v>14.239000000000001</c:v>
                </c:pt>
                <c:pt idx="158">
                  <c:v>14.239000000000001</c:v>
                </c:pt>
                <c:pt idx="159">
                  <c:v>16.356999999999999</c:v>
                </c:pt>
                <c:pt idx="160">
                  <c:v>14.239000000000001</c:v>
                </c:pt>
                <c:pt idx="161">
                  <c:v>16.356999999999999</c:v>
                </c:pt>
                <c:pt idx="162">
                  <c:v>16.356999999999999</c:v>
                </c:pt>
                <c:pt idx="163">
                  <c:v>16.356999999999999</c:v>
                </c:pt>
                <c:pt idx="164">
                  <c:v>14.239000000000001</c:v>
                </c:pt>
                <c:pt idx="165">
                  <c:v>14.239000000000001</c:v>
                </c:pt>
                <c:pt idx="166">
                  <c:v>14.239000000000001</c:v>
                </c:pt>
                <c:pt idx="167">
                  <c:v>14.239000000000001</c:v>
                </c:pt>
                <c:pt idx="168">
                  <c:v>14.239000000000001</c:v>
                </c:pt>
                <c:pt idx="169">
                  <c:v>14.239000000000001</c:v>
                </c:pt>
                <c:pt idx="170">
                  <c:v>14.239000000000001</c:v>
                </c:pt>
                <c:pt idx="171">
                  <c:v>14.239000000000001</c:v>
                </c:pt>
                <c:pt idx="172">
                  <c:v>16.356999999999999</c:v>
                </c:pt>
                <c:pt idx="173">
                  <c:v>14.239000000000001</c:v>
                </c:pt>
                <c:pt idx="174">
                  <c:v>14.239000000000001</c:v>
                </c:pt>
                <c:pt idx="175">
                  <c:v>16.356999999999999</c:v>
                </c:pt>
                <c:pt idx="176">
                  <c:v>14.239000000000001</c:v>
                </c:pt>
                <c:pt idx="177">
                  <c:v>14.239000000000001</c:v>
                </c:pt>
                <c:pt idx="178">
                  <c:v>14.239000000000001</c:v>
                </c:pt>
                <c:pt idx="179">
                  <c:v>14.239000000000001</c:v>
                </c:pt>
                <c:pt idx="180">
                  <c:v>14.239000000000001</c:v>
                </c:pt>
                <c:pt idx="181">
                  <c:v>16.356999999999999</c:v>
                </c:pt>
                <c:pt idx="182">
                  <c:v>14.239000000000001</c:v>
                </c:pt>
                <c:pt idx="183">
                  <c:v>16.356999999999999</c:v>
                </c:pt>
                <c:pt idx="184">
                  <c:v>14.239000000000001</c:v>
                </c:pt>
                <c:pt idx="185">
                  <c:v>16.356999999999999</c:v>
                </c:pt>
                <c:pt idx="186">
                  <c:v>16.356999999999999</c:v>
                </c:pt>
                <c:pt idx="187">
                  <c:v>14.239000000000001</c:v>
                </c:pt>
                <c:pt idx="188">
                  <c:v>16.356999999999999</c:v>
                </c:pt>
                <c:pt idx="189">
                  <c:v>16.356999999999999</c:v>
                </c:pt>
                <c:pt idx="190">
                  <c:v>16.356999999999999</c:v>
                </c:pt>
                <c:pt idx="191">
                  <c:v>16.356999999999999</c:v>
                </c:pt>
                <c:pt idx="192">
                  <c:v>16.356999999999999</c:v>
                </c:pt>
                <c:pt idx="193">
                  <c:v>16.356999999999999</c:v>
                </c:pt>
                <c:pt idx="194">
                  <c:v>18.667999999999999</c:v>
                </c:pt>
                <c:pt idx="195">
                  <c:v>16.356999999999999</c:v>
                </c:pt>
                <c:pt idx="196">
                  <c:v>16.356999999999999</c:v>
                </c:pt>
                <c:pt idx="197">
                  <c:v>16.356999999999999</c:v>
                </c:pt>
                <c:pt idx="198">
                  <c:v>16.356999999999999</c:v>
                </c:pt>
                <c:pt idx="199">
                  <c:v>16.356999999999999</c:v>
                </c:pt>
                <c:pt idx="200">
                  <c:v>14.239000000000001</c:v>
                </c:pt>
                <c:pt idx="201">
                  <c:v>16.356999999999999</c:v>
                </c:pt>
                <c:pt idx="202">
                  <c:v>14.239000000000001</c:v>
                </c:pt>
                <c:pt idx="203">
                  <c:v>16.356999999999999</c:v>
                </c:pt>
                <c:pt idx="204">
                  <c:v>16.356999999999999</c:v>
                </c:pt>
                <c:pt idx="205">
                  <c:v>16.356999999999999</c:v>
                </c:pt>
                <c:pt idx="206">
                  <c:v>16.356999999999999</c:v>
                </c:pt>
                <c:pt idx="207">
                  <c:v>16.356999999999999</c:v>
                </c:pt>
                <c:pt idx="208">
                  <c:v>16.356999999999999</c:v>
                </c:pt>
                <c:pt idx="209">
                  <c:v>14.239000000000001</c:v>
                </c:pt>
                <c:pt idx="210">
                  <c:v>18.667999999999999</c:v>
                </c:pt>
                <c:pt idx="211">
                  <c:v>16.356999999999999</c:v>
                </c:pt>
                <c:pt idx="212">
                  <c:v>16.356999999999999</c:v>
                </c:pt>
                <c:pt idx="213">
                  <c:v>14.239000000000001</c:v>
                </c:pt>
                <c:pt idx="214">
                  <c:v>14.239000000000001</c:v>
                </c:pt>
                <c:pt idx="215">
                  <c:v>16.356999999999999</c:v>
                </c:pt>
                <c:pt idx="216">
                  <c:v>16.356999999999999</c:v>
                </c:pt>
                <c:pt idx="217">
                  <c:v>16.356999999999999</c:v>
                </c:pt>
                <c:pt idx="218">
                  <c:v>14.239000000000001</c:v>
                </c:pt>
                <c:pt idx="219">
                  <c:v>16.356999999999999</c:v>
                </c:pt>
                <c:pt idx="220">
                  <c:v>16.356999999999999</c:v>
                </c:pt>
                <c:pt idx="221">
                  <c:v>16.356999999999999</c:v>
                </c:pt>
                <c:pt idx="222">
                  <c:v>16.356999999999999</c:v>
                </c:pt>
                <c:pt idx="223">
                  <c:v>16.356999999999999</c:v>
                </c:pt>
                <c:pt idx="224">
                  <c:v>14.239000000000001</c:v>
                </c:pt>
                <c:pt idx="225">
                  <c:v>16.356999999999999</c:v>
                </c:pt>
                <c:pt idx="226">
                  <c:v>14.239000000000001</c:v>
                </c:pt>
                <c:pt idx="227">
                  <c:v>16.356999999999999</c:v>
                </c:pt>
                <c:pt idx="228">
                  <c:v>16.356999999999999</c:v>
                </c:pt>
                <c:pt idx="229">
                  <c:v>16.356999999999999</c:v>
                </c:pt>
                <c:pt idx="230">
                  <c:v>16.356999999999999</c:v>
                </c:pt>
                <c:pt idx="231">
                  <c:v>14.239000000000001</c:v>
                </c:pt>
                <c:pt idx="232">
                  <c:v>16.356999999999999</c:v>
                </c:pt>
                <c:pt idx="233">
                  <c:v>16.356999999999999</c:v>
                </c:pt>
                <c:pt idx="234">
                  <c:v>16.356999999999999</c:v>
                </c:pt>
                <c:pt idx="235">
                  <c:v>16.356999999999999</c:v>
                </c:pt>
                <c:pt idx="236">
                  <c:v>16.356999999999999</c:v>
                </c:pt>
                <c:pt idx="237">
                  <c:v>14.239000000000001</c:v>
                </c:pt>
                <c:pt idx="238">
                  <c:v>16.356999999999999</c:v>
                </c:pt>
                <c:pt idx="239">
                  <c:v>18.667999999999999</c:v>
                </c:pt>
                <c:pt idx="240">
                  <c:v>16.356999999999999</c:v>
                </c:pt>
                <c:pt idx="241">
                  <c:v>16.356999999999999</c:v>
                </c:pt>
                <c:pt idx="242">
                  <c:v>16.356999999999999</c:v>
                </c:pt>
                <c:pt idx="243">
                  <c:v>16.356999999999999</c:v>
                </c:pt>
                <c:pt idx="244">
                  <c:v>16.356999999999999</c:v>
                </c:pt>
                <c:pt idx="245">
                  <c:v>16.356999999999999</c:v>
                </c:pt>
                <c:pt idx="246">
                  <c:v>16.356999999999999</c:v>
                </c:pt>
                <c:pt idx="247">
                  <c:v>16.356999999999999</c:v>
                </c:pt>
                <c:pt idx="248">
                  <c:v>14.239000000000001</c:v>
                </c:pt>
                <c:pt idx="249">
                  <c:v>16.356999999999999</c:v>
                </c:pt>
                <c:pt idx="250">
                  <c:v>16.356999999999999</c:v>
                </c:pt>
                <c:pt idx="251">
                  <c:v>16.356999999999999</c:v>
                </c:pt>
                <c:pt idx="252">
                  <c:v>16.356999999999999</c:v>
                </c:pt>
                <c:pt idx="253">
                  <c:v>16.356999999999999</c:v>
                </c:pt>
                <c:pt idx="254">
                  <c:v>16.356999999999999</c:v>
                </c:pt>
                <c:pt idx="255">
                  <c:v>14.239000000000001</c:v>
                </c:pt>
                <c:pt idx="256">
                  <c:v>14.239000000000001</c:v>
                </c:pt>
                <c:pt idx="257">
                  <c:v>16.356999999999999</c:v>
                </c:pt>
                <c:pt idx="258">
                  <c:v>14.239000000000001</c:v>
                </c:pt>
                <c:pt idx="259">
                  <c:v>18.667999999999999</c:v>
                </c:pt>
                <c:pt idx="260">
                  <c:v>16.356999999999999</c:v>
                </c:pt>
                <c:pt idx="261">
                  <c:v>16.356999999999999</c:v>
                </c:pt>
                <c:pt idx="262">
                  <c:v>14.239000000000001</c:v>
                </c:pt>
                <c:pt idx="263">
                  <c:v>16.356999999999999</c:v>
                </c:pt>
                <c:pt idx="264">
                  <c:v>16.356999999999999</c:v>
                </c:pt>
                <c:pt idx="265">
                  <c:v>14.239000000000001</c:v>
                </c:pt>
                <c:pt idx="266">
                  <c:v>16.356999999999999</c:v>
                </c:pt>
                <c:pt idx="267">
                  <c:v>16.356999999999999</c:v>
                </c:pt>
                <c:pt idx="268">
                  <c:v>14.239000000000001</c:v>
                </c:pt>
                <c:pt idx="269">
                  <c:v>14.239000000000001</c:v>
                </c:pt>
                <c:pt idx="270">
                  <c:v>16.356999999999999</c:v>
                </c:pt>
                <c:pt idx="271">
                  <c:v>16.356999999999999</c:v>
                </c:pt>
                <c:pt idx="272">
                  <c:v>14.239000000000001</c:v>
                </c:pt>
                <c:pt idx="273">
                  <c:v>16.356999999999999</c:v>
                </c:pt>
                <c:pt idx="274">
                  <c:v>16.356999999999999</c:v>
                </c:pt>
                <c:pt idx="275">
                  <c:v>16.356999999999999</c:v>
                </c:pt>
                <c:pt idx="276">
                  <c:v>16.356999999999999</c:v>
                </c:pt>
                <c:pt idx="277">
                  <c:v>16.356999999999999</c:v>
                </c:pt>
                <c:pt idx="278">
                  <c:v>14.239000000000001</c:v>
                </c:pt>
                <c:pt idx="279">
                  <c:v>16.356999999999999</c:v>
                </c:pt>
                <c:pt idx="280">
                  <c:v>16.356999999999999</c:v>
                </c:pt>
                <c:pt idx="281">
                  <c:v>14.239000000000001</c:v>
                </c:pt>
                <c:pt idx="282">
                  <c:v>16.356999999999999</c:v>
                </c:pt>
                <c:pt idx="283">
                  <c:v>14.239000000000001</c:v>
                </c:pt>
                <c:pt idx="284">
                  <c:v>14.239000000000001</c:v>
                </c:pt>
                <c:pt idx="285">
                  <c:v>14.239000000000001</c:v>
                </c:pt>
                <c:pt idx="286">
                  <c:v>14.239000000000001</c:v>
                </c:pt>
                <c:pt idx="287">
                  <c:v>14.239000000000001</c:v>
                </c:pt>
                <c:pt idx="288">
                  <c:v>12.307</c:v>
                </c:pt>
                <c:pt idx="289">
                  <c:v>14.239000000000001</c:v>
                </c:pt>
                <c:pt idx="290">
                  <c:v>14.239000000000001</c:v>
                </c:pt>
                <c:pt idx="291">
                  <c:v>12.307</c:v>
                </c:pt>
                <c:pt idx="292">
                  <c:v>12.307</c:v>
                </c:pt>
                <c:pt idx="293">
                  <c:v>12.307</c:v>
                </c:pt>
                <c:pt idx="294">
                  <c:v>14.239000000000001</c:v>
                </c:pt>
                <c:pt idx="295">
                  <c:v>14.239000000000001</c:v>
                </c:pt>
                <c:pt idx="296">
                  <c:v>14.239000000000001</c:v>
                </c:pt>
                <c:pt idx="297">
                  <c:v>12.307</c:v>
                </c:pt>
                <c:pt idx="298">
                  <c:v>12.307</c:v>
                </c:pt>
                <c:pt idx="299">
                  <c:v>14.239000000000001</c:v>
                </c:pt>
                <c:pt idx="300">
                  <c:v>12.307</c:v>
                </c:pt>
                <c:pt idx="301">
                  <c:v>12.307</c:v>
                </c:pt>
                <c:pt idx="302">
                  <c:v>12.307</c:v>
                </c:pt>
                <c:pt idx="303">
                  <c:v>12.307</c:v>
                </c:pt>
                <c:pt idx="304">
                  <c:v>14.239000000000001</c:v>
                </c:pt>
                <c:pt idx="305">
                  <c:v>12.307</c:v>
                </c:pt>
                <c:pt idx="306">
                  <c:v>12.307</c:v>
                </c:pt>
                <c:pt idx="307">
                  <c:v>12.307</c:v>
                </c:pt>
                <c:pt idx="308">
                  <c:v>12.307</c:v>
                </c:pt>
                <c:pt idx="309">
                  <c:v>12.307</c:v>
                </c:pt>
                <c:pt idx="310">
                  <c:v>12.307</c:v>
                </c:pt>
                <c:pt idx="311">
                  <c:v>12.307</c:v>
                </c:pt>
                <c:pt idx="312">
                  <c:v>12.307</c:v>
                </c:pt>
                <c:pt idx="313">
                  <c:v>12.307</c:v>
                </c:pt>
                <c:pt idx="314">
                  <c:v>12.307</c:v>
                </c:pt>
                <c:pt idx="315">
                  <c:v>12.307</c:v>
                </c:pt>
                <c:pt idx="316">
                  <c:v>12.307</c:v>
                </c:pt>
                <c:pt idx="317">
                  <c:v>12.307</c:v>
                </c:pt>
                <c:pt idx="318">
                  <c:v>12.307</c:v>
                </c:pt>
                <c:pt idx="319">
                  <c:v>12.307</c:v>
                </c:pt>
                <c:pt idx="320">
                  <c:v>12.307</c:v>
                </c:pt>
                <c:pt idx="321">
                  <c:v>10.552</c:v>
                </c:pt>
                <c:pt idx="322">
                  <c:v>14.239000000000001</c:v>
                </c:pt>
                <c:pt idx="323">
                  <c:v>12.307</c:v>
                </c:pt>
                <c:pt idx="324">
                  <c:v>12.307</c:v>
                </c:pt>
                <c:pt idx="325">
                  <c:v>12.307</c:v>
                </c:pt>
                <c:pt idx="326">
                  <c:v>12.307</c:v>
                </c:pt>
                <c:pt idx="327">
                  <c:v>12.307</c:v>
                </c:pt>
                <c:pt idx="328">
                  <c:v>12.307</c:v>
                </c:pt>
                <c:pt idx="329">
                  <c:v>12.307</c:v>
                </c:pt>
                <c:pt idx="330">
                  <c:v>12.307</c:v>
                </c:pt>
                <c:pt idx="331">
                  <c:v>12.307</c:v>
                </c:pt>
                <c:pt idx="332">
                  <c:v>12.307</c:v>
                </c:pt>
                <c:pt idx="333">
                  <c:v>10.552</c:v>
                </c:pt>
                <c:pt idx="334">
                  <c:v>12.307</c:v>
                </c:pt>
                <c:pt idx="335">
                  <c:v>12.307</c:v>
                </c:pt>
                <c:pt idx="336">
                  <c:v>14.239000000000001</c:v>
                </c:pt>
                <c:pt idx="337">
                  <c:v>12.307</c:v>
                </c:pt>
                <c:pt idx="338">
                  <c:v>12.307</c:v>
                </c:pt>
                <c:pt idx="339">
                  <c:v>12.307</c:v>
                </c:pt>
                <c:pt idx="340">
                  <c:v>12.307</c:v>
                </c:pt>
                <c:pt idx="341">
                  <c:v>12.307</c:v>
                </c:pt>
                <c:pt idx="342">
                  <c:v>12.307</c:v>
                </c:pt>
                <c:pt idx="343">
                  <c:v>12.307</c:v>
                </c:pt>
                <c:pt idx="344">
                  <c:v>12.307</c:v>
                </c:pt>
                <c:pt idx="345">
                  <c:v>12.307</c:v>
                </c:pt>
                <c:pt idx="346">
                  <c:v>12.307</c:v>
                </c:pt>
                <c:pt idx="347">
                  <c:v>12.307</c:v>
                </c:pt>
                <c:pt idx="348">
                  <c:v>12.307</c:v>
                </c:pt>
                <c:pt idx="349">
                  <c:v>12.307</c:v>
                </c:pt>
                <c:pt idx="350">
                  <c:v>12.307</c:v>
                </c:pt>
                <c:pt idx="351">
                  <c:v>12.307</c:v>
                </c:pt>
                <c:pt idx="352">
                  <c:v>12.307</c:v>
                </c:pt>
                <c:pt idx="353">
                  <c:v>12.307</c:v>
                </c:pt>
                <c:pt idx="354">
                  <c:v>14.239000000000001</c:v>
                </c:pt>
                <c:pt idx="355">
                  <c:v>12.307</c:v>
                </c:pt>
                <c:pt idx="356">
                  <c:v>12.307</c:v>
                </c:pt>
                <c:pt idx="357">
                  <c:v>10.552</c:v>
                </c:pt>
                <c:pt idx="358">
                  <c:v>12.307</c:v>
                </c:pt>
                <c:pt idx="359">
                  <c:v>12.307</c:v>
                </c:pt>
                <c:pt idx="360">
                  <c:v>10.552</c:v>
                </c:pt>
                <c:pt idx="361">
                  <c:v>14.239000000000001</c:v>
                </c:pt>
                <c:pt idx="362">
                  <c:v>12.307</c:v>
                </c:pt>
                <c:pt idx="363">
                  <c:v>14.239000000000001</c:v>
                </c:pt>
                <c:pt idx="364">
                  <c:v>12.307</c:v>
                </c:pt>
                <c:pt idx="365">
                  <c:v>12.307</c:v>
                </c:pt>
                <c:pt idx="366">
                  <c:v>14.239000000000001</c:v>
                </c:pt>
                <c:pt idx="367">
                  <c:v>12.307</c:v>
                </c:pt>
                <c:pt idx="368">
                  <c:v>12.307</c:v>
                </c:pt>
                <c:pt idx="369">
                  <c:v>10.552</c:v>
                </c:pt>
                <c:pt idx="370">
                  <c:v>12.307</c:v>
                </c:pt>
                <c:pt idx="371">
                  <c:v>12.307</c:v>
                </c:pt>
                <c:pt idx="372">
                  <c:v>12.307</c:v>
                </c:pt>
                <c:pt idx="373">
                  <c:v>12.307</c:v>
                </c:pt>
                <c:pt idx="374">
                  <c:v>10.552</c:v>
                </c:pt>
                <c:pt idx="375">
                  <c:v>12.307</c:v>
                </c:pt>
                <c:pt idx="376">
                  <c:v>10.552</c:v>
                </c:pt>
                <c:pt idx="377">
                  <c:v>12.307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90-6745-B299-8C4F8F160437}"/>
            </c:ext>
          </c:extLst>
        </c:ser>
        <c:ser>
          <c:idx val="7"/>
          <c:order val="6"/>
          <c:tx>
            <c:strRef>
              <c:f>'MQ2 - S1'!$I$1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S1'!$I$2:$I$422</c:f>
              <c:numCache>
                <c:formatCode>General</c:formatCode>
                <c:ptCount val="421"/>
                <c:pt idx="0">
                  <c:v>5.0220000000000002</c:v>
                </c:pt>
                <c:pt idx="1">
                  <c:v>5.0220000000000002</c:v>
                </c:pt>
                <c:pt idx="2">
                  <c:v>5.0220000000000002</c:v>
                </c:pt>
                <c:pt idx="3">
                  <c:v>5.0220000000000002</c:v>
                </c:pt>
                <c:pt idx="4">
                  <c:v>5.0220000000000002</c:v>
                </c:pt>
                <c:pt idx="5">
                  <c:v>5.0220000000000002</c:v>
                </c:pt>
                <c:pt idx="6">
                  <c:v>5.6459999999999999</c:v>
                </c:pt>
                <c:pt idx="7">
                  <c:v>5.0220000000000002</c:v>
                </c:pt>
                <c:pt idx="8">
                  <c:v>5.0220000000000002</c:v>
                </c:pt>
                <c:pt idx="9">
                  <c:v>5.0220000000000002</c:v>
                </c:pt>
                <c:pt idx="10">
                  <c:v>5.0220000000000002</c:v>
                </c:pt>
                <c:pt idx="11">
                  <c:v>5.0220000000000002</c:v>
                </c:pt>
                <c:pt idx="12">
                  <c:v>5.6459999999999999</c:v>
                </c:pt>
                <c:pt idx="13">
                  <c:v>5.0220000000000002</c:v>
                </c:pt>
                <c:pt idx="14">
                  <c:v>5.0220000000000002</c:v>
                </c:pt>
                <c:pt idx="15">
                  <c:v>5.0220000000000002</c:v>
                </c:pt>
                <c:pt idx="16">
                  <c:v>5.0220000000000002</c:v>
                </c:pt>
                <c:pt idx="17">
                  <c:v>5.0220000000000002</c:v>
                </c:pt>
                <c:pt idx="18">
                  <c:v>5.0220000000000002</c:v>
                </c:pt>
                <c:pt idx="19">
                  <c:v>5.0220000000000002</c:v>
                </c:pt>
                <c:pt idx="20">
                  <c:v>5.0220000000000002</c:v>
                </c:pt>
                <c:pt idx="21">
                  <c:v>5.0220000000000002</c:v>
                </c:pt>
                <c:pt idx="22">
                  <c:v>5.0220000000000002</c:v>
                </c:pt>
                <c:pt idx="23">
                  <c:v>5.0220000000000002</c:v>
                </c:pt>
                <c:pt idx="24">
                  <c:v>5.0220000000000002</c:v>
                </c:pt>
                <c:pt idx="25">
                  <c:v>5.0220000000000002</c:v>
                </c:pt>
                <c:pt idx="26">
                  <c:v>5.0220000000000002</c:v>
                </c:pt>
                <c:pt idx="27">
                  <c:v>5.0220000000000002</c:v>
                </c:pt>
                <c:pt idx="28">
                  <c:v>5.0220000000000002</c:v>
                </c:pt>
                <c:pt idx="29">
                  <c:v>5.0220000000000002</c:v>
                </c:pt>
                <c:pt idx="30">
                  <c:v>5.0220000000000002</c:v>
                </c:pt>
                <c:pt idx="31">
                  <c:v>5.0220000000000002</c:v>
                </c:pt>
                <c:pt idx="32">
                  <c:v>5.6459999999999999</c:v>
                </c:pt>
                <c:pt idx="33">
                  <c:v>5.0220000000000002</c:v>
                </c:pt>
                <c:pt idx="34">
                  <c:v>4.4379999999999997</c:v>
                </c:pt>
                <c:pt idx="35">
                  <c:v>5.0220000000000002</c:v>
                </c:pt>
                <c:pt idx="36">
                  <c:v>5.0220000000000002</c:v>
                </c:pt>
                <c:pt idx="37">
                  <c:v>4.4379999999999997</c:v>
                </c:pt>
                <c:pt idx="38">
                  <c:v>5.0220000000000002</c:v>
                </c:pt>
                <c:pt idx="39">
                  <c:v>5.6459999999999999</c:v>
                </c:pt>
                <c:pt idx="40">
                  <c:v>5.0220000000000002</c:v>
                </c:pt>
                <c:pt idx="41">
                  <c:v>5.0220000000000002</c:v>
                </c:pt>
                <c:pt idx="42">
                  <c:v>5.0220000000000002</c:v>
                </c:pt>
                <c:pt idx="43">
                  <c:v>5.0220000000000002</c:v>
                </c:pt>
                <c:pt idx="44">
                  <c:v>5.0220000000000002</c:v>
                </c:pt>
                <c:pt idx="45">
                  <c:v>4.4379999999999997</c:v>
                </c:pt>
                <c:pt idx="46">
                  <c:v>5.0220000000000002</c:v>
                </c:pt>
                <c:pt idx="47">
                  <c:v>5.0220000000000002</c:v>
                </c:pt>
                <c:pt idx="48">
                  <c:v>4.4379999999999997</c:v>
                </c:pt>
                <c:pt idx="49">
                  <c:v>5.0220000000000002</c:v>
                </c:pt>
                <c:pt idx="50">
                  <c:v>5.0220000000000002</c:v>
                </c:pt>
                <c:pt idx="51">
                  <c:v>5.0220000000000002</c:v>
                </c:pt>
                <c:pt idx="52">
                  <c:v>5.0220000000000002</c:v>
                </c:pt>
                <c:pt idx="53">
                  <c:v>5.0220000000000002</c:v>
                </c:pt>
                <c:pt idx="54">
                  <c:v>5.0220000000000002</c:v>
                </c:pt>
                <c:pt idx="55">
                  <c:v>4.4379999999999997</c:v>
                </c:pt>
                <c:pt idx="56">
                  <c:v>5.6459999999999999</c:v>
                </c:pt>
                <c:pt idx="57">
                  <c:v>5.0220000000000002</c:v>
                </c:pt>
                <c:pt idx="58">
                  <c:v>5.0220000000000002</c:v>
                </c:pt>
                <c:pt idx="59">
                  <c:v>5.0220000000000002</c:v>
                </c:pt>
                <c:pt idx="60">
                  <c:v>5.0220000000000002</c:v>
                </c:pt>
                <c:pt idx="61">
                  <c:v>5.0220000000000002</c:v>
                </c:pt>
                <c:pt idx="62">
                  <c:v>5.0220000000000002</c:v>
                </c:pt>
                <c:pt idx="63">
                  <c:v>4.4379999999999997</c:v>
                </c:pt>
                <c:pt idx="64">
                  <c:v>5.0220000000000002</c:v>
                </c:pt>
                <c:pt idx="65">
                  <c:v>5.0220000000000002</c:v>
                </c:pt>
                <c:pt idx="66">
                  <c:v>5.6459999999999999</c:v>
                </c:pt>
                <c:pt idx="67">
                  <c:v>5.0220000000000002</c:v>
                </c:pt>
                <c:pt idx="68">
                  <c:v>5.0220000000000002</c:v>
                </c:pt>
                <c:pt idx="69">
                  <c:v>5.0220000000000002</c:v>
                </c:pt>
                <c:pt idx="70">
                  <c:v>4.4379999999999997</c:v>
                </c:pt>
                <c:pt idx="71">
                  <c:v>4.4379999999999997</c:v>
                </c:pt>
                <c:pt idx="72">
                  <c:v>5.0220000000000002</c:v>
                </c:pt>
                <c:pt idx="73">
                  <c:v>5.0220000000000002</c:v>
                </c:pt>
                <c:pt idx="74">
                  <c:v>5.0220000000000002</c:v>
                </c:pt>
                <c:pt idx="75">
                  <c:v>5.0220000000000002</c:v>
                </c:pt>
                <c:pt idx="76">
                  <c:v>5.0220000000000002</c:v>
                </c:pt>
                <c:pt idx="77">
                  <c:v>5.0220000000000002</c:v>
                </c:pt>
                <c:pt idx="78">
                  <c:v>5.6459999999999999</c:v>
                </c:pt>
                <c:pt idx="79">
                  <c:v>5.6459999999999999</c:v>
                </c:pt>
                <c:pt idx="80">
                  <c:v>5.0220000000000002</c:v>
                </c:pt>
                <c:pt idx="81">
                  <c:v>5.0220000000000002</c:v>
                </c:pt>
                <c:pt idx="82">
                  <c:v>5.0220000000000002</c:v>
                </c:pt>
                <c:pt idx="83">
                  <c:v>5.0220000000000002</c:v>
                </c:pt>
                <c:pt idx="84">
                  <c:v>5.0220000000000002</c:v>
                </c:pt>
                <c:pt idx="85">
                  <c:v>5.0220000000000002</c:v>
                </c:pt>
                <c:pt idx="86">
                  <c:v>5.0220000000000002</c:v>
                </c:pt>
                <c:pt idx="87">
                  <c:v>5.0220000000000002</c:v>
                </c:pt>
                <c:pt idx="88">
                  <c:v>5.0220000000000002</c:v>
                </c:pt>
                <c:pt idx="89">
                  <c:v>5.0220000000000002</c:v>
                </c:pt>
                <c:pt idx="90">
                  <c:v>5.0220000000000002</c:v>
                </c:pt>
                <c:pt idx="91">
                  <c:v>5.0220000000000002</c:v>
                </c:pt>
                <c:pt idx="92">
                  <c:v>5.0220000000000002</c:v>
                </c:pt>
                <c:pt idx="93">
                  <c:v>5.0220000000000002</c:v>
                </c:pt>
                <c:pt idx="94">
                  <c:v>5.0220000000000002</c:v>
                </c:pt>
                <c:pt idx="95">
                  <c:v>5.0220000000000002</c:v>
                </c:pt>
                <c:pt idx="96">
                  <c:v>4.4379999999999997</c:v>
                </c:pt>
                <c:pt idx="97">
                  <c:v>5.0220000000000002</c:v>
                </c:pt>
                <c:pt idx="98">
                  <c:v>5.0220000000000002</c:v>
                </c:pt>
                <c:pt idx="99">
                  <c:v>4.4379999999999997</c:v>
                </c:pt>
                <c:pt idx="100">
                  <c:v>5.0220000000000002</c:v>
                </c:pt>
                <c:pt idx="101">
                  <c:v>4.4379999999999997</c:v>
                </c:pt>
                <c:pt idx="102">
                  <c:v>5.0220000000000002</c:v>
                </c:pt>
                <c:pt idx="103">
                  <c:v>5.0220000000000002</c:v>
                </c:pt>
                <c:pt idx="104">
                  <c:v>5.0220000000000002</c:v>
                </c:pt>
                <c:pt idx="105">
                  <c:v>5.0220000000000002</c:v>
                </c:pt>
                <c:pt idx="106">
                  <c:v>5.0220000000000002</c:v>
                </c:pt>
                <c:pt idx="107">
                  <c:v>5.0220000000000002</c:v>
                </c:pt>
                <c:pt idx="108">
                  <c:v>5.6459999999999999</c:v>
                </c:pt>
                <c:pt idx="109">
                  <c:v>5.6459999999999999</c:v>
                </c:pt>
                <c:pt idx="110">
                  <c:v>5.6459999999999999</c:v>
                </c:pt>
                <c:pt idx="111">
                  <c:v>5.0220000000000002</c:v>
                </c:pt>
                <c:pt idx="112">
                  <c:v>5.0220000000000002</c:v>
                </c:pt>
                <c:pt idx="113">
                  <c:v>5.6459999999999999</c:v>
                </c:pt>
                <c:pt idx="114">
                  <c:v>6.31</c:v>
                </c:pt>
                <c:pt idx="115">
                  <c:v>5.6459999999999999</c:v>
                </c:pt>
                <c:pt idx="116">
                  <c:v>5.6459999999999999</c:v>
                </c:pt>
                <c:pt idx="117">
                  <c:v>5.6459999999999999</c:v>
                </c:pt>
                <c:pt idx="118">
                  <c:v>5.6459999999999999</c:v>
                </c:pt>
                <c:pt idx="119">
                  <c:v>5.0220000000000002</c:v>
                </c:pt>
                <c:pt idx="120">
                  <c:v>5.6459999999999999</c:v>
                </c:pt>
                <c:pt idx="121">
                  <c:v>5.6459999999999999</c:v>
                </c:pt>
                <c:pt idx="122">
                  <c:v>5.6459999999999999</c:v>
                </c:pt>
                <c:pt idx="123">
                  <c:v>5.6459999999999999</c:v>
                </c:pt>
                <c:pt idx="124">
                  <c:v>5.6459999999999999</c:v>
                </c:pt>
                <c:pt idx="125">
                  <c:v>5.6459999999999999</c:v>
                </c:pt>
                <c:pt idx="126">
                  <c:v>5.6459999999999999</c:v>
                </c:pt>
                <c:pt idx="127">
                  <c:v>5.6459999999999999</c:v>
                </c:pt>
                <c:pt idx="128">
                  <c:v>6.31</c:v>
                </c:pt>
                <c:pt idx="129">
                  <c:v>6.31</c:v>
                </c:pt>
                <c:pt idx="130">
                  <c:v>6.31</c:v>
                </c:pt>
                <c:pt idx="131">
                  <c:v>6.31</c:v>
                </c:pt>
                <c:pt idx="132">
                  <c:v>6.31</c:v>
                </c:pt>
                <c:pt idx="133">
                  <c:v>6.31</c:v>
                </c:pt>
                <c:pt idx="134">
                  <c:v>6.31</c:v>
                </c:pt>
                <c:pt idx="135">
                  <c:v>6.31</c:v>
                </c:pt>
                <c:pt idx="136">
                  <c:v>7.0170000000000003</c:v>
                </c:pt>
                <c:pt idx="137">
                  <c:v>6.31</c:v>
                </c:pt>
                <c:pt idx="138">
                  <c:v>7.0170000000000003</c:v>
                </c:pt>
                <c:pt idx="139">
                  <c:v>6.31</c:v>
                </c:pt>
                <c:pt idx="140">
                  <c:v>6.31</c:v>
                </c:pt>
                <c:pt idx="141">
                  <c:v>6.31</c:v>
                </c:pt>
                <c:pt idx="142">
                  <c:v>6.31</c:v>
                </c:pt>
                <c:pt idx="143">
                  <c:v>7.0170000000000003</c:v>
                </c:pt>
                <c:pt idx="144">
                  <c:v>6.31</c:v>
                </c:pt>
                <c:pt idx="145">
                  <c:v>6.31</c:v>
                </c:pt>
                <c:pt idx="146">
                  <c:v>6.31</c:v>
                </c:pt>
                <c:pt idx="147">
                  <c:v>6.31</c:v>
                </c:pt>
                <c:pt idx="148">
                  <c:v>6.31</c:v>
                </c:pt>
                <c:pt idx="149">
                  <c:v>5.6459999999999999</c:v>
                </c:pt>
                <c:pt idx="150">
                  <c:v>5.6459999999999999</c:v>
                </c:pt>
                <c:pt idx="151">
                  <c:v>6.31</c:v>
                </c:pt>
                <c:pt idx="152">
                  <c:v>6.31</c:v>
                </c:pt>
                <c:pt idx="153">
                  <c:v>6.31</c:v>
                </c:pt>
                <c:pt idx="154">
                  <c:v>6.31</c:v>
                </c:pt>
                <c:pt idx="155">
                  <c:v>5.6459999999999999</c:v>
                </c:pt>
                <c:pt idx="156">
                  <c:v>5.6459999999999999</c:v>
                </c:pt>
                <c:pt idx="157">
                  <c:v>5.6459999999999999</c:v>
                </c:pt>
                <c:pt idx="158">
                  <c:v>5.6459999999999999</c:v>
                </c:pt>
                <c:pt idx="159">
                  <c:v>6.31</c:v>
                </c:pt>
                <c:pt idx="160">
                  <c:v>5.6459999999999999</c:v>
                </c:pt>
                <c:pt idx="161">
                  <c:v>6.31</c:v>
                </c:pt>
                <c:pt idx="162">
                  <c:v>6.31</c:v>
                </c:pt>
                <c:pt idx="163">
                  <c:v>6.31</c:v>
                </c:pt>
                <c:pt idx="164">
                  <c:v>5.6459999999999999</c:v>
                </c:pt>
                <c:pt idx="165">
                  <c:v>5.6459999999999999</c:v>
                </c:pt>
                <c:pt idx="166">
                  <c:v>5.6459999999999999</c:v>
                </c:pt>
                <c:pt idx="167">
                  <c:v>5.6459999999999999</c:v>
                </c:pt>
                <c:pt idx="168">
                  <c:v>5.6459999999999999</c:v>
                </c:pt>
                <c:pt idx="169">
                  <c:v>5.6459999999999999</c:v>
                </c:pt>
                <c:pt idx="170">
                  <c:v>5.6459999999999999</c:v>
                </c:pt>
                <c:pt idx="171">
                  <c:v>5.6459999999999999</c:v>
                </c:pt>
                <c:pt idx="172">
                  <c:v>6.31</c:v>
                </c:pt>
                <c:pt idx="173">
                  <c:v>5.6459999999999999</c:v>
                </c:pt>
                <c:pt idx="174">
                  <c:v>5.6459999999999999</c:v>
                </c:pt>
                <c:pt idx="175">
                  <c:v>6.31</c:v>
                </c:pt>
                <c:pt idx="176">
                  <c:v>5.6459999999999999</c:v>
                </c:pt>
                <c:pt idx="177">
                  <c:v>5.6459999999999999</c:v>
                </c:pt>
                <c:pt idx="178">
                  <c:v>5.6459999999999999</c:v>
                </c:pt>
                <c:pt idx="179">
                  <c:v>5.6459999999999999</c:v>
                </c:pt>
                <c:pt idx="180">
                  <c:v>5.6459999999999999</c:v>
                </c:pt>
                <c:pt idx="181">
                  <c:v>6.31</c:v>
                </c:pt>
                <c:pt idx="182">
                  <c:v>5.6459999999999999</c:v>
                </c:pt>
                <c:pt idx="183">
                  <c:v>6.31</c:v>
                </c:pt>
                <c:pt idx="184">
                  <c:v>5.6459999999999999</c:v>
                </c:pt>
                <c:pt idx="185">
                  <c:v>6.31</c:v>
                </c:pt>
                <c:pt idx="186">
                  <c:v>6.31</c:v>
                </c:pt>
                <c:pt idx="187">
                  <c:v>5.6459999999999999</c:v>
                </c:pt>
                <c:pt idx="188">
                  <c:v>6.31</c:v>
                </c:pt>
                <c:pt idx="189">
                  <c:v>6.31</c:v>
                </c:pt>
                <c:pt idx="190">
                  <c:v>6.31</c:v>
                </c:pt>
                <c:pt idx="191">
                  <c:v>6.31</c:v>
                </c:pt>
                <c:pt idx="192">
                  <c:v>6.31</c:v>
                </c:pt>
                <c:pt idx="193">
                  <c:v>6.31</c:v>
                </c:pt>
                <c:pt idx="194">
                  <c:v>7.0170000000000003</c:v>
                </c:pt>
                <c:pt idx="195">
                  <c:v>6.31</c:v>
                </c:pt>
                <c:pt idx="196">
                  <c:v>6.31</c:v>
                </c:pt>
                <c:pt idx="197">
                  <c:v>6.31</c:v>
                </c:pt>
                <c:pt idx="198">
                  <c:v>6.31</c:v>
                </c:pt>
                <c:pt idx="199">
                  <c:v>6.31</c:v>
                </c:pt>
                <c:pt idx="200">
                  <c:v>5.6459999999999999</c:v>
                </c:pt>
                <c:pt idx="201">
                  <c:v>6.31</c:v>
                </c:pt>
                <c:pt idx="202">
                  <c:v>5.6459999999999999</c:v>
                </c:pt>
                <c:pt idx="203">
                  <c:v>6.31</c:v>
                </c:pt>
                <c:pt idx="204">
                  <c:v>6.31</c:v>
                </c:pt>
                <c:pt idx="205">
                  <c:v>6.31</c:v>
                </c:pt>
                <c:pt idx="206">
                  <c:v>6.31</c:v>
                </c:pt>
                <c:pt idx="207">
                  <c:v>6.31</c:v>
                </c:pt>
                <c:pt idx="208">
                  <c:v>6.31</c:v>
                </c:pt>
                <c:pt idx="209">
                  <c:v>5.6459999999999999</c:v>
                </c:pt>
                <c:pt idx="210">
                  <c:v>7.0170000000000003</c:v>
                </c:pt>
                <c:pt idx="211">
                  <c:v>6.31</c:v>
                </c:pt>
                <c:pt idx="212">
                  <c:v>6.31</c:v>
                </c:pt>
                <c:pt idx="213">
                  <c:v>5.6459999999999999</c:v>
                </c:pt>
                <c:pt idx="214">
                  <c:v>5.6459999999999999</c:v>
                </c:pt>
                <c:pt idx="215">
                  <c:v>6.31</c:v>
                </c:pt>
                <c:pt idx="216">
                  <c:v>6.31</c:v>
                </c:pt>
                <c:pt idx="217">
                  <c:v>6.31</c:v>
                </c:pt>
                <c:pt idx="218">
                  <c:v>5.6459999999999999</c:v>
                </c:pt>
                <c:pt idx="219">
                  <c:v>6.31</c:v>
                </c:pt>
                <c:pt idx="220">
                  <c:v>6.31</c:v>
                </c:pt>
                <c:pt idx="221">
                  <c:v>6.31</c:v>
                </c:pt>
                <c:pt idx="222">
                  <c:v>6.31</c:v>
                </c:pt>
                <c:pt idx="223">
                  <c:v>6.31</c:v>
                </c:pt>
                <c:pt idx="224">
                  <c:v>5.6459999999999999</c:v>
                </c:pt>
                <c:pt idx="225">
                  <c:v>6.31</c:v>
                </c:pt>
                <c:pt idx="226">
                  <c:v>5.6459999999999999</c:v>
                </c:pt>
                <c:pt idx="227">
                  <c:v>6.31</c:v>
                </c:pt>
                <c:pt idx="228">
                  <c:v>6.31</c:v>
                </c:pt>
                <c:pt idx="229">
                  <c:v>6.31</c:v>
                </c:pt>
                <c:pt idx="230">
                  <c:v>6.31</c:v>
                </c:pt>
                <c:pt idx="231">
                  <c:v>5.6459999999999999</c:v>
                </c:pt>
                <c:pt idx="232">
                  <c:v>6.31</c:v>
                </c:pt>
                <c:pt idx="233">
                  <c:v>6.31</c:v>
                </c:pt>
                <c:pt idx="234">
                  <c:v>6.31</c:v>
                </c:pt>
                <c:pt idx="235">
                  <c:v>6.31</c:v>
                </c:pt>
                <c:pt idx="236">
                  <c:v>6.31</c:v>
                </c:pt>
                <c:pt idx="237">
                  <c:v>5.6459999999999999</c:v>
                </c:pt>
                <c:pt idx="238">
                  <c:v>6.31</c:v>
                </c:pt>
                <c:pt idx="239">
                  <c:v>7.0170000000000003</c:v>
                </c:pt>
                <c:pt idx="240">
                  <c:v>6.31</c:v>
                </c:pt>
                <c:pt idx="241">
                  <c:v>6.31</c:v>
                </c:pt>
                <c:pt idx="242">
                  <c:v>6.31</c:v>
                </c:pt>
                <c:pt idx="243">
                  <c:v>6.31</c:v>
                </c:pt>
                <c:pt idx="244">
                  <c:v>6.31</c:v>
                </c:pt>
                <c:pt idx="245">
                  <c:v>6.31</c:v>
                </c:pt>
                <c:pt idx="246">
                  <c:v>6.31</c:v>
                </c:pt>
                <c:pt idx="247">
                  <c:v>6.31</c:v>
                </c:pt>
                <c:pt idx="248">
                  <c:v>5.6459999999999999</c:v>
                </c:pt>
                <c:pt idx="249">
                  <c:v>6.31</c:v>
                </c:pt>
                <c:pt idx="250">
                  <c:v>6.31</c:v>
                </c:pt>
                <c:pt idx="251">
                  <c:v>6.31</c:v>
                </c:pt>
                <c:pt idx="252">
                  <c:v>6.31</c:v>
                </c:pt>
                <c:pt idx="253">
                  <c:v>6.31</c:v>
                </c:pt>
                <c:pt idx="254">
                  <c:v>6.31</c:v>
                </c:pt>
                <c:pt idx="255">
                  <c:v>5.6459999999999999</c:v>
                </c:pt>
                <c:pt idx="256">
                  <c:v>5.6459999999999999</c:v>
                </c:pt>
                <c:pt idx="257">
                  <c:v>6.31</c:v>
                </c:pt>
                <c:pt idx="258">
                  <c:v>5.6459999999999999</c:v>
                </c:pt>
                <c:pt idx="259">
                  <c:v>7.0170000000000003</c:v>
                </c:pt>
                <c:pt idx="260">
                  <c:v>6.31</c:v>
                </c:pt>
                <c:pt idx="261">
                  <c:v>6.31</c:v>
                </c:pt>
                <c:pt idx="262">
                  <c:v>5.6459999999999999</c:v>
                </c:pt>
                <c:pt idx="263">
                  <c:v>6.31</c:v>
                </c:pt>
                <c:pt idx="264">
                  <c:v>6.31</c:v>
                </c:pt>
                <c:pt idx="265">
                  <c:v>5.6459999999999999</c:v>
                </c:pt>
                <c:pt idx="266">
                  <c:v>6.31</c:v>
                </c:pt>
                <c:pt idx="267">
                  <c:v>6.31</c:v>
                </c:pt>
                <c:pt idx="268">
                  <c:v>5.6459999999999999</c:v>
                </c:pt>
                <c:pt idx="269">
                  <c:v>5.6459999999999999</c:v>
                </c:pt>
                <c:pt idx="270">
                  <c:v>6.31</c:v>
                </c:pt>
                <c:pt idx="271">
                  <c:v>6.31</c:v>
                </c:pt>
                <c:pt idx="272">
                  <c:v>5.6459999999999999</c:v>
                </c:pt>
                <c:pt idx="273">
                  <c:v>6.31</c:v>
                </c:pt>
                <c:pt idx="274">
                  <c:v>6.31</c:v>
                </c:pt>
                <c:pt idx="275">
                  <c:v>6.31</c:v>
                </c:pt>
                <c:pt idx="276">
                  <c:v>6.31</c:v>
                </c:pt>
                <c:pt idx="277">
                  <c:v>6.31</c:v>
                </c:pt>
                <c:pt idx="278">
                  <c:v>5.6459999999999999</c:v>
                </c:pt>
                <c:pt idx="279">
                  <c:v>6.31</c:v>
                </c:pt>
                <c:pt idx="280">
                  <c:v>6.31</c:v>
                </c:pt>
                <c:pt idx="281">
                  <c:v>5.6459999999999999</c:v>
                </c:pt>
                <c:pt idx="282">
                  <c:v>6.31</c:v>
                </c:pt>
                <c:pt idx="283">
                  <c:v>5.6459999999999999</c:v>
                </c:pt>
                <c:pt idx="284">
                  <c:v>5.6459999999999999</c:v>
                </c:pt>
                <c:pt idx="285">
                  <c:v>5.6459999999999999</c:v>
                </c:pt>
                <c:pt idx="286">
                  <c:v>5.6459999999999999</c:v>
                </c:pt>
                <c:pt idx="287">
                  <c:v>5.6459999999999999</c:v>
                </c:pt>
                <c:pt idx="288">
                  <c:v>5.0220000000000002</c:v>
                </c:pt>
                <c:pt idx="289">
                  <c:v>5.6459999999999999</c:v>
                </c:pt>
                <c:pt idx="290">
                  <c:v>5.6459999999999999</c:v>
                </c:pt>
                <c:pt idx="291">
                  <c:v>5.0220000000000002</c:v>
                </c:pt>
                <c:pt idx="292">
                  <c:v>5.0220000000000002</c:v>
                </c:pt>
                <c:pt idx="293">
                  <c:v>5.0220000000000002</c:v>
                </c:pt>
                <c:pt idx="294">
                  <c:v>5.6459999999999999</c:v>
                </c:pt>
                <c:pt idx="295">
                  <c:v>5.6459999999999999</c:v>
                </c:pt>
                <c:pt idx="296">
                  <c:v>5.6459999999999999</c:v>
                </c:pt>
                <c:pt idx="297">
                  <c:v>5.0220000000000002</c:v>
                </c:pt>
                <c:pt idx="298">
                  <c:v>5.0220000000000002</c:v>
                </c:pt>
                <c:pt idx="299">
                  <c:v>5.6459999999999999</c:v>
                </c:pt>
                <c:pt idx="300">
                  <c:v>5.0220000000000002</c:v>
                </c:pt>
                <c:pt idx="301">
                  <c:v>5.0220000000000002</c:v>
                </c:pt>
                <c:pt idx="302">
                  <c:v>5.0220000000000002</c:v>
                </c:pt>
                <c:pt idx="303">
                  <c:v>5.0220000000000002</c:v>
                </c:pt>
                <c:pt idx="304">
                  <c:v>5.6459999999999999</c:v>
                </c:pt>
                <c:pt idx="305">
                  <c:v>5.0220000000000002</c:v>
                </c:pt>
                <c:pt idx="306">
                  <c:v>5.0220000000000002</c:v>
                </c:pt>
                <c:pt idx="307">
                  <c:v>5.0220000000000002</c:v>
                </c:pt>
                <c:pt idx="308">
                  <c:v>5.0220000000000002</c:v>
                </c:pt>
                <c:pt idx="309">
                  <c:v>5.0220000000000002</c:v>
                </c:pt>
                <c:pt idx="310">
                  <c:v>5.0220000000000002</c:v>
                </c:pt>
                <c:pt idx="311">
                  <c:v>5.0220000000000002</c:v>
                </c:pt>
                <c:pt idx="312">
                  <c:v>5.0220000000000002</c:v>
                </c:pt>
                <c:pt idx="313">
                  <c:v>5.0220000000000002</c:v>
                </c:pt>
                <c:pt idx="314">
                  <c:v>5.0220000000000002</c:v>
                </c:pt>
                <c:pt idx="315">
                  <c:v>5.0220000000000002</c:v>
                </c:pt>
                <c:pt idx="316">
                  <c:v>5.0220000000000002</c:v>
                </c:pt>
                <c:pt idx="317">
                  <c:v>5.0220000000000002</c:v>
                </c:pt>
                <c:pt idx="318">
                  <c:v>5.0220000000000002</c:v>
                </c:pt>
                <c:pt idx="319">
                  <c:v>5.0220000000000002</c:v>
                </c:pt>
                <c:pt idx="320">
                  <c:v>5.0220000000000002</c:v>
                </c:pt>
                <c:pt idx="321">
                  <c:v>4.4379999999999997</c:v>
                </c:pt>
                <c:pt idx="322">
                  <c:v>5.6459999999999999</c:v>
                </c:pt>
                <c:pt idx="323">
                  <c:v>5.0220000000000002</c:v>
                </c:pt>
                <c:pt idx="324">
                  <c:v>5.0220000000000002</c:v>
                </c:pt>
                <c:pt idx="325">
                  <c:v>5.0220000000000002</c:v>
                </c:pt>
                <c:pt idx="326">
                  <c:v>5.0220000000000002</c:v>
                </c:pt>
                <c:pt idx="327">
                  <c:v>5.0220000000000002</c:v>
                </c:pt>
                <c:pt idx="328">
                  <c:v>5.0220000000000002</c:v>
                </c:pt>
                <c:pt idx="329">
                  <c:v>5.0220000000000002</c:v>
                </c:pt>
                <c:pt idx="330">
                  <c:v>5.0220000000000002</c:v>
                </c:pt>
                <c:pt idx="331">
                  <c:v>5.0220000000000002</c:v>
                </c:pt>
                <c:pt idx="332">
                  <c:v>5.0220000000000002</c:v>
                </c:pt>
                <c:pt idx="333">
                  <c:v>4.4379999999999997</c:v>
                </c:pt>
                <c:pt idx="334">
                  <c:v>5.0220000000000002</c:v>
                </c:pt>
                <c:pt idx="335">
                  <c:v>5.0220000000000002</c:v>
                </c:pt>
                <c:pt idx="336">
                  <c:v>5.6459999999999999</c:v>
                </c:pt>
                <c:pt idx="337">
                  <c:v>5.0220000000000002</c:v>
                </c:pt>
                <c:pt idx="338">
                  <c:v>5.0220000000000002</c:v>
                </c:pt>
                <c:pt idx="339">
                  <c:v>5.0220000000000002</c:v>
                </c:pt>
                <c:pt idx="340">
                  <c:v>5.0220000000000002</c:v>
                </c:pt>
                <c:pt idx="341">
                  <c:v>5.0220000000000002</c:v>
                </c:pt>
                <c:pt idx="342">
                  <c:v>5.0220000000000002</c:v>
                </c:pt>
                <c:pt idx="343">
                  <c:v>5.0220000000000002</c:v>
                </c:pt>
                <c:pt idx="344">
                  <c:v>5.0220000000000002</c:v>
                </c:pt>
                <c:pt idx="345">
                  <c:v>5.0220000000000002</c:v>
                </c:pt>
                <c:pt idx="346">
                  <c:v>5.0220000000000002</c:v>
                </c:pt>
                <c:pt idx="347">
                  <c:v>5.0220000000000002</c:v>
                </c:pt>
                <c:pt idx="348">
                  <c:v>5.0220000000000002</c:v>
                </c:pt>
                <c:pt idx="349">
                  <c:v>5.0220000000000002</c:v>
                </c:pt>
                <c:pt idx="350">
                  <c:v>5.0220000000000002</c:v>
                </c:pt>
                <c:pt idx="351">
                  <c:v>5.0220000000000002</c:v>
                </c:pt>
                <c:pt idx="352">
                  <c:v>5.0220000000000002</c:v>
                </c:pt>
                <c:pt idx="353">
                  <c:v>5.0220000000000002</c:v>
                </c:pt>
                <c:pt idx="354">
                  <c:v>5.6459999999999999</c:v>
                </c:pt>
                <c:pt idx="355">
                  <c:v>5.0220000000000002</c:v>
                </c:pt>
                <c:pt idx="356">
                  <c:v>5.0220000000000002</c:v>
                </c:pt>
                <c:pt idx="357">
                  <c:v>4.4379999999999997</c:v>
                </c:pt>
                <c:pt idx="358">
                  <c:v>5.0220000000000002</c:v>
                </c:pt>
                <c:pt idx="359">
                  <c:v>5.0220000000000002</c:v>
                </c:pt>
                <c:pt idx="360">
                  <c:v>4.4379999999999997</c:v>
                </c:pt>
                <c:pt idx="361">
                  <c:v>5.6459999999999999</c:v>
                </c:pt>
                <c:pt idx="362">
                  <c:v>5.0220000000000002</c:v>
                </c:pt>
                <c:pt idx="363">
                  <c:v>5.6459999999999999</c:v>
                </c:pt>
                <c:pt idx="364">
                  <c:v>5.0220000000000002</c:v>
                </c:pt>
                <c:pt idx="365">
                  <c:v>5.0220000000000002</c:v>
                </c:pt>
                <c:pt idx="366">
                  <c:v>5.6459999999999999</c:v>
                </c:pt>
                <c:pt idx="367">
                  <c:v>5.0220000000000002</c:v>
                </c:pt>
                <c:pt idx="368">
                  <c:v>5.0220000000000002</c:v>
                </c:pt>
                <c:pt idx="369">
                  <c:v>4.4379999999999997</c:v>
                </c:pt>
                <c:pt idx="370">
                  <c:v>5.0220000000000002</c:v>
                </c:pt>
                <c:pt idx="371">
                  <c:v>5.0220000000000002</c:v>
                </c:pt>
                <c:pt idx="372">
                  <c:v>5.0220000000000002</c:v>
                </c:pt>
                <c:pt idx="373">
                  <c:v>5.0220000000000002</c:v>
                </c:pt>
                <c:pt idx="374">
                  <c:v>4.4379999999999997</c:v>
                </c:pt>
                <c:pt idx="375">
                  <c:v>5.0220000000000002</c:v>
                </c:pt>
                <c:pt idx="376">
                  <c:v>4.4379999999999997</c:v>
                </c:pt>
                <c:pt idx="377">
                  <c:v>5.0220000000000002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390-6745-B299-8C4F8F160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65328"/>
        <c:axId val="253398544"/>
      </c:lineChart>
      <c:catAx>
        <c:axId val="25296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3398544"/>
        <c:crosses val="autoZero"/>
        <c:auto val="1"/>
        <c:lblAlgn val="ctr"/>
        <c:lblOffset val="100"/>
        <c:noMultiLvlLbl val="0"/>
      </c:catAx>
      <c:valAx>
        <c:axId val="2533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5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MQ2 - S2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2-3542-8171-DFAA7138BE9A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2-3542-8171-DFAA7138BE9A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B2-3542-8171-DFAA7138BE9A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B2-3542-8171-DFAA7138BE9A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B2-3542-8171-DFAA7138BE9A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B2-3542-8171-DFAA7138BE9A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B2-3542-8171-DFAA7138B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S3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24.602</c:v>
                </c:pt>
                <c:pt idx="4">
                  <c:v>24.602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58.978999999999999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5.5359999999999996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24.602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0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24.602</c:v>
                </c:pt>
                <c:pt idx="32">
                  <c:v>24.602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5.5359999999999996</c:v>
                </c:pt>
                <c:pt idx="44">
                  <c:v>24.602</c:v>
                </c:pt>
                <c:pt idx="45">
                  <c:v>5.5359999999999996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24.602</c:v>
                </c:pt>
                <c:pt idx="49">
                  <c:v>24.602</c:v>
                </c:pt>
                <c:pt idx="50">
                  <c:v>24.602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24.602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109.815</c:v>
                </c:pt>
                <c:pt idx="61">
                  <c:v>24.602</c:v>
                </c:pt>
                <c:pt idx="62">
                  <c:v>24.602</c:v>
                </c:pt>
                <c:pt idx="63">
                  <c:v>24.602</c:v>
                </c:pt>
                <c:pt idx="64">
                  <c:v>24.602</c:v>
                </c:pt>
                <c:pt idx="65">
                  <c:v>5.5359999999999996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5.5359999999999996</c:v>
                </c:pt>
                <c:pt idx="71">
                  <c:v>24.602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58.978999999999999</c:v>
                </c:pt>
                <c:pt idx="79">
                  <c:v>5.5359999999999996</c:v>
                </c:pt>
                <c:pt idx="80">
                  <c:v>24.602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5.5359999999999996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24.602</c:v>
                </c:pt>
                <c:pt idx="90">
                  <c:v>24.602</c:v>
                </c:pt>
                <c:pt idx="91">
                  <c:v>24.602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24.602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5.5359999999999996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58.978999999999999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24.602</c:v>
                </c:pt>
                <c:pt idx="122">
                  <c:v>24.602</c:v>
                </c:pt>
                <c:pt idx="123">
                  <c:v>24.602</c:v>
                </c:pt>
                <c:pt idx="124">
                  <c:v>24.602</c:v>
                </c:pt>
                <c:pt idx="125">
                  <c:v>58.978999999999999</c:v>
                </c:pt>
                <c:pt idx="126">
                  <c:v>24.602</c:v>
                </c:pt>
                <c:pt idx="127">
                  <c:v>24.602</c:v>
                </c:pt>
                <c:pt idx="128">
                  <c:v>24.602</c:v>
                </c:pt>
                <c:pt idx="129">
                  <c:v>24.602</c:v>
                </c:pt>
                <c:pt idx="130">
                  <c:v>24.602</c:v>
                </c:pt>
                <c:pt idx="131">
                  <c:v>24.602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24.602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24.602</c:v>
                </c:pt>
                <c:pt idx="141">
                  <c:v>24.602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24.602</c:v>
                </c:pt>
                <c:pt idx="145">
                  <c:v>24.602</c:v>
                </c:pt>
                <c:pt idx="146">
                  <c:v>24.602</c:v>
                </c:pt>
                <c:pt idx="147">
                  <c:v>24.602</c:v>
                </c:pt>
                <c:pt idx="148">
                  <c:v>58.978999999999999</c:v>
                </c:pt>
                <c:pt idx="149">
                  <c:v>5.5359999999999996</c:v>
                </c:pt>
                <c:pt idx="150">
                  <c:v>24.602</c:v>
                </c:pt>
                <c:pt idx="151">
                  <c:v>24.602</c:v>
                </c:pt>
                <c:pt idx="152">
                  <c:v>24.602</c:v>
                </c:pt>
                <c:pt idx="153">
                  <c:v>24.602</c:v>
                </c:pt>
                <c:pt idx="154">
                  <c:v>24.602</c:v>
                </c:pt>
                <c:pt idx="155">
                  <c:v>24.602</c:v>
                </c:pt>
                <c:pt idx="156">
                  <c:v>58.978999999999999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24.602</c:v>
                </c:pt>
                <c:pt idx="161">
                  <c:v>24.602</c:v>
                </c:pt>
                <c:pt idx="162">
                  <c:v>58.978999999999999</c:v>
                </c:pt>
                <c:pt idx="163">
                  <c:v>24.602</c:v>
                </c:pt>
                <c:pt idx="164">
                  <c:v>24.602</c:v>
                </c:pt>
                <c:pt idx="165">
                  <c:v>24.602</c:v>
                </c:pt>
                <c:pt idx="166">
                  <c:v>58.978999999999999</c:v>
                </c:pt>
                <c:pt idx="167">
                  <c:v>58.978999999999999</c:v>
                </c:pt>
                <c:pt idx="168">
                  <c:v>24.602</c:v>
                </c:pt>
                <c:pt idx="169">
                  <c:v>24.602</c:v>
                </c:pt>
                <c:pt idx="170">
                  <c:v>58.978999999999999</c:v>
                </c:pt>
                <c:pt idx="171">
                  <c:v>24.602</c:v>
                </c:pt>
                <c:pt idx="172">
                  <c:v>58.978999999999999</c:v>
                </c:pt>
                <c:pt idx="173">
                  <c:v>24.602</c:v>
                </c:pt>
                <c:pt idx="174">
                  <c:v>24.602</c:v>
                </c:pt>
                <c:pt idx="175">
                  <c:v>24.602</c:v>
                </c:pt>
                <c:pt idx="176">
                  <c:v>5.5359999999999996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24.602</c:v>
                </c:pt>
                <c:pt idx="183">
                  <c:v>24.602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58.978999999999999</c:v>
                </c:pt>
                <c:pt idx="187">
                  <c:v>24.602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24.602</c:v>
                </c:pt>
                <c:pt idx="192">
                  <c:v>24.602</c:v>
                </c:pt>
                <c:pt idx="193">
                  <c:v>24.602</c:v>
                </c:pt>
                <c:pt idx="194">
                  <c:v>24.602</c:v>
                </c:pt>
                <c:pt idx="195">
                  <c:v>58.978999999999999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24.602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24.602</c:v>
                </c:pt>
                <c:pt idx="205">
                  <c:v>24.602</c:v>
                </c:pt>
                <c:pt idx="206">
                  <c:v>24.602</c:v>
                </c:pt>
                <c:pt idx="207">
                  <c:v>24.602</c:v>
                </c:pt>
                <c:pt idx="208">
                  <c:v>24.602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24.602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24.602</c:v>
                </c:pt>
                <c:pt idx="220">
                  <c:v>24.602</c:v>
                </c:pt>
                <c:pt idx="221">
                  <c:v>24.602</c:v>
                </c:pt>
                <c:pt idx="222">
                  <c:v>24.602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24.602</c:v>
                </c:pt>
                <c:pt idx="227">
                  <c:v>24.602</c:v>
                </c:pt>
                <c:pt idx="228">
                  <c:v>24.602</c:v>
                </c:pt>
                <c:pt idx="229">
                  <c:v>24.602</c:v>
                </c:pt>
                <c:pt idx="230">
                  <c:v>24.602</c:v>
                </c:pt>
                <c:pt idx="231">
                  <c:v>24.602</c:v>
                </c:pt>
                <c:pt idx="232">
                  <c:v>24.602</c:v>
                </c:pt>
                <c:pt idx="233">
                  <c:v>24.602</c:v>
                </c:pt>
                <c:pt idx="234">
                  <c:v>24.602</c:v>
                </c:pt>
                <c:pt idx="235">
                  <c:v>24.602</c:v>
                </c:pt>
                <c:pt idx="236">
                  <c:v>24.602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24.602</c:v>
                </c:pt>
                <c:pt idx="245">
                  <c:v>5.5359999999999996</c:v>
                </c:pt>
                <c:pt idx="246">
                  <c:v>24.602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24.602</c:v>
                </c:pt>
                <c:pt idx="254">
                  <c:v>24.602</c:v>
                </c:pt>
                <c:pt idx="255">
                  <c:v>24.602</c:v>
                </c:pt>
                <c:pt idx="256">
                  <c:v>24.602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58.978999999999999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58.978999999999999</c:v>
                </c:pt>
                <c:pt idx="267">
                  <c:v>24.602</c:v>
                </c:pt>
                <c:pt idx="268">
                  <c:v>24.602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24.602</c:v>
                </c:pt>
                <c:pt idx="292">
                  <c:v>24.602</c:v>
                </c:pt>
                <c:pt idx="293">
                  <c:v>24.602</c:v>
                </c:pt>
                <c:pt idx="294">
                  <c:v>24.602</c:v>
                </c:pt>
                <c:pt idx="295">
                  <c:v>58.978999999999999</c:v>
                </c:pt>
                <c:pt idx="296">
                  <c:v>24.602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24.602</c:v>
                </c:pt>
                <c:pt idx="304">
                  <c:v>24.602</c:v>
                </c:pt>
                <c:pt idx="305">
                  <c:v>24.602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24.602</c:v>
                </c:pt>
                <c:pt idx="312">
                  <c:v>5.5359999999999996</c:v>
                </c:pt>
                <c:pt idx="313">
                  <c:v>58.978999999999999</c:v>
                </c:pt>
                <c:pt idx="314">
                  <c:v>24.602</c:v>
                </c:pt>
                <c:pt idx="315">
                  <c:v>24.602</c:v>
                </c:pt>
                <c:pt idx="316">
                  <c:v>58.978999999999999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24.602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24.602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24.602</c:v>
                </c:pt>
                <c:pt idx="350">
                  <c:v>24.602</c:v>
                </c:pt>
                <c:pt idx="351">
                  <c:v>24.602</c:v>
                </c:pt>
                <c:pt idx="352">
                  <c:v>24.602</c:v>
                </c:pt>
                <c:pt idx="353">
                  <c:v>24.602</c:v>
                </c:pt>
                <c:pt idx="354">
                  <c:v>5.5359999999999996</c:v>
                </c:pt>
                <c:pt idx="355">
                  <c:v>24.602</c:v>
                </c:pt>
                <c:pt idx="356">
                  <c:v>24.602</c:v>
                </c:pt>
                <c:pt idx="357">
                  <c:v>24.602</c:v>
                </c:pt>
                <c:pt idx="358">
                  <c:v>24.602</c:v>
                </c:pt>
                <c:pt idx="359">
                  <c:v>24.602</c:v>
                </c:pt>
                <c:pt idx="360">
                  <c:v>58.978999999999999</c:v>
                </c:pt>
                <c:pt idx="361">
                  <c:v>24.602</c:v>
                </c:pt>
                <c:pt idx="362">
                  <c:v>24.602</c:v>
                </c:pt>
                <c:pt idx="363">
                  <c:v>0</c:v>
                </c:pt>
                <c:pt idx="364">
                  <c:v>24.602</c:v>
                </c:pt>
                <c:pt idx="365">
                  <c:v>24.602</c:v>
                </c:pt>
                <c:pt idx="366">
                  <c:v>24.602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D-7641-A44A-B261D68F3BCD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13.444000000000001</c:v>
                </c:pt>
                <c:pt idx="4">
                  <c:v>13.444000000000001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32.701000000000001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2.9510000000000001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13.444000000000001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0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2.9510000000000001</c:v>
                </c:pt>
                <c:pt idx="44">
                  <c:v>13.444000000000001</c:v>
                </c:pt>
                <c:pt idx="45">
                  <c:v>2.9510000000000001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13.444000000000001</c:v>
                </c:pt>
                <c:pt idx="49">
                  <c:v>13.444000000000001</c:v>
                </c:pt>
                <c:pt idx="50">
                  <c:v>13.444000000000001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61.52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13.444000000000001</c:v>
                </c:pt>
                <c:pt idx="65">
                  <c:v>2.9510000000000001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2.9510000000000001</c:v>
                </c:pt>
                <c:pt idx="71">
                  <c:v>13.444000000000001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32.701000000000001</c:v>
                </c:pt>
                <c:pt idx="79">
                  <c:v>2.9510000000000001</c:v>
                </c:pt>
                <c:pt idx="80">
                  <c:v>13.444000000000001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2.9510000000000001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13.444000000000001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13.444000000000001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2.9510000000000001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32.701000000000001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13.444000000000001</c:v>
                </c:pt>
                <c:pt idx="122">
                  <c:v>13.444000000000001</c:v>
                </c:pt>
                <c:pt idx="123">
                  <c:v>13.444000000000001</c:v>
                </c:pt>
                <c:pt idx="124">
                  <c:v>13.444000000000001</c:v>
                </c:pt>
                <c:pt idx="125">
                  <c:v>32.701000000000001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13.444000000000001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13.444000000000001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13.444000000000001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13.444000000000001</c:v>
                </c:pt>
                <c:pt idx="148">
                  <c:v>32.701000000000001</c:v>
                </c:pt>
                <c:pt idx="149">
                  <c:v>2.9510000000000001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13.444000000000001</c:v>
                </c:pt>
                <c:pt idx="153">
                  <c:v>13.444000000000001</c:v>
                </c:pt>
                <c:pt idx="154">
                  <c:v>13.444000000000001</c:v>
                </c:pt>
                <c:pt idx="155">
                  <c:v>13.444000000000001</c:v>
                </c:pt>
                <c:pt idx="156">
                  <c:v>32.701000000000001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13.444000000000001</c:v>
                </c:pt>
                <c:pt idx="161">
                  <c:v>13.444000000000001</c:v>
                </c:pt>
                <c:pt idx="162">
                  <c:v>32.701000000000001</c:v>
                </c:pt>
                <c:pt idx="163">
                  <c:v>13.444000000000001</c:v>
                </c:pt>
                <c:pt idx="164">
                  <c:v>13.444000000000001</c:v>
                </c:pt>
                <c:pt idx="165">
                  <c:v>13.444000000000001</c:v>
                </c:pt>
                <c:pt idx="166">
                  <c:v>32.701000000000001</c:v>
                </c:pt>
                <c:pt idx="167">
                  <c:v>32.701000000000001</c:v>
                </c:pt>
                <c:pt idx="168">
                  <c:v>13.444000000000001</c:v>
                </c:pt>
                <c:pt idx="169">
                  <c:v>13.444000000000001</c:v>
                </c:pt>
                <c:pt idx="170">
                  <c:v>32.701000000000001</c:v>
                </c:pt>
                <c:pt idx="171">
                  <c:v>13.444000000000001</c:v>
                </c:pt>
                <c:pt idx="172">
                  <c:v>32.701000000000001</c:v>
                </c:pt>
                <c:pt idx="173">
                  <c:v>13.444000000000001</c:v>
                </c:pt>
                <c:pt idx="174">
                  <c:v>13.444000000000001</c:v>
                </c:pt>
                <c:pt idx="175">
                  <c:v>13.444000000000001</c:v>
                </c:pt>
                <c:pt idx="176">
                  <c:v>2.9510000000000001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32.701000000000001</c:v>
                </c:pt>
                <c:pt idx="187">
                  <c:v>13.444000000000001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13.444000000000001</c:v>
                </c:pt>
                <c:pt idx="192">
                  <c:v>13.444000000000001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32.701000000000001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13.444000000000001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13.444000000000001</c:v>
                </c:pt>
                <c:pt idx="208">
                  <c:v>13.444000000000001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13.444000000000001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13.444000000000001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13.444000000000001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13.444000000000001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13.444000000000001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13.444000000000001</c:v>
                </c:pt>
                <c:pt idx="245">
                  <c:v>2.9510000000000001</c:v>
                </c:pt>
                <c:pt idx="246">
                  <c:v>13.444000000000001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13.444000000000001</c:v>
                </c:pt>
                <c:pt idx="256">
                  <c:v>13.444000000000001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32.701000000000001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32.701000000000001</c:v>
                </c:pt>
                <c:pt idx="267">
                  <c:v>13.444000000000001</c:v>
                </c:pt>
                <c:pt idx="268">
                  <c:v>13.444000000000001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13.444000000000001</c:v>
                </c:pt>
                <c:pt idx="292">
                  <c:v>13.444000000000001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32.701000000000001</c:v>
                </c:pt>
                <c:pt idx="296">
                  <c:v>13.444000000000001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13.444000000000001</c:v>
                </c:pt>
                <c:pt idx="312">
                  <c:v>2.9510000000000001</c:v>
                </c:pt>
                <c:pt idx="313">
                  <c:v>32.701000000000001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32.701000000000001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13.444000000000001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13.444000000000001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13.444000000000001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13.444000000000001</c:v>
                </c:pt>
                <c:pt idx="353">
                  <c:v>13.444000000000001</c:v>
                </c:pt>
                <c:pt idx="354">
                  <c:v>2.9510000000000001</c:v>
                </c:pt>
                <c:pt idx="355">
                  <c:v>13.444000000000001</c:v>
                </c:pt>
                <c:pt idx="356">
                  <c:v>13.444000000000001</c:v>
                </c:pt>
                <c:pt idx="357">
                  <c:v>13.444000000000001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32.701000000000001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0</c:v>
                </c:pt>
                <c:pt idx="364">
                  <c:v>13.444000000000001</c:v>
                </c:pt>
                <c:pt idx="365">
                  <c:v>13.444000000000001</c:v>
                </c:pt>
                <c:pt idx="366">
                  <c:v>13.444000000000001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D-7641-A44A-B261D68F3BCD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33.343000000000004</c:v>
                </c:pt>
                <c:pt idx="4">
                  <c:v>33.343000000000004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114.22799999999999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33.343000000000004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0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4.08</c:v>
                </c:pt>
                <c:pt idx="44">
                  <c:v>33.343000000000004</c:v>
                </c:pt>
                <c:pt idx="45">
                  <c:v>4.08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33.343000000000004</c:v>
                </c:pt>
                <c:pt idx="49">
                  <c:v>33.343000000000004</c:v>
                </c:pt>
                <c:pt idx="50">
                  <c:v>33.343000000000004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274.13900000000001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33.343000000000004</c:v>
                </c:pt>
                <c:pt idx="65">
                  <c:v>4.08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4.08</c:v>
                </c:pt>
                <c:pt idx="71">
                  <c:v>33.343000000000004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114.22799999999999</c:v>
                </c:pt>
                <c:pt idx="79">
                  <c:v>4.08</c:v>
                </c:pt>
                <c:pt idx="80">
                  <c:v>33.343000000000004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33.343000000000004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4.08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33.343000000000004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4.08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114.22799999999999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33.343000000000004</c:v>
                </c:pt>
                <c:pt idx="122">
                  <c:v>33.343000000000004</c:v>
                </c:pt>
                <c:pt idx="123">
                  <c:v>33.343000000000004</c:v>
                </c:pt>
                <c:pt idx="124">
                  <c:v>33.343000000000004</c:v>
                </c:pt>
                <c:pt idx="125">
                  <c:v>114.22799999999999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33.343000000000004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33.343000000000004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33.343000000000004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33.343000000000004</c:v>
                </c:pt>
                <c:pt idx="148">
                  <c:v>114.22799999999999</c:v>
                </c:pt>
                <c:pt idx="149">
                  <c:v>4.08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33.343000000000004</c:v>
                </c:pt>
                <c:pt idx="153">
                  <c:v>33.343000000000004</c:v>
                </c:pt>
                <c:pt idx="154">
                  <c:v>33.343000000000004</c:v>
                </c:pt>
                <c:pt idx="155">
                  <c:v>33.343000000000004</c:v>
                </c:pt>
                <c:pt idx="156">
                  <c:v>114.22799999999999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33.343000000000004</c:v>
                </c:pt>
                <c:pt idx="161">
                  <c:v>33.343000000000004</c:v>
                </c:pt>
                <c:pt idx="162">
                  <c:v>114.22799999999999</c:v>
                </c:pt>
                <c:pt idx="163">
                  <c:v>33.343000000000004</c:v>
                </c:pt>
                <c:pt idx="164">
                  <c:v>33.343000000000004</c:v>
                </c:pt>
                <c:pt idx="165">
                  <c:v>33.343000000000004</c:v>
                </c:pt>
                <c:pt idx="166">
                  <c:v>114.22799999999999</c:v>
                </c:pt>
                <c:pt idx="167">
                  <c:v>114.22799999999999</c:v>
                </c:pt>
                <c:pt idx="168">
                  <c:v>33.343000000000004</c:v>
                </c:pt>
                <c:pt idx="169">
                  <c:v>33.343000000000004</c:v>
                </c:pt>
                <c:pt idx="170">
                  <c:v>114.22799999999999</c:v>
                </c:pt>
                <c:pt idx="171">
                  <c:v>33.343000000000004</c:v>
                </c:pt>
                <c:pt idx="172">
                  <c:v>114.22799999999999</c:v>
                </c:pt>
                <c:pt idx="173">
                  <c:v>33.343000000000004</c:v>
                </c:pt>
                <c:pt idx="174">
                  <c:v>33.343000000000004</c:v>
                </c:pt>
                <c:pt idx="175">
                  <c:v>33.343000000000004</c:v>
                </c:pt>
                <c:pt idx="176">
                  <c:v>4.08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114.22799999999999</c:v>
                </c:pt>
                <c:pt idx="187">
                  <c:v>33.343000000000004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33.343000000000004</c:v>
                </c:pt>
                <c:pt idx="192">
                  <c:v>33.343000000000004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114.22799999999999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33.343000000000004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33.343000000000004</c:v>
                </c:pt>
                <c:pt idx="208">
                  <c:v>33.343000000000004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33.343000000000004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33.343000000000004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33.343000000000004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33.343000000000004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33.343000000000004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33.343000000000004</c:v>
                </c:pt>
                <c:pt idx="245">
                  <c:v>4.08</c:v>
                </c:pt>
                <c:pt idx="246">
                  <c:v>33.343000000000004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33.343000000000004</c:v>
                </c:pt>
                <c:pt idx="256">
                  <c:v>33.343000000000004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114.22799999999999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114.22799999999999</c:v>
                </c:pt>
                <c:pt idx="267">
                  <c:v>33.343000000000004</c:v>
                </c:pt>
                <c:pt idx="268">
                  <c:v>33.343000000000004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33.343000000000004</c:v>
                </c:pt>
                <c:pt idx="292">
                  <c:v>33.343000000000004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114.22799999999999</c:v>
                </c:pt>
                <c:pt idx="296">
                  <c:v>33.343000000000004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33.343000000000004</c:v>
                </c:pt>
                <c:pt idx="312">
                  <c:v>4.08</c:v>
                </c:pt>
                <c:pt idx="313">
                  <c:v>114.22799999999999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114.22799999999999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33.343000000000004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33.343000000000004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4.08</c:v>
                </c:pt>
                <c:pt idx="349">
                  <c:v>33.343000000000004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33.343000000000004</c:v>
                </c:pt>
                <c:pt idx="353">
                  <c:v>33.343000000000004</c:v>
                </c:pt>
                <c:pt idx="354">
                  <c:v>4.08</c:v>
                </c:pt>
                <c:pt idx="355">
                  <c:v>33.343000000000004</c:v>
                </c:pt>
                <c:pt idx="356">
                  <c:v>33.343000000000004</c:v>
                </c:pt>
                <c:pt idx="357">
                  <c:v>33.343000000000004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114.22799999999999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0</c:v>
                </c:pt>
                <c:pt idx="364">
                  <c:v>33.343000000000004</c:v>
                </c:pt>
                <c:pt idx="365">
                  <c:v>33.343000000000004</c:v>
                </c:pt>
                <c:pt idx="366">
                  <c:v>33.343000000000004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D-7641-A44A-B261D68F3BCD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159.857</c:v>
                </c:pt>
                <c:pt idx="4">
                  <c:v>159.857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615.51300000000003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15.422000000000001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159.857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0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159.857</c:v>
                </c:pt>
                <c:pt idx="32">
                  <c:v>159.857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15.422000000000001</c:v>
                </c:pt>
                <c:pt idx="44">
                  <c:v>159.857</c:v>
                </c:pt>
                <c:pt idx="45">
                  <c:v>15.422000000000001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159.857</c:v>
                </c:pt>
                <c:pt idx="49">
                  <c:v>159.857</c:v>
                </c:pt>
                <c:pt idx="50">
                  <c:v>159.857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159.857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1469.136</c:v>
                </c:pt>
                <c:pt idx="61">
                  <c:v>159.857</c:v>
                </c:pt>
                <c:pt idx="62">
                  <c:v>159.857</c:v>
                </c:pt>
                <c:pt idx="63">
                  <c:v>159.857</c:v>
                </c:pt>
                <c:pt idx="64">
                  <c:v>159.857</c:v>
                </c:pt>
                <c:pt idx="65">
                  <c:v>15.422000000000001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15.422000000000001</c:v>
                </c:pt>
                <c:pt idx="71">
                  <c:v>159.857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615.51300000000003</c:v>
                </c:pt>
                <c:pt idx="79">
                  <c:v>15.422000000000001</c:v>
                </c:pt>
                <c:pt idx="80">
                  <c:v>159.857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15.422000000000001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159.857</c:v>
                </c:pt>
                <c:pt idx="90">
                  <c:v>159.857</c:v>
                </c:pt>
                <c:pt idx="91">
                  <c:v>159.857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159.857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15.422000000000001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615.51300000000003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159.857</c:v>
                </c:pt>
                <c:pt idx="122">
                  <c:v>159.857</c:v>
                </c:pt>
                <c:pt idx="123">
                  <c:v>159.857</c:v>
                </c:pt>
                <c:pt idx="124">
                  <c:v>159.857</c:v>
                </c:pt>
                <c:pt idx="125">
                  <c:v>615.51300000000003</c:v>
                </c:pt>
                <c:pt idx="126">
                  <c:v>159.857</c:v>
                </c:pt>
                <c:pt idx="127">
                  <c:v>159.857</c:v>
                </c:pt>
                <c:pt idx="128">
                  <c:v>159.857</c:v>
                </c:pt>
                <c:pt idx="129">
                  <c:v>159.857</c:v>
                </c:pt>
                <c:pt idx="130">
                  <c:v>159.857</c:v>
                </c:pt>
                <c:pt idx="131">
                  <c:v>159.857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159.857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159.857</c:v>
                </c:pt>
                <c:pt idx="141">
                  <c:v>159.857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159.857</c:v>
                </c:pt>
                <c:pt idx="145">
                  <c:v>159.857</c:v>
                </c:pt>
                <c:pt idx="146">
                  <c:v>159.857</c:v>
                </c:pt>
                <c:pt idx="147">
                  <c:v>159.857</c:v>
                </c:pt>
                <c:pt idx="148">
                  <c:v>615.51300000000003</c:v>
                </c:pt>
                <c:pt idx="149">
                  <c:v>15.422000000000001</c:v>
                </c:pt>
                <c:pt idx="150">
                  <c:v>159.857</c:v>
                </c:pt>
                <c:pt idx="151">
                  <c:v>159.857</c:v>
                </c:pt>
                <c:pt idx="152">
                  <c:v>159.857</c:v>
                </c:pt>
                <c:pt idx="153">
                  <c:v>159.857</c:v>
                </c:pt>
                <c:pt idx="154">
                  <c:v>159.857</c:v>
                </c:pt>
                <c:pt idx="155">
                  <c:v>159.857</c:v>
                </c:pt>
                <c:pt idx="156">
                  <c:v>615.51300000000003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159.857</c:v>
                </c:pt>
                <c:pt idx="161">
                  <c:v>159.857</c:v>
                </c:pt>
                <c:pt idx="162">
                  <c:v>615.51300000000003</c:v>
                </c:pt>
                <c:pt idx="163">
                  <c:v>159.857</c:v>
                </c:pt>
                <c:pt idx="164">
                  <c:v>159.857</c:v>
                </c:pt>
                <c:pt idx="165">
                  <c:v>159.857</c:v>
                </c:pt>
                <c:pt idx="166">
                  <c:v>615.51300000000003</c:v>
                </c:pt>
                <c:pt idx="167">
                  <c:v>615.51300000000003</c:v>
                </c:pt>
                <c:pt idx="168">
                  <c:v>159.857</c:v>
                </c:pt>
                <c:pt idx="169">
                  <c:v>159.857</c:v>
                </c:pt>
                <c:pt idx="170">
                  <c:v>615.51300000000003</c:v>
                </c:pt>
                <c:pt idx="171">
                  <c:v>159.857</c:v>
                </c:pt>
                <c:pt idx="172">
                  <c:v>615.51300000000003</c:v>
                </c:pt>
                <c:pt idx="173">
                  <c:v>159.857</c:v>
                </c:pt>
                <c:pt idx="174">
                  <c:v>159.857</c:v>
                </c:pt>
                <c:pt idx="175">
                  <c:v>159.857</c:v>
                </c:pt>
                <c:pt idx="176">
                  <c:v>15.422000000000001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159.857</c:v>
                </c:pt>
                <c:pt idx="183">
                  <c:v>159.857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615.51300000000003</c:v>
                </c:pt>
                <c:pt idx="187">
                  <c:v>159.857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159.857</c:v>
                </c:pt>
                <c:pt idx="192">
                  <c:v>159.857</c:v>
                </c:pt>
                <c:pt idx="193">
                  <c:v>159.857</c:v>
                </c:pt>
                <c:pt idx="194">
                  <c:v>159.857</c:v>
                </c:pt>
                <c:pt idx="195">
                  <c:v>615.51300000000003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159.857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159.857</c:v>
                </c:pt>
                <c:pt idx="205">
                  <c:v>159.857</c:v>
                </c:pt>
                <c:pt idx="206">
                  <c:v>159.857</c:v>
                </c:pt>
                <c:pt idx="207">
                  <c:v>159.857</c:v>
                </c:pt>
                <c:pt idx="208">
                  <c:v>159.857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159.857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159.857</c:v>
                </c:pt>
                <c:pt idx="220">
                  <c:v>159.857</c:v>
                </c:pt>
                <c:pt idx="221">
                  <c:v>159.857</c:v>
                </c:pt>
                <c:pt idx="222">
                  <c:v>159.857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159.857</c:v>
                </c:pt>
                <c:pt idx="227">
                  <c:v>159.857</c:v>
                </c:pt>
                <c:pt idx="228">
                  <c:v>159.857</c:v>
                </c:pt>
                <c:pt idx="229">
                  <c:v>159.857</c:v>
                </c:pt>
                <c:pt idx="230">
                  <c:v>159.857</c:v>
                </c:pt>
                <c:pt idx="231">
                  <c:v>159.857</c:v>
                </c:pt>
                <c:pt idx="232">
                  <c:v>159.857</c:v>
                </c:pt>
                <c:pt idx="233">
                  <c:v>159.857</c:v>
                </c:pt>
                <c:pt idx="234">
                  <c:v>159.857</c:v>
                </c:pt>
                <c:pt idx="235">
                  <c:v>159.857</c:v>
                </c:pt>
                <c:pt idx="236">
                  <c:v>159.857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159.857</c:v>
                </c:pt>
                <c:pt idx="245">
                  <c:v>15.422000000000001</c:v>
                </c:pt>
                <c:pt idx="246">
                  <c:v>159.857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159.857</c:v>
                </c:pt>
                <c:pt idx="254">
                  <c:v>159.857</c:v>
                </c:pt>
                <c:pt idx="255">
                  <c:v>159.857</c:v>
                </c:pt>
                <c:pt idx="256">
                  <c:v>159.857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615.51300000000003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615.51300000000003</c:v>
                </c:pt>
                <c:pt idx="267">
                  <c:v>159.857</c:v>
                </c:pt>
                <c:pt idx="268">
                  <c:v>159.857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159.857</c:v>
                </c:pt>
                <c:pt idx="292">
                  <c:v>159.857</c:v>
                </c:pt>
                <c:pt idx="293">
                  <c:v>159.857</c:v>
                </c:pt>
                <c:pt idx="294">
                  <c:v>159.857</c:v>
                </c:pt>
                <c:pt idx="295">
                  <c:v>615.51300000000003</c:v>
                </c:pt>
                <c:pt idx="296">
                  <c:v>159.857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159.857</c:v>
                </c:pt>
                <c:pt idx="304">
                  <c:v>159.857</c:v>
                </c:pt>
                <c:pt idx="305">
                  <c:v>159.857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159.857</c:v>
                </c:pt>
                <c:pt idx="312">
                  <c:v>15.422000000000001</c:v>
                </c:pt>
                <c:pt idx="313">
                  <c:v>615.51300000000003</c:v>
                </c:pt>
                <c:pt idx="314">
                  <c:v>159.857</c:v>
                </c:pt>
                <c:pt idx="315">
                  <c:v>159.857</c:v>
                </c:pt>
                <c:pt idx="316">
                  <c:v>615.51300000000003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159.857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159.857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159.857</c:v>
                </c:pt>
                <c:pt idx="350">
                  <c:v>159.857</c:v>
                </c:pt>
                <c:pt idx="351">
                  <c:v>159.857</c:v>
                </c:pt>
                <c:pt idx="352">
                  <c:v>159.857</c:v>
                </c:pt>
                <c:pt idx="353">
                  <c:v>159.857</c:v>
                </c:pt>
                <c:pt idx="354">
                  <c:v>15.422000000000001</c:v>
                </c:pt>
                <c:pt idx="355">
                  <c:v>159.857</c:v>
                </c:pt>
                <c:pt idx="356">
                  <c:v>159.857</c:v>
                </c:pt>
                <c:pt idx="357">
                  <c:v>159.857</c:v>
                </c:pt>
                <c:pt idx="358">
                  <c:v>159.857</c:v>
                </c:pt>
                <c:pt idx="359">
                  <c:v>159.857</c:v>
                </c:pt>
                <c:pt idx="360">
                  <c:v>615.51300000000003</c:v>
                </c:pt>
                <c:pt idx="361">
                  <c:v>159.857</c:v>
                </c:pt>
                <c:pt idx="362">
                  <c:v>159.857</c:v>
                </c:pt>
                <c:pt idx="363">
                  <c:v>0</c:v>
                </c:pt>
                <c:pt idx="364">
                  <c:v>159.857</c:v>
                </c:pt>
                <c:pt idx="365">
                  <c:v>159.857</c:v>
                </c:pt>
                <c:pt idx="366">
                  <c:v>159.857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D-7641-A44A-B261D68F3BCD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99.89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4.8659999999999997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0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4.8659999999999997</c:v>
                </c:pt>
                <c:pt idx="44">
                  <c:v>32.700000000000003</c:v>
                </c:pt>
                <c:pt idx="45">
                  <c:v>4.8659999999999997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220.958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4.8659999999999997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4.8659999999999997</c:v>
                </c:pt>
                <c:pt idx="71">
                  <c:v>32.700000000000003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99.89</c:v>
                </c:pt>
                <c:pt idx="79">
                  <c:v>4.8659999999999997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4.8659999999999997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4.8659999999999997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99.89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99.89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99.89</c:v>
                </c:pt>
                <c:pt idx="149">
                  <c:v>4.8659999999999997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99.89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99.89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99.89</c:v>
                </c:pt>
                <c:pt idx="167">
                  <c:v>99.89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99.89</c:v>
                </c:pt>
                <c:pt idx="171">
                  <c:v>32.700000000000003</c:v>
                </c:pt>
                <c:pt idx="172">
                  <c:v>99.89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4.8659999999999997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99.89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99.89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32.700000000000003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4.8659999999999997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32.700000000000003</c:v>
                </c:pt>
                <c:pt idx="256">
                  <c:v>32.700000000000003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99.89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99.89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99.89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32.700000000000003</c:v>
                </c:pt>
                <c:pt idx="312">
                  <c:v>4.8659999999999997</c:v>
                </c:pt>
                <c:pt idx="313">
                  <c:v>99.89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99.89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4.8659999999999997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99.89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0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D-7641-A44A-B261D68F3BCD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162.423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9.2650000000000006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0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9.2650000000000006</c:v>
                </c:pt>
                <c:pt idx="44">
                  <c:v>56.363999999999997</c:v>
                </c:pt>
                <c:pt idx="45">
                  <c:v>9.2650000000000006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344.69299999999998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9.2650000000000006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9.2650000000000006</c:v>
                </c:pt>
                <c:pt idx="71">
                  <c:v>56.363999999999997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162.423</c:v>
                </c:pt>
                <c:pt idx="79">
                  <c:v>9.2650000000000006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9.2650000000000006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56.363999999999997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9.2650000000000006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162.423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56.363999999999997</c:v>
                </c:pt>
                <c:pt idx="122">
                  <c:v>56.363999999999997</c:v>
                </c:pt>
                <c:pt idx="123">
                  <c:v>56.363999999999997</c:v>
                </c:pt>
                <c:pt idx="124">
                  <c:v>56.363999999999997</c:v>
                </c:pt>
                <c:pt idx="125">
                  <c:v>162.423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56.363999999999997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56.363999999999997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56.363999999999997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56.363999999999997</c:v>
                </c:pt>
                <c:pt idx="148">
                  <c:v>162.423</c:v>
                </c:pt>
                <c:pt idx="149">
                  <c:v>9.2650000000000006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56.363999999999997</c:v>
                </c:pt>
                <c:pt idx="153">
                  <c:v>56.363999999999997</c:v>
                </c:pt>
                <c:pt idx="154">
                  <c:v>56.363999999999997</c:v>
                </c:pt>
                <c:pt idx="155">
                  <c:v>56.363999999999997</c:v>
                </c:pt>
                <c:pt idx="156">
                  <c:v>162.423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56.363999999999997</c:v>
                </c:pt>
                <c:pt idx="161">
                  <c:v>56.363999999999997</c:v>
                </c:pt>
                <c:pt idx="162">
                  <c:v>162.423</c:v>
                </c:pt>
                <c:pt idx="163">
                  <c:v>56.363999999999997</c:v>
                </c:pt>
                <c:pt idx="164">
                  <c:v>56.363999999999997</c:v>
                </c:pt>
                <c:pt idx="165">
                  <c:v>56.363999999999997</c:v>
                </c:pt>
                <c:pt idx="166">
                  <c:v>162.423</c:v>
                </c:pt>
                <c:pt idx="167">
                  <c:v>162.423</c:v>
                </c:pt>
                <c:pt idx="168">
                  <c:v>56.363999999999997</c:v>
                </c:pt>
                <c:pt idx="169">
                  <c:v>56.363999999999997</c:v>
                </c:pt>
                <c:pt idx="170">
                  <c:v>162.423</c:v>
                </c:pt>
                <c:pt idx="171">
                  <c:v>56.363999999999997</c:v>
                </c:pt>
                <c:pt idx="172">
                  <c:v>162.423</c:v>
                </c:pt>
                <c:pt idx="173">
                  <c:v>56.363999999999997</c:v>
                </c:pt>
                <c:pt idx="174">
                  <c:v>56.363999999999997</c:v>
                </c:pt>
                <c:pt idx="175">
                  <c:v>56.363999999999997</c:v>
                </c:pt>
                <c:pt idx="176">
                  <c:v>9.2650000000000006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162.423</c:v>
                </c:pt>
                <c:pt idx="187">
                  <c:v>56.363999999999997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56.363999999999997</c:v>
                </c:pt>
                <c:pt idx="192">
                  <c:v>56.363999999999997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162.423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56.363999999999997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56.363999999999997</c:v>
                </c:pt>
                <c:pt idx="208">
                  <c:v>56.363999999999997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56.363999999999997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56.363999999999997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56.363999999999997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56.363999999999997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56.363999999999997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56.363999999999997</c:v>
                </c:pt>
                <c:pt idx="245">
                  <c:v>9.2650000000000006</c:v>
                </c:pt>
                <c:pt idx="246">
                  <c:v>56.363999999999997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56.363999999999997</c:v>
                </c:pt>
                <c:pt idx="256">
                  <c:v>56.363999999999997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162.423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162.423</c:v>
                </c:pt>
                <c:pt idx="267">
                  <c:v>56.363999999999997</c:v>
                </c:pt>
                <c:pt idx="268">
                  <c:v>56.363999999999997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56.363999999999997</c:v>
                </c:pt>
                <c:pt idx="292">
                  <c:v>56.363999999999997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162.423</c:v>
                </c:pt>
                <c:pt idx="296">
                  <c:v>56.363999999999997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56.363999999999997</c:v>
                </c:pt>
                <c:pt idx="312">
                  <c:v>9.2650000000000006</c:v>
                </c:pt>
                <c:pt idx="313">
                  <c:v>162.423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162.423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56.363999999999997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56.363999999999997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56.363999999999997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56.363999999999997</c:v>
                </c:pt>
                <c:pt idx="353">
                  <c:v>56.363999999999997</c:v>
                </c:pt>
                <c:pt idx="354">
                  <c:v>9.2650000000000006</c:v>
                </c:pt>
                <c:pt idx="355">
                  <c:v>56.363999999999997</c:v>
                </c:pt>
                <c:pt idx="356">
                  <c:v>56.363999999999997</c:v>
                </c:pt>
                <c:pt idx="357">
                  <c:v>56.363999999999997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162.423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0</c:v>
                </c:pt>
                <c:pt idx="364">
                  <c:v>56.363999999999997</c:v>
                </c:pt>
                <c:pt idx="365">
                  <c:v>56.363999999999997</c:v>
                </c:pt>
                <c:pt idx="366">
                  <c:v>56.363999999999997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D-7641-A44A-B261D68F3BCD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17.042000000000002</c:v>
                </c:pt>
                <c:pt idx="4">
                  <c:v>17.042000000000002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39.866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3.9980000000000002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17.042000000000002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0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3.9980000000000002</c:v>
                </c:pt>
                <c:pt idx="44">
                  <c:v>17.042000000000002</c:v>
                </c:pt>
                <c:pt idx="45">
                  <c:v>3.9980000000000002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17.042000000000002</c:v>
                </c:pt>
                <c:pt idx="49">
                  <c:v>17.042000000000002</c:v>
                </c:pt>
                <c:pt idx="50">
                  <c:v>17.042000000000002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72.947000000000003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17.042000000000002</c:v>
                </c:pt>
                <c:pt idx="65">
                  <c:v>3.9980000000000002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3.9980000000000002</c:v>
                </c:pt>
                <c:pt idx="71">
                  <c:v>17.042000000000002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39.866</c:v>
                </c:pt>
                <c:pt idx="79">
                  <c:v>3.9980000000000002</c:v>
                </c:pt>
                <c:pt idx="80">
                  <c:v>17.042000000000002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3.9980000000000002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17.042000000000002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17.042000000000002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3.9980000000000002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39.866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17.042000000000002</c:v>
                </c:pt>
                <c:pt idx="122">
                  <c:v>17.042000000000002</c:v>
                </c:pt>
                <c:pt idx="123">
                  <c:v>17.042000000000002</c:v>
                </c:pt>
                <c:pt idx="124">
                  <c:v>17.042000000000002</c:v>
                </c:pt>
                <c:pt idx="125">
                  <c:v>39.866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17.042000000000002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17.042000000000002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17.042000000000002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17.042000000000002</c:v>
                </c:pt>
                <c:pt idx="148">
                  <c:v>39.866</c:v>
                </c:pt>
                <c:pt idx="149">
                  <c:v>3.9980000000000002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17.042000000000002</c:v>
                </c:pt>
                <c:pt idx="153">
                  <c:v>17.042000000000002</c:v>
                </c:pt>
                <c:pt idx="154">
                  <c:v>17.042000000000002</c:v>
                </c:pt>
                <c:pt idx="155">
                  <c:v>17.042000000000002</c:v>
                </c:pt>
                <c:pt idx="156">
                  <c:v>39.866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17.042000000000002</c:v>
                </c:pt>
                <c:pt idx="161">
                  <c:v>17.042000000000002</c:v>
                </c:pt>
                <c:pt idx="162">
                  <c:v>39.866</c:v>
                </c:pt>
                <c:pt idx="163">
                  <c:v>17.042000000000002</c:v>
                </c:pt>
                <c:pt idx="164">
                  <c:v>17.042000000000002</c:v>
                </c:pt>
                <c:pt idx="165">
                  <c:v>17.042000000000002</c:v>
                </c:pt>
                <c:pt idx="166">
                  <c:v>39.866</c:v>
                </c:pt>
                <c:pt idx="167">
                  <c:v>39.866</c:v>
                </c:pt>
                <c:pt idx="168">
                  <c:v>17.042000000000002</c:v>
                </c:pt>
                <c:pt idx="169">
                  <c:v>17.042000000000002</c:v>
                </c:pt>
                <c:pt idx="170">
                  <c:v>39.866</c:v>
                </c:pt>
                <c:pt idx="171">
                  <c:v>17.042000000000002</c:v>
                </c:pt>
                <c:pt idx="172">
                  <c:v>39.866</c:v>
                </c:pt>
                <c:pt idx="173">
                  <c:v>17.042000000000002</c:v>
                </c:pt>
                <c:pt idx="174">
                  <c:v>17.042000000000002</c:v>
                </c:pt>
                <c:pt idx="175">
                  <c:v>17.042000000000002</c:v>
                </c:pt>
                <c:pt idx="176">
                  <c:v>3.9980000000000002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39.866</c:v>
                </c:pt>
                <c:pt idx="187">
                  <c:v>17.042000000000002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17.042000000000002</c:v>
                </c:pt>
                <c:pt idx="192">
                  <c:v>17.042000000000002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39.866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17.042000000000002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17.042000000000002</c:v>
                </c:pt>
                <c:pt idx="208">
                  <c:v>17.042000000000002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17.042000000000002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17.042000000000002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17.042000000000002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17.042000000000002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17.042000000000002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17.042000000000002</c:v>
                </c:pt>
                <c:pt idx="245">
                  <c:v>3.9980000000000002</c:v>
                </c:pt>
                <c:pt idx="246">
                  <c:v>17.042000000000002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17.042000000000002</c:v>
                </c:pt>
                <c:pt idx="256">
                  <c:v>17.042000000000002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39.866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39.866</c:v>
                </c:pt>
                <c:pt idx="267">
                  <c:v>17.042000000000002</c:v>
                </c:pt>
                <c:pt idx="268">
                  <c:v>17.042000000000002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17.042000000000002</c:v>
                </c:pt>
                <c:pt idx="292">
                  <c:v>17.042000000000002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39.866</c:v>
                </c:pt>
                <c:pt idx="296">
                  <c:v>17.042000000000002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17.042000000000002</c:v>
                </c:pt>
                <c:pt idx="312">
                  <c:v>3.9980000000000002</c:v>
                </c:pt>
                <c:pt idx="313">
                  <c:v>39.866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39.866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17.042000000000002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17.042000000000002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17.042000000000002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17.042000000000002</c:v>
                </c:pt>
                <c:pt idx="353">
                  <c:v>17.042000000000002</c:v>
                </c:pt>
                <c:pt idx="354">
                  <c:v>3.9980000000000002</c:v>
                </c:pt>
                <c:pt idx="355">
                  <c:v>17.042000000000002</c:v>
                </c:pt>
                <c:pt idx="356">
                  <c:v>17.042000000000002</c:v>
                </c:pt>
                <c:pt idx="357">
                  <c:v>17.042000000000002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39.866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0</c:v>
                </c:pt>
                <c:pt idx="364">
                  <c:v>17.042000000000002</c:v>
                </c:pt>
                <c:pt idx="365">
                  <c:v>17.042000000000002</c:v>
                </c:pt>
                <c:pt idx="366">
                  <c:v>17.042000000000002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DD-7641-A44A-B261D68F3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MQ2 - S4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9-4B4E-81E4-95176143B84D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9-4B4E-81E4-95176143B84D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9-4B4E-81E4-95176143B84D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9-4B4E-81E4-95176143B84D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19-4B4E-81E4-95176143B84D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19-4B4E-81E4-95176143B84D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19-4B4E-81E4-95176143B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S2'!$C$1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S2'!$C$2:$C$369</c:f>
              <c:numCache>
                <c:formatCode>General</c:formatCode>
                <c:ptCount val="368"/>
                <c:pt idx="0">
                  <c:v>7.4669999999999996</c:v>
                </c:pt>
                <c:pt idx="1">
                  <c:v>7.4669999999999996</c:v>
                </c:pt>
                <c:pt idx="2">
                  <c:v>7.4669999999999996</c:v>
                </c:pt>
                <c:pt idx="3">
                  <c:v>7.4669999999999996</c:v>
                </c:pt>
                <c:pt idx="4">
                  <c:v>7.4669999999999996</c:v>
                </c:pt>
                <c:pt idx="5">
                  <c:v>7.4669999999999996</c:v>
                </c:pt>
                <c:pt idx="6">
                  <c:v>7.1680000000000001</c:v>
                </c:pt>
                <c:pt idx="7">
                  <c:v>7.4669999999999996</c:v>
                </c:pt>
                <c:pt idx="8">
                  <c:v>7.4669999999999996</c:v>
                </c:pt>
                <c:pt idx="9">
                  <c:v>7.4669999999999996</c:v>
                </c:pt>
                <c:pt idx="10">
                  <c:v>7.4669999999999996</c:v>
                </c:pt>
                <c:pt idx="11">
                  <c:v>7.4669999999999996</c:v>
                </c:pt>
                <c:pt idx="12">
                  <c:v>7.4669999999999996</c:v>
                </c:pt>
                <c:pt idx="13">
                  <c:v>7.4669999999999996</c:v>
                </c:pt>
                <c:pt idx="14">
                  <c:v>7.4669999999999996</c:v>
                </c:pt>
                <c:pt idx="15">
                  <c:v>7.4669999999999996</c:v>
                </c:pt>
                <c:pt idx="16">
                  <c:v>7.4669999999999996</c:v>
                </c:pt>
                <c:pt idx="17">
                  <c:v>7.4669999999999996</c:v>
                </c:pt>
                <c:pt idx="18">
                  <c:v>7.4669999999999996</c:v>
                </c:pt>
                <c:pt idx="19">
                  <c:v>7.4669999999999996</c:v>
                </c:pt>
                <c:pt idx="20">
                  <c:v>7.4669999999999996</c:v>
                </c:pt>
                <c:pt idx="21">
                  <c:v>7.7750000000000004</c:v>
                </c:pt>
                <c:pt idx="22">
                  <c:v>7.1680000000000001</c:v>
                </c:pt>
                <c:pt idx="23">
                  <c:v>7.4669999999999996</c:v>
                </c:pt>
                <c:pt idx="24">
                  <c:v>7.4669999999999996</c:v>
                </c:pt>
                <c:pt idx="25">
                  <c:v>7.1680000000000001</c:v>
                </c:pt>
                <c:pt idx="26">
                  <c:v>7.4669999999999996</c:v>
                </c:pt>
                <c:pt idx="27">
                  <c:v>7.4669999999999996</c:v>
                </c:pt>
                <c:pt idx="28">
                  <c:v>7.4669999999999996</c:v>
                </c:pt>
                <c:pt idx="29">
                  <c:v>7.4669999999999996</c:v>
                </c:pt>
                <c:pt idx="30">
                  <c:v>7.4669999999999996</c:v>
                </c:pt>
                <c:pt idx="31">
                  <c:v>7.4669999999999996</c:v>
                </c:pt>
                <c:pt idx="32">
                  <c:v>7.1680000000000001</c:v>
                </c:pt>
                <c:pt idx="33">
                  <c:v>7.4669999999999996</c:v>
                </c:pt>
                <c:pt idx="34">
                  <c:v>7.7750000000000004</c:v>
                </c:pt>
                <c:pt idx="35">
                  <c:v>7.4669999999999996</c:v>
                </c:pt>
                <c:pt idx="36">
                  <c:v>7.1680000000000001</c:v>
                </c:pt>
                <c:pt idx="37">
                  <c:v>7.4669999999999996</c:v>
                </c:pt>
                <c:pt idx="38">
                  <c:v>7.4669999999999996</c:v>
                </c:pt>
                <c:pt idx="39">
                  <c:v>7.4669999999999996</c:v>
                </c:pt>
                <c:pt idx="40">
                  <c:v>7.4669999999999996</c:v>
                </c:pt>
                <c:pt idx="41">
                  <c:v>7.4669999999999996</c:v>
                </c:pt>
                <c:pt idx="42">
                  <c:v>7.4669999999999996</c:v>
                </c:pt>
                <c:pt idx="43">
                  <c:v>7.4669999999999996</c:v>
                </c:pt>
                <c:pt idx="44">
                  <c:v>7.7750000000000004</c:v>
                </c:pt>
                <c:pt idx="45">
                  <c:v>7.4669999999999996</c:v>
                </c:pt>
                <c:pt idx="46">
                  <c:v>7.4669999999999996</c:v>
                </c:pt>
                <c:pt idx="47">
                  <c:v>7.1680000000000001</c:v>
                </c:pt>
                <c:pt idx="48">
                  <c:v>7.4669999999999996</c:v>
                </c:pt>
                <c:pt idx="49">
                  <c:v>7.4669999999999996</c:v>
                </c:pt>
                <c:pt idx="50">
                  <c:v>7.4669999999999996</c:v>
                </c:pt>
                <c:pt idx="51">
                  <c:v>7.4669999999999996</c:v>
                </c:pt>
                <c:pt idx="52">
                  <c:v>7.4669999999999996</c:v>
                </c:pt>
                <c:pt idx="53">
                  <c:v>7.4669999999999996</c:v>
                </c:pt>
                <c:pt idx="54">
                  <c:v>7.1680000000000001</c:v>
                </c:pt>
                <c:pt idx="55">
                  <c:v>7.1680000000000001</c:v>
                </c:pt>
                <c:pt idx="56">
                  <c:v>7.4669999999999996</c:v>
                </c:pt>
                <c:pt idx="57">
                  <c:v>7.4669999999999996</c:v>
                </c:pt>
                <c:pt idx="58">
                  <c:v>7.4669999999999996</c:v>
                </c:pt>
                <c:pt idx="59">
                  <c:v>7.4669999999999996</c:v>
                </c:pt>
                <c:pt idx="60">
                  <c:v>6.8760000000000003</c:v>
                </c:pt>
                <c:pt idx="61">
                  <c:v>7.4669999999999996</c:v>
                </c:pt>
                <c:pt idx="62">
                  <c:v>7.4669999999999996</c:v>
                </c:pt>
                <c:pt idx="63">
                  <c:v>7.1680000000000001</c:v>
                </c:pt>
                <c:pt idx="64">
                  <c:v>7.1680000000000001</c:v>
                </c:pt>
                <c:pt idx="65">
                  <c:v>7.4669999999999996</c:v>
                </c:pt>
                <c:pt idx="66">
                  <c:v>7.4669999999999996</c:v>
                </c:pt>
                <c:pt idx="67">
                  <c:v>7.4669999999999996</c:v>
                </c:pt>
                <c:pt idx="68">
                  <c:v>7.4669999999999996</c:v>
                </c:pt>
                <c:pt idx="69">
                  <c:v>7.4669999999999996</c:v>
                </c:pt>
                <c:pt idx="70">
                  <c:v>8.09</c:v>
                </c:pt>
                <c:pt idx="71">
                  <c:v>7.4669999999999996</c:v>
                </c:pt>
                <c:pt idx="72">
                  <c:v>7.4669999999999996</c:v>
                </c:pt>
                <c:pt idx="73">
                  <c:v>7.4669999999999996</c:v>
                </c:pt>
                <c:pt idx="74">
                  <c:v>7.4669999999999996</c:v>
                </c:pt>
                <c:pt idx="75">
                  <c:v>7.1680000000000001</c:v>
                </c:pt>
                <c:pt idx="76">
                  <c:v>7.1680000000000001</c:v>
                </c:pt>
                <c:pt idx="77">
                  <c:v>7.4669999999999996</c:v>
                </c:pt>
                <c:pt idx="78">
                  <c:v>7.4669999999999996</c:v>
                </c:pt>
                <c:pt idx="79">
                  <c:v>7.4669999999999996</c:v>
                </c:pt>
                <c:pt idx="80">
                  <c:v>7.4669999999999996</c:v>
                </c:pt>
                <c:pt idx="81">
                  <c:v>7.4669999999999996</c:v>
                </c:pt>
                <c:pt idx="82">
                  <c:v>7.4669999999999996</c:v>
                </c:pt>
                <c:pt idx="83">
                  <c:v>7.1680000000000001</c:v>
                </c:pt>
                <c:pt idx="84">
                  <c:v>7.4669999999999996</c:v>
                </c:pt>
                <c:pt idx="85">
                  <c:v>7.4669999999999996</c:v>
                </c:pt>
                <c:pt idx="86">
                  <c:v>7.1680000000000001</c:v>
                </c:pt>
                <c:pt idx="87">
                  <c:v>7.4669999999999996</c:v>
                </c:pt>
                <c:pt idx="88">
                  <c:v>7.4669999999999996</c:v>
                </c:pt>
                <c:pt idx="89">
                  <c:v>7.4669999999999996</c:v>
                </c:pt>
                <c:pt idx="90">
                  <c:v>7.4669999999999996</c:v>
                </c:pt>
                <c:pt idx="91">
                  <c:v>7.1680000000000001</c:v>
                </c:pt>
                <c:pt idx="92">
                  <c:v>7.1680000000000001</c:v>
                </c:pt>
                <c:pt idx="93">
                  <c:v>7.4669999999999996</c:v>
                </c:pt>
                <c:pt idx="94">
                  <c:v>7.4669999999999996</c:v>
                </c:pt>
                <c:pt idx="95">
                  <c:v>7.4669999999999996</c:v>
                </c:pt>
                <c:pt idx="96">
                  <c:v>7.4669999999999996</c:v>
                </c:pt>
                <c:pt idx="97">
                  <c:v>7.4669999999999996</c:v>
                </c:pt>
                <c:pt idx="98">
                  <c:v>7.4669999999999996</c:v>
                </c:pt>
                <c:pt idx="99">
                  <c:v>7.4669999999999996</c:v>
                </c:pt>
                <c:pt idx="100">
                  <c:v>7.4669999999999996</c:v>
                </c:pt>
                <c:pt idx="101">
                  <c:v>7.4669999999999996</c:v>
                </c:pt>
                <c:pt idx="102">
                  <c:v>7.4669999999999996</c:v>
                </c:pt>
                <c:pt idx="103">
                  <c:v>8.4139999999999997</c:v>
                </c:pt>
                <c:pt idx="104">
                  <c:v>11.717000000000001</c:v>
                </c:pt>
                <c:pt idx="105">
                  <c:v>14.340999999999999</c:v>
                </c:pt>
                <c:pt idx="106">
                  <c:v>18.425000000000001</c:v>
                </c:pt>
                <c:pt idx="107">
                  <c:v>21.971</c:v>
                </c:pt>
                <c:pt idx="108">
                  <c:v>25.273</c:v>
                </c:pt>
                <c:pt idx="109">
                  <c:v>27.416</c:v>
                </c:pt>
                <c:pt idx="110">
                  <c:v>26.687999999999999</c:v>
                </c:pt>
                <c:pt idx="111">
                  <c:v>30.472999999999999</c:v>
                </c:pt>
                <c:pt idx="112">
                  <c:v>32.923999999999999</c:v>
                </c:pt>
                <c:pt idx="113">
                  <c:v>37.325000000000003</c:v>
                </c:pt>
                <c:pt idx="114">
                  <c:v>40.167000000000002</c:v>
                </c:pt>
                <c:pt idx="115">
                  <c:v>44.204000000000001</c:v>
                </c:pt>
                <c:pt idx="116">
                  <c:v>46.334000000000003</c:v>
                </c:pt>
                <c:pt idx="117">
                  <c:v>50.826999999999998</c:v>
                </c:pt>
                <c:pt idx="118">
                  <c:v>54.41</c:v>
                </c:pt>
                <c:pt idx="119">
                  <c:v>56.905000000000001</c:v>
                </c:pt>
                <c:pt idx="120">
                  <c:v>59.488</c:v>
                </c:pt>
                <c:pt idx="121">
                  <c:v>60.814</c:v>
                </c:pt>
                <c:pt idx="122">
                  <c:v>62.161999999999999</c:v>
                </c:pt>
                <c:pt idx="123">
                  <c:v>64.929000000000002</c:v>
                </c:pt>
                <c:pt idx="124">
                  <c:v>67.790999999999997</c:v>
                </c:pt>
                <c:pt idx="125">
                  <c:v>70.753</c:v>
                </c:pt>
                <c:pt idx="126">
                  <c:v>85.388999999999996</c:v>
                </c:pt>
                <c:pt idx="127">
                  <c:v>108.643</c:v>
                </c:pt>
                <c:pt idx="128">
                  <c:v>122.10599999999999</c:v>
                </c:pt>
                <c:pt idx="129">
                  <c:v>134.37799999999999</c:v>
                </c:pt>
                <c:pt idx="130">
                  <c:v>147.68899999999999</c:v>
                </c:pt>
                <c:pt idx="131">
                  <c:v>177.77500000000001</c:v>
                </c:pt>
                <c:pt idx="132">
                  <c:v>198.30699999999999</c:v>
                </c:pt>
                <c:pt idx="133">
                  <c:v>217.00800000000001</c:v>
                </c:pt>
                <c:pt idx="134">
                  <c:v>245.87</c:v>
                </c:pt>
                <c:pt idx="135">
                  <c:v>268.59199999999998</c:v>
                </c:pt>
                <c:pt idx="136">
                  <c:v>298.42</c:v>
                </c:pt>
                <c:pt idx="137">
                  <c:v>309.03100000000001</c:v>
                </c:pt>
                <c:pt idx="138">
                  <c:v>314.46899999999999</c:v>
                </c:pt>
                <c:pt idx="139">
                  <c:v>303.68200000000002</c:v>
                </c:pt>
                <c:pt idx="140">
                  <c:v>293.24299999999999</c:v>
                </c:pt>
                <c:pt idx="141">
                  <c:v>273.36200000000002</c:v>
                </c:pt>
                <c:pt idx="142">
                  <c:v>250.268</c:v>
                </c:pt>
                <c:pt idx="143">
                  <c:v>220.93299999999999</c:v>
                </c:pt>
                <c:pt idx="144">
                  <c:v>205.60599999999999</c:v>
                </c:pt>
                <c:pt idx="145">
                  <c:v>187.792</c:v>
                </c:pt>
                <c:pt idx="146">
                  <c:v>171.36199999999999</c:v>
                </c:pt>
                <c:pt idx="147">
                  <c:v>159.142</c:v>
                </c:pt>
                <c:pt idx="148">
                  <c:v>150.483</c:v>
                </c:pt>
                <c:pt idx="149">
                  <c:v>142.23500000000001</c:v>
                </c:pt>
                <c:pt idx="150">
                  <c:v>136.95500000000001</c:v>
                </c:pt>
                <c:pt idx="151">
                  <c:v>131.84299999999999</c:v>
                </c:pt>
                <c:pt idx="152">
                  <c:v>124.482</c:v>
                </c:pt>
                <c:pt idx="153">
                  <c:v>119.77</c:v>
                </c:pt>
                <c:pt idx="154">
                  <c:v>117.471</c:v>
                </c:pt>
                <c:pt idx="155">
                  <c:v>112.985</c:v>
                </c:pt>
                <c:pt idx="156">
                  <c:v>108.643</c:v>
                </c:pt>
                <c:pt idx="157">
                  <c:v>106.524</c:v>
                </c:pt>
                <c:pt idx="158">
                  <c:v>104.441</c:v>
                </c:pt>
                <c:pt idx="159">
                  <c:v>102.39100000000001</c:v>
                </c:pt>
                <c:pt idx="160">
                  <c:v>100.375</c:v>
                </c:pt>
                <c:pt idx="161">
                  <c:v>98.391000000000005</c:v>
                </c:pt>
                <c:pt idx="162">
                  <c:v>100.375</c:v>
                </c:pt>
                <c:pt idx="163">
                  <c:v>100.375</c:v>
                </c:pt>
                <c:pt idx="164">
                  <c:v>100.375</c:v>
                </c:pt>
                <c:pt idx="165">
                  <c:v>100.375</c:v>
                </c:pt>
                <c:pt idx="166">
                  <c:v>102.39100000000001</c:v>
                </c:pt>
                <c:pt idx="167">
                  <c:v>102.39100000000001</c:v>
                </c:pt>
                <c:pt idx="168">
                  <c:v>102.39100000000001</c:v>
                </c:pt>
                <c:pt idx="169">
                  <c:v>102.39100000000001</c:v>
                </c:pt>
                <c:pt idx="170">
                  <c:v>104.441</c:v>
                </c:pt>
                <c:pt idx="171">
                  <c:v>108.643</c:v>
                </c:pt>
                <c:pt idx="172">
                  <c:v>108.643</c:v>
                </c:pt>
                <c:pt idx="173">
                  <c:v>112.985</c:v>
                </c:pt>
                <c:pt idx="174">
                  <c:v>112.985</c:v>
                </c:pt>
                <c:pt idx="175">
                  <c:v>112.985</c:v>
                </c:pt>
                <c:pt idx="176">
                  <c:v>115.209</c:v>
                </c:pt>
                <c:pt idx="177">
                  <c:v>117.471</c:v>
                </c:pt>
                <c:pt idx="178">
                  <c:v>119.77</c:v>
                </c:pt>
                <c:pt idx="179">
                  <c:v>122.10599999999999</c:v>
                </c:pt>
                <c:pt idx="180">
                  <c:v>124.482</c:v>
                </c:pt>
                <c:pt idx="181">
                  <c:v>126.896</c:v>
                </c:pt>
                <c:pt idx="182">
                  <c:v>126.896</c:v>
                </c:pt>
                <c:pt idx="183">
                  <c:v>131.84299999999999</c:v>
                </c:pt>
                <c:pt idx="184">
                  <c:v>131.84299999999999</c:v>
                </c:pt>
                <c:pt idx="185">
                  <c:v>131.84299999999999</c:v>
                </c:pt>
                <c:pt idx="186">
                  <c:v>131.84299999999999</c:v>
                </c:pt>
                <c:pt idx="187">
                  <c:v>134.37799999999999</c:v>
                </c:pt>
                <c:pt idx="188">
                  <c:v>136.95500000000001</c:v>
                </c:pt>
                <c:pt idx="189">
                  <c:v>139.57300000000001</c:v>
                </c:pt>
                <c:pt idx="190">
                  <c:v>147.68899999999999</c:v>
                </c:pt>
                <c:pt idx="191">
                  <c:v>174.542</c:v>
                </c:pt>
                <c:pt idx="192">
                  <c:v>209.345</c:v>
                </c:pt>
                <c:pt idx="193">
                  <c:v>198.30699999999999</c:v>
                </c:pt>
                <c:pt idx="194">
                  <c:v>205.60599999999999</c:v>
                </c:pt>
                <c:pt idx="195">
                  <c:v>205.60599999999999</c:v>
                </c:pt>
                <c:pt idx="196">
                  <c:v>213.14500000000001</c:v>
                </c:pt>
                <c:pt idx="197">
                  <c:v>209.345</c:v>
                </c:pt>
                <c:pt idx="198">
                  <c:v>209.345</c:v>
                </c:pt>
                <c:pt idx="199">
                  <c:v>201.92699999999999</c:v>
                </c:pt>
                <c:pt idx="200">
                  <c:v>209.345</c:v>
                </c:pt>
                <c:pt idx="201">
                  <c:v>209.345</c:v>
                </c:pt>
                <c:pt idx="202">
                  <c:v>209.345</c:v>
                </c:pt>
                <c:pt idx="203">
                  <c:v>205.60599999999999</c:v>
                </c:pt>
                <c:pt idx="204">
                  <c:v>209.345</c:v>
                </c:pt>
                <c:pt idx="205">
                  <c:v>205.60599999999999</c:v>
                </c:pt>
                <c:pt idx="206">
                  <c:v>201.92699999999999</c:v>
                </c:pt>
                <c:pt idx="207">
                  <c:v>187.792</c:v>
                </c:pt>
                <c:pt idx="208">
                  <c:v>177.77500000000001</c:v>
                </c:pt>
                <c:pt idx="209">
                  <c:v>168.232</c:v>
                </c:pt>
                <c:pt idx="210">
                  <c:v>162.12299999999999</c:v>
                </c:pt>
                <c:pt idx="211">
                  <c:v>159.142</c:v>
                </c:pt>
                <c:pt idx="212">
                  <c:v>156.209</c:v>
                </c:pt>
                <c:pt idx="213">
                  <c:v>153.32300000000001</c:v>
                </c:pt>
                <c:pt idx="214">
                  <c:v>153.32300000000001</c:v>
                </c:pt>
                <c:pt idx="215">
                  <c:v>159.142</c:v>
                </c:pt>
                <c:pt idx="216">
                  <c:v>162.12299999999999</c:v>
                </c:pt>
                <c:pt idx="217">
                  <c:v>165.15299999999999</c:v>
                </c:pt>
                <c:pt idx="218">
                  <c:v>165.15299999999999</c:v>
                </c:pt>
                <c:pt idx="219">
                  <c:v>162.12299999999999</c:v>
                </c:pt>
                <c:pt idx="220">
                  <c:v>162.12299999999999</c:v>
                </c:pt>
                <c:pt idx="221">
                  <c:v>162.12299999999999</c:v>
                </c:pt>
                <c:pt idx="222">
                  <c:v>162.12299999999999</c:v>
                </c:pt>
                <c:pt idx="223">
                  <c:v>168.232</c:v>
                </c:pt>
                <c:pt idx="224">
                  <c:v>168.232</c:v>
                </c:pt>
                <c:pt idx="225">
                  <c:v>174.542</c:v>
                </c:pt>
                <c:pt idx="226">
                  <c:v>174.542</c:v>
                </c:pt>
                <c:pt idx="227">
                  <c:v>174.542</c:v>
                </c:pt>
                <c:pt idx="228">
                  <c:v>177.77500000000001</c:v>
                </c:pt>
                <c:pt idx="229">
                  <c:v>177.77500000000001</c:v>
                </c:pt>
                <c:pt idx="230">
                  <c:v>174.542</c:v>
                </c:pt>
                <c:pt idx="231">
                  <c:v>177.77500000000001</c:v>
                </c:pt>
                <c:pt idx="232">
                  <c:v>174.542</c:v>
                </c:pt>
                <c:pt idx="233">
                  <c:v>174.542</c:v>
                </c:pt>
                <c:pt idx="234">
                  <c:v>174.542</c:v>
                </c:pt>
                <c:pt idx="235">
                  <c:v>171.36199999999999</c:v>
                </c:pt>
                <c:pt idx="236">
                  <c:v>171.36199999999999</c:v>
                </c:pt>
                <c:pt idx="237">
                  <c:v>171.36199999999999</c:v>
                </c:pt>
                <c:pt idx="238">
                  <c:v>171.36199999999999</c:v>
                </c:pt>
                <c:pt idx="239">
                  <c:v>168.232</c:v>
                </c:pt>
                <c:pt idx="240">
                  <c:v>171.36199999999999</c:v>
                </c:pt>
                <c:pt idx="241">
                  <c:v>168.232</c:v>
                </c:pt>
                <c:pt idx="242">
                  <c:v>168.232</c:v>
                </c:pt>
                <c:pt idx="243">
                  <c:v>168.232</c:v>
                </c:pt>
                <c:pt idx="244">
                  <c:v>168.232</c:v>
                </c:pt>
                <c:pt idx="245">
                  <c:v>168.232</c:v>
                </c:pt>
                <c:pt idx="246">
                  <c:v>168.232</c:v>
                </c:pt>
                <c:pt idx="247">
                  <c:v>168.232</c:v>
                </c:pt>
                <c:pt idx="248">
                  <c:v>168.232</c:v>
                </c:pt>
                <c:pt idx="249">
                  <c:v>168.232</c:v>
                </c:pt>
                <c:pt idx="250">
                  <c:v>168.232</c:v>
                </c:pt>
                <c:pt idx="251">
                  <c:v>168.232</c:v>
                </c:pt>
                <c:pt idx="252">
                  <c:v>168.232</c:v>
                </c:pt>
                <c:pt idx="253">
                  <c:v>168.232</c:v>
                </c:pt>
                <c:pt idx="254">
                  <c:v>171.36199999999999</c:v>
                </c:pt>
                <c:pt idx="255">
                  <c:v>168.232</c:v>
                </c:pt>
                <c:pt idx="256">
                  <c:v>162.12299999999999</c:v>
                </c:pt>
                <c:pt idx="257">
                  <c:v>162.12299999999999</c:v>
                </c:pt>
                <c:pt idx="258">
                  <c:v>168.232</c:v>
                </c:pt>
                <c:pt idx="259">
                  <c:v>168.232</c:v>
                </c:pt>
                <c:pt idx="260">
                  <c:v>168.232</c:v>
                </c:pt>
                <c:pt idx="261">
                  <c:v>171.36199999999999</c:v>
                </c:pt>
                <c:pt idx="262">
                  <c:v>168.232</c:v>
                </c:pt>
                <c:pt idx="263">
                  <c:v>168.232</c:v>
                </c:pt>
                <c:pt idx="264">
                  <c:v>168.232</c:v>
                </c:pt>
                <c:pt idx="265">
                  <c:v>168.232</c:v>
                </c:pt>
                <c:pt idx="266">
                  <c:v>168.232</c:v>
                </c:pt>
                <c:pt idx="267">
                  <c:v>171.36199999999999</c:v>
                </c:pt>
                <c:pt idx="268">
                  <c:v>168.232</c:v>
                </c:pt>
                <c:pt idx="269">
                  <c:v>168.232</c:v>
                </c:pt>
                <c:pt idx="270">
                  <c:v>171.36199999999999</c:v>
                </c:pt>
                <c:pt idx="271">
                  <c:v>168.232</c:v>
                </c:pt>
                <c:pt idx="272">
                  <c:v>168.232</c:v>
                </c:pt>
                <c:pt idx="273">
                  <c:v>171.36199999999999</c:v>
                </c:pt>
                <c:pt idx="274">
                  <c:v>168.232</c:v>
                </c:pt>
                <c:pt idx="275">
                  <c:v>168.232</c:v>
                </c:pt>
                <c:pt idx="276">
                  <c:v>168.232</c:v>
                </c:pt>
                <c:pt idx="277">
                  <c:v>168.232</c:v>
                </c:pt>
                <c:pt idx="278">
                  <c:v>168.232</c:v>
                </c:pt>
                <c:pt idx="279">
                  <c:v>156.209</c:v>
                </c:pt>
                <c:pt idx="280">
                  <c:v>150.483</c:v>
                </c:pt>
                <c:pt idx="281">
                  <c:v>144.94</c:v>
                </c:pt>
                <c:pt idx="282">
                  <c:v>129.34899999999999</c:v>
                </c:pt>
                <c:pt idx="283">
                  <c:v>117.471</c:v>
                </c:pt>
                <c:pt idx="284">
                  <c:v>108.643</c:v>
                </c:pt>
                <c:pt idx="285">
                  <c:v>102.39100000000001</c:v>
                </c:pt>
                <c:pt idx="286">
                  <c:v>92.634</c:v>
                </c:pt>
                <c:pt idx="287">
                  <c:v>83.652000000000001</c:v>
                </c:pt>
                <c:pt idx="288">
                  <c:v>72.272000000000006</c:v>
                </c:pt>
                <c:pt idx="289">
                  <c:v>63.533000000000001</c:v>
                </c:pt>
                <c:pt idx="290">
                  <c:v>56.905000000000001</c:v>
                </c:pt>
                <c:pt idx="291">
                  <c:v>53.195</c:v>
                </c:pt>
                <c:pt idx="292">
                  <c:v>48.540999999999997</c:v>
                </c:pt>
                <c:pt idx="293">
                  <c:v>44.204000000000001</c:v>
                </c:pt>
                <c:pt idx="294">
                  <c:v>41.149000000000001</c:v>
                </c:pt>
                <c:pt idx="295">
                  <c:v>39.201999999999998</c:v>
                </c:pt>
                <c:pt idx="296">
                  <c:v>36.411999999999999</c:v>
                </c:pt>
                <c:pt idx="297">
                  <c:v>35.515999999999998</c:v>
                </c:pt>
                <c:pt idx="298">
                  <c:v>34.636000000000003</c:v>
                </c:pt>
                <c:pt idx="299">
                  <c:v>32.091999999999999</c:v>
                </c:pt>
                <c:pt idx="300">
                  <c:v>32.091999999999999</c:v>
                </c:pt>
                <c:pt idx="301">
                  <c:v>30.472999999999999</c:v>
                </c:pt>
                <c:pt idx="302">
                  <c:v>29.687000000000001</c:v>
                </c:pt>
                <c:pt idx="303">
                  <c:v>28.916</c:v>
                </c:pt>
                <c:pt idx="304">
                  <c:v>28.916</c:v>
                </c:pt>
                <c:pt idx="305">
                  <c:v>27.416</c:v>
                </c:pt>
                <c:pt idx="306">
                  <c:v>26.687999999999999</c:v>
                </c:pt>
                <c:pt idx="307">
                  <c:v>26.687999999999999</c:v>
                </c:pt>
                <c:pt idx="308">
                  <c:v>25.974</c:v>
                </c:pt>
                <c:pt idx="309">
                  <c:v>25.974</c:v>
                </c:pt>
                <c:pt idx="310">
                  <c:v>24.585999999999999</c:v>
                </c:pt>
                <c:pt idx="311">
                  <c:v>23.913</c:v>
                </c:pt>
                <c:pt idx="312">
                  <c:v>24.585999999999999</c:v>
                </c:pt>
                <c:pt idx="313">
                  <c:v>23.913</c:v>
                </c:pt>
                <c:pt idx="314">
                  <c:v>23.253</c:v>
                </c:pt>
                <c:pt idx="315">
                  <c:v>22.605</c:v>
                </c:pt>
                <c:pt idx="316">
                  <c:v>21.971</c:v>
                </c:pt>
                <c:pt idx="317">
                  <c:v>21.971</c:v>
                </c:pt>
                <c:pt idx="318">
                  <c:v>21.349</c:v>
                </c:pt>
                <c:pt idx="319">
                  <c:v>20.143000000000001</c:v>
                </c:pt>
                <c:pt idx="320">
                  <c:v>20.143000000000001</c:v>
                </c:pt>
                <c:pt idx="321">
                  <c:v>20.143000000000001</c:v>
                </c:pt>
                <c:pt idx="322">
                  <c:v>19.558</c:v>
                </c:pt>
                <c:pt idx="323">
                  <c:v>18.986000000000001</c:v>
                </c:pt>
                <c:pt idx="324">
                  <c:v>18.986000000000001</c:v>
                </c:pt>
                <c:pt idx="325">
                  <c:v>18.425000000000001</c:v>
                </c:pt>
                <c:pt idx="326">
                  <c:v>18.425000000000001</c:v>
                </c:pt>
                <c:pt idx="327">
                  <c:v>18.425000000000001</c:v>
                </c:pt>
                <c:pt idx="328">
                  <c:v>17.337</c:v>
                </c:pt>
                <c:pt idx="329">
                  <c:v>17.337</c:v>
                </c:pt>
                <c:pt idx="330">
                  <c:v>17.875</c:v>
                </c:pt>
                <c:pt idx="331">
                  <c:v>16.811</c:v>
                </c:pt>
                <c:pt idx="332">
                  <c:v>16.811</c:v>
                </c:pt>
                <c:pt idx="333">
                  <c:v>16.811</c:v>
                </c:pt>
                <c:pt idx="334">
                  <c:v>15.79</c:v>
                </c:pt>
                <c:pt idx="335">
                  <c:v>15.79</c:v>
                </c:pt>
                <c:pt idx="336">
                  <c:v>15.79</c:v>
                </c:pt>
                <c:pt idx="337">
                  <c:v>15.297000000000001</c:v>
                </c:pt>
                <c:pt idx="338">
                  <c:v>15.79</c:v>
                </c:pt>
                <c:pt idx="339">
                  <c:v>15.297000000000001</c:v>
                </c:pt>
                <c:pt idx="340">
                  <c:v>15.297000000000001</c:v>
                </c:pt>
                <c:pt idx="341">
                  <c:v>15.297000000000001</c:v>
                </c:pt>
                <c:pt idx="342">
                  <c:v>14.813000000000001</c:v>
                </c:pt>
                <c:pt idx="343">
                  <c:v>14.813000000000001</c:v>
                </c:pt>
                <c:pt idx="344">
                  <c:v>14.340999999999999</c:v>
                </c:pt>
                <c:pt idx="345">
                  <c:v>14.340999999999999</c:v>
                </c:pt>
                <c:pt idx="346">
                  <c:v>14.340999999999999</c:v>
                </c:pt>
                <c:pt idx="347">
                  <c:v>14.340999999999999</c:v>
                </c:pt>
                <c:pt idx="348">
                  <c:v>13.879</c:v>
                </c:pt>
                <c:pt idx="349">
                  <c:v>13.426</c:v>
                </c:pt>
                <c:pt idx="350">
                  <c:v>13.879</c:v>
                </c:pt>
                <c:pt idx="351">
                  <c:v>13.426</c:v>
                </c:pt>
                <c:pt idx="352">
                  <c:v>13.426</c:v>
                </c:pt>
                <c:pt idx="353">
                  <c:v>13.426</c:v>
                </c:pt>
                <c:pt idx="354">
                  <c:v>13.426</c:v>
                </c:pt>
                <c:pt idx="355">
                  <c:v>12.984</c:v>
                </c:pt>
                <c:pt idx="356">
                  <c:v>12.984</c:v>
                </c:pt>
                <c:pt idx="357">
                  <c:v>12.984</c:v>
                </c:pt>
                <c:pt idx="358">
                  <c:v>12.984</c:v>
                </c:pt>
                <c:pt idx="359">
                  <c:v>12.552</c:v>
                </c:pt>
                <c:pt idx="360">
                  <c:v>12.984</c:v>
                </c:pt>
                <c:pt idx="361">
                  <c:v>12.552</c:v>
                </c:pt>
                <c:pt idx="362">
                  <c:v>12.552</c:v>
                </c:pt>
                <c:pt idx="363">
                  <c:v>12.13</c:v>
                </c:pt>
                <c:pt idx="364">
                  <c:v>12.552</c:v>
                </c:pt>
                <c:pt idx="365">
                  <c:v>12.13</c:v>
                </c:pt>
                <c:pt idx="366">
                  <c:v>11.717000000000001</c:v>
                </c:pt>
                <c:pt idx="367">
                  <c:v>11.717000000000001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2-8847-9200-03F3907B5C5F}"/>
            </c:ext>
          </c:extLst>
        </c:ser>
        <c:ser>
          <c:idx val="2"/>
          <c:order val="1"/>
          <c:tx>
            <c:strRef>
              <c:f>'MQ2 - S2'!$D$1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S2'!$D$2:$D$369</c:f>
              <c:numCache>
                <c:formatCode>General</c:formatCode>
                <c:ptCount val="36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3.8370000000000002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4.1680000000000001</c:v>
                </c:pt>
                <c:pt idx="22">
                  <c:v>3.8370000000000002</c:v>
                </c:pt>
                <c:pt idx="23">
                  <c:v>4</c:v>
                </c:pt>
                <c:pt idx="24">
                  <c:v>4</c:v>
                </c:pt>
                <c:pt idx="25">
                  <c:v>3.8370000000000002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3.8370000000000002</c:v>
                </c:pt>
                <c:pt idx="33">
                  <c:v>4</c:v>
                </c:pt>
                <c:pt idx="34">
                  <c:v>4.1680000000000001</c:v>
                </c:pt>
                <c:pt idx="35">
                  <c:v>4</c:v>
                </c:pt>
                <c:pt idx="36">
                  <c:v>3.8370000000000002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4.1680000000000001</c:v>
                </c:pt>
                <c:pt idx="45">
                  <c:v>4</c:v>
                </c:pt>
                <c:pt idx="46">
                  <c:v>4</c:v>
                </c:pt>
                <c:pt idx="47">
                  <c:v>3.8370000000000002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3.8370000000000002</c:v>
                </c:pt>
                <c:pt idx="55">
                  <c:v>3.8370000000000002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3.6789999999999998</c:v>
                </c:pt>
                <c:pt idx="61">
                  <c:v>4</c:v>
                </c:pt>
                <c:pt idx="62">
                  <c:v>4</c:v>
                </c:pt>
                <c:pt idx="63">
                  <c:v>3.8370000000000002</c:v>
                </c:pt>
                <c:pt idx="64">
                  <c:v>3.8370000000000002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4.34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3.8370000000000002</c:v>
                </c:pt>
                <c:pt idx="76">
                  <c:v>3.8370000000000002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3.8370000000000002</c:v>
                </c:pt>
                <c:pt idx="84">
                  <c:v>4</c:v>
                </c:pt>
                <c:pt idx="85">
                  <c:v>4</c:v>
                </c:pt>
                <c:pt idx="86">
                  <c:v>3.8370000000000002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3.8370000000000002</c:v>
                </c:pt>
                <c:pt idx="92">
                  <c:v>3.8370000000000002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4.5170000000000003</c:v>
                </c:pt>
                <c:pt idx="104">
                  <c:v>6.3250000000000002</c:v>
                </c:pt>
                <c:pt idx="105">
                  <c:v>7.7670000000000003</c:v>
                </c:pt>
                <c:pt idx="106">
                  <c:v>10.02</c:v>
                </c:pt>
                <c:pt idx="107">
                  <c:v>11.984</c:v>
                </c:pt>
                <c:pt idx="108">
                  <c:v>13.817</c:v>
                </c:pt>
                <c:pt idx="109">
                  <c:v>15.009</c:v>
                </c:pt>
                <c:pt idx="110">
                  <c:v>14.603999999999999</c:v>
                </c:pt>
                <c:pt idx="111">
                  <c:v>16.712</c:v>
                </c:pt>
                <c:pt idx="112">
                  <c:v>18.079000000000001</c:v>
                </c:pt>
                <c:pt idx="113">
                  <c:v>20.539000000000001</c:v>
                </c:pt>
                <c:pt idx="114">
                  <c:v>22.129000000000001</c:v>
                </c:pt>
                <c:pt idx="115">
                  <c:v>24.391999999999999</c:v>
                </c:pt>
                <c:pt idx="116">
                  <c:v>25.588000000000001</c:v>
                </c:pt>
                <c:pt idx="117">
                  <c:v>28.111999999999998</c:v>
                </c:pt>
                <c:pt idx="118">
                  <c:v>30.128</c:v>
                </c:pt>
                <c:pt idx="119">
                  <c:v>31.533000000000001</c:v>
                </c:pt>
                <c:pt idx="120">
                  <c:v>32.988999999999997</c:v>
                </c:pt>
                <c:pt idx="121">
                  <c:v>33.735999999999997</c:v>
                </c:pt>
                <c:pt idx="122">
                  <c:v>34.496000000000002</c:v>
                </c:pt>
                <c:pt idx="123">
                  <c:v>36.058</c:v>
                </c:pt>
                <c:pt idx="124">
                  <c:v>37.674999999999997</c:v>
                </c:pt>
                <c:pt idx="125">
                  <c:v>39.348999999999997</c:v>
                </c:pt>
                <c:pt idx="126">
                  <c:v>47.637</c:v>
                </c:pt>
                <c:pt idx="127">
                  <c:v>60.853000000000002</c:v>
                </c:pt>
                <c:pt idx="128">
                  <c:v>68.527000000000001</c:v>
                </c:pt>
                <c:pt idx="129">
                  <c:v>75.534000000000006</c:v>
                </c:pt>
                <c:pt idx="130">
                  <c:v>83.146000000000001</c:v>
                </c:pt>
                <c:pt idx="131">
                  <c:v>100.393</c:v>
                </c:pt>
                <c:pt idx="132">
                  <c:v>112.191</c:v>
                </c:pt>
                <c:pt idx="133">
                  <c:v>122.955</c:v>
                </c:pt>
                <c:pt idx="134">
                  <c:v>139.59800000000001</c:v>
                </c:pt>
                <c:pt idx="135">
                  <c:v>152.72200000000001</c:v>
                </c:pt>
                <c:pt idx="136">
                  <c:v>169.98</c:v>
                </c:pt>
                <c:pt idx="137">
                  <c:v>176.126</c:v>
                </c:pt>
                <c:pt idx="138">
                  <c:v>179.27699999999999</c:v>
                </c:pt>
                <c:pt idx="139">
                  <c:v>173.02699999999999</c:v>
                </c:pt>
                <c:pt idx="140">
                  <c:v>166.983</c:v>
                </c:pt>
                <c:pt idx="141">
                  <c:v>155.47999999999999</c:v>
                </c:pt>
                <c:pt idx="142">
                  <c:v>142.136</c:v>
                </c:pt>
                <c:pt idx="143">
                  <c:v>125.21599999999999</c:v>
                </c:pt>
                <c:pt idx="144">
                  <c:v>116.39</c:v>
                </c:pt>
                <c:pt idx="145">
                  <c:v>106.146</c:v>
                </c:pt>
                <c:pt idx="146">
                  <c:v>96.712000000000003</c:v>
                </c:pt>
                <c:pt idx="147">
                  <c:v>89.704999999999998</c:v>
                </c:pt>
                <c:pt idx="148">
                  <c:v>84.745000000000005</c:v>
                </c:pt>
                <c:pt idx="149">
                  <c:v>80.025000000000006</c:v>
                </c:pt>
                <c:pt idx="150">
                  <c:v>77.006</c:v>
                </c:pt>
                <c:pt idx="151">
                  <c:v>74.085999999999999</c:v>
                </c:pt>
                <c:pt idx="152">
                  <c:v>69.882000000000005</c:v>
                </c:pt>
                <c:pt idx="153">
                  <c:v>67.194000000000003</c:v>
                </c:pt>
                <c:pt idx="154">
                  <c:v>65.882999999999996</c:v>
                </c:pt>
                <c:pt idx="155">
                  <c:v>63.326000000000001</c:v>
                </c:pt>
                <c:pt idx="156">
                  <c:v>60.853000000000002</c:v>
                </c:pt>
                <c:pt idx="157">
                  <c:v>59.646999999999998</c:v>
                </c:pt>
                <c:pt idx="158">
                  <c:v>58.460999999999999</c:v>
                </c:pt>
                <c:pt idx="159">
                  <c:v>57.293999999999997</c:v>
                </c:pt>
                <c:pt idx="160">
                  <c:v>56.148000000000003</c:v>
                </c:pt>
                <c:pt idx="161">
                  <c:v>55.02</c:v>
                </c:pt>
                <c:pt idx="162">
                  <c:v>56.148000000000003</c:v>
                </c:pt>
                <c:pt idx="163">
                  <c:v>56.148000000000003</c:v>
                </c:pt>
                <c:pt idx="164">
                  <c:v>56.148000000000003</c:v>
                </c:pt>
                <c:pt idx="165">
                  <c:v>56.148000000000003</c:v>
                </c:pt>
                <c:pt idx="166">
                  <c:v>57.293999999999997</c:v>
                </c:pt>
                <c:pt idx="167">
                  <c:v>57.293999999999997</c:v>
                </c:pt>
                <c:pt idx="168">
                  <c:v>57.293999999999997</c:v>
                </c:pt>
                <c:pt idx="169">
                  <c:v>57.293999999999997</c:v>
                </c:pt>
                <c:pt idx="170">
                  <c:v>58.460999999999999</c:v>
                </c:pt>
                <c:pt idx="171">
                  <c:v>60.853000000000002</c:v>
                </c:pt>
                <c:pt idx="172">
                  <c:v>60.853000000000002</c:v>
                </c:pt>
                <c:pt idx="173">
                  <c:v>63.326000000000001</c:v>
                </c:pt>
                <c:pt idx="174">
                  <c:v>63.326000000000001</c:v>
                </c:pt>
                <c:pt idx="175">
                  <c:v>63.326000000000001</c:v>
                </c:pt>
                <c:pt idx="176">
                  <c:v>64.593999999999994</c:v>
                </c:pt>
                <c:pt idx="177">
                  <c:v>65.882999999999996</c:v>
                </c:pt>
                <c:pt idx="178">
                  <c:v>67.194000000000003</c:v>
                </c:pt>
                <c:pt idx="179">
                  <c:v>68.527000000000001</c:v>
                </c:pt>
                <c:pt idx="180">
                  <c:v>69.882000000000005</c:v>
                </c:pt>
                <c:pt idx="181">
                  <c:v>71.260000000000005</c:v>
                </c:pt>
                <c:pt idx="182">
                  <c:v>71.260000000000005</c:v>
                </c:pt>
                <c:pt idx="183">
                  <c:v>74.085999999999999</c:v>
                </c:pt>
                <c:pt idx="184">
                  <c:v>74.085999999999999</c:v>
                </c:pt>
                <c:pt idx="185">
                  <c:v>74.085999999999999</c:v>
                </c:pt>
                <c:pt idx="186">
                  <c:v>74.085999999999999</c:v>
                </c:pt>
                <c:pt idx="187">
                  <c:v>75.534000000000006</c:v>
                </c:pt>
                <c:pt idx="188">
                  <c:v>77.006</c:v>
                </c:pt>
                <c:pt idx="189">
                  <c:v>78.503</c:v>
                </c:pt>
                <c:pt idx="190">
                  <c:v>83.146000000000001</c:v>
                </c:pt>
                <c:pt idx="191">
                  <c:v>98.537000000000006</c:v>
                </c:pt>
                <c:pt idx="192">
                  <c:v>118.54300000000001</c:v>
                </c:pt>
                <c:pt idx="193">
                  <c:v>112.191</c:v>
                </c:pt>
                <c:pt idx="194">
                  <c:v>116.39</c:v>
                </c:pt>
                <c:pt idx="195">
                  <c:v>116.39</c:v>
                </c:pt>
                <c:pt idx="196">
                  <c:v>120.73099999999999</c:v>
                </c:pt>
                <c:pt idx="197">
                  <c:v>118.54300000000001</c:v>
                </c:pt>
                <c:pt idx="198">
                  <c:v>118.54300000000001</c:v>
                </c:pt>
                <c:pt idx="199">
                  <c:v>114.274</c:v>
                </c:pt>
                <c:pt idx="200">
                  <c:v>118.54300000000001</c:v>
                </c:pt>
                <c:pt idx="201">
                  <c:v>118.54300000000001</c:v>
                </c:pt>
                <c:pt idx="202">
                  <c:v>118.54300000000001</c:v>
                </c:pt>
                <c:pt idx="203">
                  <c:v>116.39</c:v>
                </c:pt>
                <c:pt idx="204">
                  <c:v>118.54300000000001</c:v>
                </c:pt>
                <c:pt idx="205">
                  <c:v>116.39</c:v>
                </c:pt>
                <c:pt idx="206">
                  <c:v>114.274</c:v>
                </c:pt>
                <c:pt idx="207">
                  <c:v>106.146</c:v>
                </c:pt>
                <c:pt idx="208">
                  <c:v>100.393</c:v>
                </c:pt>
                <c:pt idx="209">
                  <c:v>94.917000000000002</c:v>
                </c:pt>
                <c:pt idx="210">
                  <c:v>91.414000000000001</c:v>
                </c:pt>
                <c:pt idx="211">
                  <c:v>89.704999999999998</c:v>
                </c:pt>
                <c:pt idx="212">
                  <c:v>88.025000000000006</c:v>
                </c:pt>
                <c:pt idx="213">
                  <c:v>86.372</c:v>
                </c:pt>
                <c:pt idx="214">
                  <c:v>86.372</c:v>
                </c:pt>
                <c:pt idx="215">
                  <c:v>89.704999999999998</c:v>
                </c:pt>
                <c:pt idx="216">
                  <c:v>91.414000000000001</c:v>
                </c:pt>
                <c:pt idx="217">
                  <c:v>93.150999999999996</c:v>
                </c:pt>
                <c:pt idx="218">
                  <c:v>93.150999999999996</c:v>
                </c:pt>
                <c:pt idx="219">
                  <c:v>91.414000000000001</c:v>
                </c:pt>
                <c:pt idx="220">
                  <c:v>91.414000000000001</c:v>
                </c:pt>
                <c:pt idx="221">
                  <c:v>91.414000000000001</c:v>
                </c:pt>
                <c:pt idx="222">
                  <c:v>91.414000000000001</c:v>
                </c:pt>
                <c:pt idx="223">
                  <c:v>94.917000000000002</c:v>
                </c:pt>
                <c:pt idx="224">
                  <c:v>94.917000000000002</c:v>
                </c:pt>
                <c:pt idx="225">
                  <c:v>98.537000000000006</c:v>
                </c:pt>
                <c:pt idx="226">
                  <c:v>98.537000000000006</c:v>
                </c:pt>
                <c:pt idx="227">
                  <c:v>98.537000000000006</c:v>
                </c:pt>
                <c:pt idx="228">
                  <c:v>100.393</c:v>
                </c:pt>
                <c:pt idx="229">
                  <c:v>100.393</c:v>
                </c:pt>
                <c:pt idx="230">
                  <c:v>98.537000000000006</c:v>
                </c:pt>
                <c:pt idx="231">
                  <c:v>100.393</c:v>
                </c:pt>
                <c:pt idx="232">
                  <c:v>98.537000000000006</c:v>
                </c:pt>
                <c:pt idx="233">
                  <c:v>98.537000000000006</c:v>
                </c:pt>
                <c:pt idx="234">
                  <c:v>98.537000000000006</c:v>
                </c:pt>
                <c:pt idx="235">
                  <c:v>96.712000000000003</c:v>
                </c:pt>
                <c:pt idx="236">
                  <c:v>96.712000000000003</c:v>
                </c:pt>
                <c:pt idx="237">
                  <c:v>96.712000000000003</c:v>
                </c:pt>
                <c:pt idx="238">
                  <c:v>96.712000000000003</c:v>
                </c:pt>
                <c:pt idx="239">
                  <c:v>94.917000000000002</c:v>
                </c:pt>
                <c:pt idx="240">
                  <c:v>96.712000000000003</c:v>
                </c:pt>
                <c:pt idx="241">
                  <c:v>94.917000000000002</c:v>
                </c:pt>
                <c:pt idx="242">
                  <c:v>94.917000000000002</c:v>
                </c:pt>
                <c:pt idx="243">
                  <c:v>94.917000000000002</c:v>
                </c:pt>
                <c:pt idx="244">
                  <c:v>94.917000000000002</c:v>
                </c:pt>
                <c:pt idx="245">
                  <c:v>94.917000000000002</c:v>
                </c:pt>
                <c:pt idx="246">
                  <c:v>94.917000000000002</c:v>
                </c:pt>
                <c:pt idx="247">
                  <c:v>94.917000000000002</c:v>
                </c:pt>
                <c:pt idx="248">
                  <c:v>94.917000000000002</c:v>
                </c:pt>
                <c:pt idx="249">
                  <c:v>94.917000000000002</c:v>
                </c:pt>
                <c:pt idx="250">
                  <c:v>94.917000000000002</c:v>
                </c:pt>
                <c:pt idx="251">
                  <c:v>94.917000000000002</c:v>
                </c:pt>
                <c:pt idx="252">
                  <c:v>94.917000000000002</c:v>
                </c:pt>
                <c:pt idx="253">
                  <c:v>94.917000000000002</c:v>
                </c:pt>
                <c:pt idx="254">
                  <c:v>96.712000000000003</c:v>
                </c:pt>
                <c:pt idx="255">
                  <c:v>94.917000000000002</c:v>
                </c:pt>
                <c:pt idx="256">
                  <c:v>91.414000000000001</c:v>
                </c:pt>
                <c:pt idx="257">
                  <c:v>91.414000000000001</c:v>
                </c:pt>
                <c:pt idx="258">
                  <c:v>94.917000000000002</c:v>
                </c:pt>
                <c:pt idx="259">
                  <c:v>94.917000000000002</c:v>
                </c:pt>
                <c:pt idx="260">
                  <c:v>94.917000000000002</c:v>
                </c:pt>
                <c:pt idx="261">
                  <c:v>96.712000000000003</c:v>
                </c:pt>
                <c:pt idx="262">
                  <c:v>94.917000000000002</c:v>
                </c:pt>
                <c:pt idx="263">
                  <c:v>94.917000000000002</c:v>
                </c:pt>
                <c:pt idx="264">
                  <c:v>94.917000000000002</c:v>
                </c:pt>
                <c:pt idx="265">
                  <c:v>94.917000000000002</c:v>
                </c:pt>
                <c:pt idx="266">
                  <c:v>94.917000000000002</c:v>
                </c:pt>
                <c:pt idx="267">
                  <c:v>96.712000000000003</c:v>
                </c:pt>
                <c:pt idx="268">
                  <c:v>94.917000000000002</c:v>
                </c:pt>
                <c:pt idx="269">
                  <c:v>94.917000000000002</c:v>
                </c:pt>
                <c:pt idx="270">
                  <c:v>96.712000000000003</c:v>
                </c:pt>
                <c:pt idx="271">
                  <c:v>94.917000000000002</c:v>
                </c:pt>
                <c:pt idx="272">
                  <c:v>94.917000000000002</c:v>
                </c:pt>
                <c:pt idx="273">
                  <c:v>96.712000000000003</c:v>
                </c:pt>
                <c:pt idx="274">
                  <c:v>94.917000000000002</c:v>
                </c:pt>
                <c:pt idx="275">
                  <c:v>94.917000000000002</c:v>
                </c:pt>
                <c:pt idx="276">
                  <c:v>94.917000000000002</c:v>
                </c:pt>
                <c:pt idx="277">
                  <c:v>94.917000000000002</c:v>
                </c:pt>
                <c:pt idx="278">
                  <c:v>94.917000000000002</c:v>
                </c:pt>
                <c:pt idx="279">
                  <c:v>88.025000000000006</c:v>
                </c:pt>
                <c:pt idx="280">
                  <c:v>84.745000000000005</c:v>
                </c:pt>
                <c:pt idx="281">
                  <c:v>81.572999999999993</c:v>
                </c:pt>
                <c:pt idx="282">
                  <c:v>72.661000000000001</c:v>
                </c:pt>
                <c:pt idx="283">
                  <c:v>65.882999999999996</c:v>
                </c:pt>
                <c:pt idx="284">
                  <c:v>60.853000000000002</c:v>
                </c:pt>
                <c:pt idx="285">
                  <c:v>57.293999999999997</c:v>
                </c:pt>
                <c:pt idx="286">
                  <c:v>51.747999999999998</c:v>
                </c:pt>
                <c:pt idx="287">
                  <c:v>46.652000000000001</c:v>
                </c:pt>
                <c:pt idx="288">
                  <c:v>40.207999999999998</c:v>
                </c:pt>
                <c:pt idx="289">
                  <c:v>35.270000000000003</c:v>
                </c:pt>
                <c:pt idx="290">
                  <c:v>31.533000000000001</c:v>
                </c:pt>
                <c:pt idx="291">
                  <c:v>29.443999999999999</c:v>
                </c:pt>
                <c:pt idx="292">
                  <c:v>26.827000000000002</c:v>
                </c:pt>
                <c:pt idx="293">
                  <c:v>24.391999999999999</c:v>
                </c:pt>
                <c:pt idx="294">
                  <c:v>22.678999999999998</c:v>
                </c:pt>
                <c:pt idx="295">
                  <c:v>21.588999999999999</c:v>
                </c:pt>
                <c:pt idx="296">
                  <c:v>20.027999999999999</c:v>
                </c:pt>
                <c:pt idx="297">
                  <c:v>19.527000000000001</c:v>
                </c:pt>
                <c:pt idx="298">
                  <c:v>19.035</c:v>
                </c:pt>
                <c:pt idx="299">
                  <c:v>17.614999999999998</c:v>
                </c:pt>
                <c:pt idx="300">
                  <c:v>17.614999999999998</c:v>
                </c:pt>
                <c:pt idx="301">
                  <c:v>16.712</c:v>
                </c:pt>
                <c:pt idx="302">
                  <c:v>16.274000000000001</c:v>
                </c:pt>
                <c:pt idx="303">
                  <c:v>15.843999999999999</c:v>
                </c:pt>
                <c:pt idx="304">
                  <c:v>15.843999999999999</c:v>
                </c:pt>
                <c:pt idx="305">
                  <c:v>15.009</c:v>
                </c:pt>
                <c:pt idx="306">
                  <c:v>14.603999999999999</c:v>
                </c:pt>
                <c:pt idx="307">
                  <c:v>14.603999999999999</c:v>
                </c:pt>
                <c:pt idx="308">
                  <c:v>14.206</c:v>
                </c:pt>
                <c:pt idx="309">
                  <c:v>14.206</c:v>
                </c:pt>
                <c:pt idx="310">
                  <c:v>13.435</c:v>
                </c:pt>
                <c:pt idx="311">
                  <c:v>13.061</c:v>
                </c:pt>
                <c:pt idx="312">
                  <c:v>13.435</c:v>
                </c:pt>
                <c:pt idx="313">
                  <c:v>13.061</c:v>
                </c:pt>
                <c:pt idx="314">
                  <c:v>12.695</c:v>
                </c:pt>
                <c:pt idx="315">
                  <c:v>12.336</c:v>
                </c:pt>
                <c:pt idx="316">
                  <c:v>11.984</c:v>
                </c:pt>
                <c:pt idx="317">
                  <c:v>11.984</c:v>
                </c:pt>
                <c:pt idx="318">
                  <c:v>11.638999999999999</c:v>
                </c:pt>
                <c:pt idx="319">
                  <c:v>10.971</c:v>
                </c:pt>
                <c:pt idx="320">
                  <c:v>10.971</c:v>
                </c:pt>
                <c:pt idx="321">
                  <c:v>10.971</c:v>
                </c:pt>
                <c:pt idx="322">
                  <c:v>10.647</c:v>
                </c:pt>
                <c:pt idx="323">
                  <c:v>10.33</c:v>
                </c:pt>
                <c:pt idx="324">
                  <c:v>10.33</c:v>
                </c:pt>
                <c:pt idx="325">
                  <c:v>10.02</c:v>
                </c:pt>
                <c:pt idx="326">
                  <c:v>10.02</c:v>
                </c:pt>
                <c:pt idx="327">
                  <c:v>10.02</c:v>
                </c:pt>
                <c:pt idx="328">
                  <c:v>9.4190000000000005</c:v>
                </c:pt>
                <c:pt idx="329">
                  <c:v>9.4190000000000005</c:v>
                </c:pt>
                <c:pt idx="330">
                  <c:v>9.7159999999999993</c:v>
                </c:pt>
                <c:pt idx="331">
                  <c:v>9.1280000000000001</c:v>
                </c:pt>
                <c:pt idx="332">
                  <c:v>9.1280000000000001</c:v>
                </c:pt>
                <c:pt idx="333">
                  <c:v>9.1280000000000001</c:v>
                </c:pt>
                <c:pt idx="334">
                  <c:v>8.5660000000000007</c:v>
                </c:pt>
                <c:pt idx="335">
                  <c:v>8.5660000000000007</c:v>
                </c:pt>
                <c:pt idx="336">
                  <c:v>8.5660000000000007</c:v>
                </c:pt>
                <c:pt idx="337">
                  <c:v>8.2929999999999993</c:v>
                </c:pt>
                <c:pt idx="338">
                  <c:v>8.5660000000000007</c:v>
                </c:pt>
                <c:pt idx="339">
                  <c:v>8.2929999999999993</c:v>
                </c:pt>
                <c:pt idx="340">
                  <c:v>8.2929999999999993</c:v>
                </c:pt>
                <c:pt idx="341">
                  <c:v>8.2929999999999993</c:v>
                </c:pt>
                <c:pt idx="342">
                  <c:v>8.0269999999999992</c:v>
                </c:pt>
                <c:pt idx="343">
                  <c:v>8.0269999999999992</c:v>
                </c:pt>
                <c:pt idx="344">
                  <c:v>7.7670000000000003</c:v>
                </c:pt>
                <c:pt idx="345">
                  <c:v>7.7670000000000003</c:v>
                </c:pt>
                <c:pt idx="346">
                  <c:v>7.7670000000000003</c:v>
                </c:pt>
                <c:pt idx="347">
                  <c:v>7.7670000000000003</c:v>
                </c:pt>
                <c:pt idx="348">
                  <c:v>7.5119999999999996</c:v>
                </c:pt>
                <c:pt idx="349">
                  <c:v>7.2640000000000002</c:v>
                </c:pt>
                <c:pt idx="350">
                  <c:v>7.5119999999999996</c:v>
                </c:pt>
                <c:pt idx="351">
                  <c:v>7.2640000000000002</c:v>
                </c:pt>
                <c:pt idx="352">
                  <c:v>7.2640000000000002</c:v>
                </c:pt>
                <c:pt idx="353">
                  <c:v>7.2640000000000002</c:v>
                </c:pt>
                <c:pt idx="354">
                  <c:v>7.2640000000000002</c:v>
                </c:pt>
                <c:pt idx="355">
                  <c:v>7.0209999999999999</c:v>
                </c:pt>
                <c:pt idx="356">
                  <c:v>7.0209999999999999</c:v>
                </c:pt>
                <c:pt idx="357">
                  <c:v>7.0209999999999999</c:v>
                </c:pt>
                <c:pt idx="358">
                  <c:v>7.0209999999999999</c:v>
                </c:pt>
                <c:pt idx="359">
                  <c:v>6.7830000000000004</c:v>
                </c:pt>
                <c:pt idx="360">
                  <c:v>7.0209999999999999</c:v>
                </c:pt>
                <c:pt idx="361">
                  <c:v>6.7830000000000004</c:v>
                </c:pt>
                <c:pt idx="362">
                  <c:v>6.7830000000000004</c:v>
                </c:pt>
                <c:pt idx="363">
                  <c:v>6.5510000000000002</c:v>
                </c:pt>
                <c:pt idx="364">
                  <c:v>6.7830000000000004</c:v>
                </c:pt>
                <c:pt idx="365">
                  <c:v>6.5510000000000002</c:v>
                </c:pt>
                <c:pt idx="366">
                  <c:v>6.3250000000000002</c:v>
                </c:pt>
                <c:pt idx="367">
                  <c:v>6.3250000000000002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72-8847-9200-03F3907B5C5F}"/>
            </c:ext>
          </c:extLst>
        </c:ser>
        <c:ser>
          <c:idx val="3"/>
          <c:order val="2"/>
          <c:tx>
            <c:strRef>
              <c:f>'MQ2 - S2'!$E$1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S2'!$E$2:$E$369</c:f>
              <c:numCache>
                <c:formatCode>General</c:formatCode>
                <c:ptCount val="368"/>
                <c:pt idx="0">
                  <c:v>6.2190000000000003</c:v>
                </c:pt>
                <c:pt idx="1">
                  <c:v>6.2190000000000003</c:v>
                </c:pt>
                <c:pt idx="2">
                  <c:v>6.2190000000000003</c:v>
                </c:pt>
                <c:pt idx="3">
                  <c:v>6.2190000000000003</c:v>
                </c:pt>
                <c:pt idx="4">
                  <c:v>6.2190000000000003</c:v>
                </c:pt>
                <c:pt idx="5">
                  <c:v>6.2190000000000003</c:v>
                </c:pt>
                <c:pt idx="6">
                  <c:v>5.8710000000000004</c:v>
                </c:pt>
                <c:pt idx="7">
                  <c:v>6.2190000000000003</c:v>
                </c:pt>
                <c:pt idx="8">
                  <c:v>6.2190000000000003</c:v>
                </c:pt>
                <c:pt idx="9">
                  <c:v>6.2190000000000003</c:v>
                </c:pt>
                <c:pt idx="10">
                  <c:v>6.2190000000000003</c:v>
                </c:pt>
                <c:pt idx="11">
                  <c:v>6.2190000000000003</c:v>
                </c:pt>
                <c:pt idx="12">
                  <c:v>6.2190000000000003</c:v>
                </c:pt>
                <c:pt idx="13">
                  <c:v>6.2190000000000003</c:v>
                </c:pt>
                <c:pt idx="14">
                  <c:v>6.2190000000000003</c:v>
                </c:pt>
                <c:pt idx="15">
                  <c:v>6.2190000000000003</c:v>
                </c:pt>
                <c:pt idx="16">
                  <c:v>6.2190000000000003</c:v>
                </c:pt>
                <c:pt idx="17">
                  <c:v>6.2190000000000003</c:v>
                </c:pt>
                <c:pt idx="18">
                  <c:v>6.2190000000000003</c:v>
                </c:pt>
                <c:pt idx="19">
                  <c:v>6.2190000000000003</c:v>
                </c:pt>
                <c:pt idx="20">
                  <c:v>6.2190000000000003</c:v>
                </c:pt>
                <c:pt idx="21">
                  <c:v>6.5830000000000002</c:v>
                </c:pt>
                <c:pt idx="22">
                  <c:v>5.8710000000000004</c:v>
                </c:pt>
                <c:pt idx="23">
                  <c:v>6.2190000000000003</c:v>
                </c:pt>
                <c:pt idx="24">
                  <c:v>6.2190000000000003</c:v>
                </c:pt>
                <c:pt idx="25">
                  <c:v>5.8710000000000004</c:v>
                </c:pt>
                <c:pt idx="26">
                  <c:v>6.2190000000000003</c:v>
                </c:pt>
                <c:pt idx="27">
                  <c:v>6.2190000000000003</c:v>
                </c:pt>
                <c:pt idx="28">
                  <c:v>6.2190000000000003</c:v>
                </c:pt>
                <c:pt idx="29">
                  <c:v>6.2190000000000003</c:v>
                </c:pt>
                <c:pt idx="30">
                  <c:v>6.2190000000000003</c:v>
                </c:pt>
                <c:pt idx="31">
                  <c:v>6.2190000000000003</c:v>
                </c:pt>
                <c:pt idx="32">
                  <c:v>5.8710000000000004</c:v>
                </c:pt>
                <c:pt idx="33">
                  <c:v>6.2190000000000003</c:v>
                </c:pt>
                <c:pt idx="34">
                  <c:v>6.5830000000000002</c:v>
                </c:pt>
                <c:pt idx="35">
                  <c:v>6.2190000000000003</c:v>
                </c:pt>
                <c:pt idx="36">
                  <c:v>5.8710000000000004</c:v>
                </c:pt>
                <c:pt idx="37">
                  <c:v>6.2190000000000003</c:v>
                </c:pt>
                <c:pt idx="38">
                  <c:v>6.2190000000000003</c:v>
                </c:pt>
                <c:pt idx="39">
                  <c:v>6.2190000000000003</c:v>
                </c:pt>
                <c:pt idx="40">
                  <c:v>6.2190000000000003</c:v>
                </c:pt>
                <c:pt idx="41">
                  <c:v>6.2190000000000003</c:v>
                </c:pt>
                <c:pt idx="42">
                  <c:v>6.2190000000000003</c:v>
                </c:pt>
                <c:pt idx="43">
                  <c:v>6.2190000000000003</c:v>
                </c:pt>
                <c:pt idx="44">
                  <c:v>6.5830000000000002</c:v>
                </c:pt>
                <c:pt idx="45">
                  <c:v>6.2190000000000003</c:v>
                </c:pt>
                <c:pt idx="46">
                  <c:v>6.2190000000000003</c:v>
                </c:pt>
                <c:pt idx="47">
                  <c:v>5.8710000000000004</c:v>
                </c:pt>
                <c:pt idx="48">
                  <c:v>6.2190000000000003</c:v>
                </c:pt>
                <c:pt idx="49">
                  <c:v>6.2190000000000003</c:v>
                </c:pt>
                <c:pt idx="50">
                  <c:v>6.2190000000000003</c:v>
                </c:pt>
                <c:pt idx="51">
                  <c:v>6.2190000000000003</c:v>
                </c:pt>
                <c:pt idx="52">
                  <c:v>6.2190000000000003</c:v>
                </c:pt>
                <c:pt idx="53">
                  <c:v>6.2190000000000003</c:v>
                </c:pt>
                <c:pt idx="54">
                  <c:v>5.8710000000000004</c:v>
                </c:pt>
                <c:pt idx="55">
                  <c:v>5.8710000000000004</c:v>
                </c:pt>
                <c:pt idx="56">
                  <c:v>6.2190000000000003</c:v>
                </c:pt>
                <c:pt idx="57">
                  <c:v>6.2190000000000003</c:v>
                </c:pt>
                <c:pt idx="58">
                  <c:v>6.2190000000000003</c:v>
                </c:pt>
                <c:pt idx="59">
                  <c:v>6.2190000000000003</c:v>
                </c:pt>
                <c:pt idx="60">
                  <c:v>5.5369999999999999</c:v>
                </c:pt>
                <c:pt idx="61">
                  <c:v>6.2190000000000003</c:v>
                </c:pt>
                <c:pt idx="62">
                  <c:v>6.2190000000000003</c:v>
                </c:pt>
                <c:pt idx="63">
                  <c:v>5.8710000000000004</c:v>
                </c:pt>
                <c:pt idx="64">
                  <c:v>5.8710000000000004</c:v>
                </c:pt>
                <c:pt idx="65">
                  <c:v>6.2190000000000003</c:v>
                </c:pt>
                <c:pt idx="66">
                  <c:v>6.2190000000000003</c:v>
                </c:pt>
                <c:pt idx="67">
                  <c:v>6.2190000000000003</c:v>
                </c:pt>
                <c:pt idx="68">
                  <c:v>6.2190000000000003</c:v>
                </c:pt>
                <c:pt idx="69">
                  <c:v>6.2190000000000003</c:v>
                </c:pt>
                <c:pt idx="70">
                  <c:v>6.9619999999999997</c:v>
                </c:pt>
                <c:pt idx="71">
                  <c:v>6.2190000000000003</c:v>
                </c:pt>
                <c:pt idx="72">
                  <c:v>6.2190000000000003</c:v>
                </c:pt>
                <c:pt idx="73">
                  <c:v>6.2190000000000003</c:v>
                </c:pt>
                <c:pt idx="74">
                  <c:v>6.2190000000000003</c:v>
                </c:pt>
                <c:pt idx="75">
                  <c:v>5.8710000000000004</c:v>
                </c:pt>
                <c:pt idx="76">
                  <c:v>5.8710000000000004</c:v>
                </c:pt>
                <c:pt idx="77">
                  <c:v>6.2190000000000003</c:v>
                </c:pt>
                <c:pt idx="78">
                  <c:v>6.2190000000000003</c:v>
                </c:pt>
                <c:pt idx="79">
                  <c:v>6.2190000000000003</c:v>
                </c:pt>
                <c:pt idx="80">
                  <c:v>6.2190000000000003</c:v>
                </c:pt>
                <c:pt idx="81">
                  <c:v>6.2190000000000003</c:v>
                </c:pt>
                <c:pt idx="82">
                  <c:v>6.2190000000000003</c:v>
                </c:pt>
                <c:pt idx="83">
                  <c:v>5.8710000000000004</c:v>
                </c:pt>
                <c:pt idx="84">
                  <c:v>6.2190000000000003</c:v>
                </c:pt>
                <c:pt idx="85">
                  <c:v>6.2190000000000003</c:v>
                </c:pt>
                <c:pt idx="86">
                  <c:v>5.8710000000000004</c:v>
                </c:pt>
                <c:pt idx="87">
                  <c:v>6.2190000000000003</c:v>
                </c:pt>
                <c:pt idx="88">
                  <c:v>6.2190000000000003</c:v>
                </c:pt>
                <c:pt idx="89">
                  <c:v>6.2190000000000003</c:v>
                </c:pt>
                <c:pt idx="90">
                  <c:v>6.2190000000000003</c:v>
                </c:pt>
                <c:pt idx="91">
                  <c:v>5.8710000000000004</c:v>
                </c:pt>
                <c:pt idx="92">
                  <c:v>5.8710000000000004</c:v>
                </c:pt>
                <c:pt idx="93">
                  <c:v>6.2190000000000003</c:v>
                </c:pt>
                <c:pt idx="94">
                  <c:v>6.2190000000000003</c:v>
                </c:pt>
                <c:pt idx="95">
                  <c:v>6.2190000000000003</c:v>
                </c:pt>
                <c:pt idx="96">
                  <c:v>6.2190000000000003</c:v>
                </c:pt>
                <c:pt idx="97">
                  <c:v>6.2190000000000003</c:v>
                </c:pt>
                <c:pt idx="98">
                  <c:v>6.2190000000000003</c:v>
                </c:pt>
                <c:pt idx="99">
                  <c:v>6.2190000000000003</c:v>
                </c:pt>
                <c:pt idx="100">
                  <c:v>6.2190000000000003</c:v>
                </c:pt>
                <c:pt idx="101">
                  <c:v>6.2190000000000003</c:v>
                </c:pt>
                <c:pt idx="102">
                  <c:v>6.2190000000000003</c:v>
                </c:pt>
                <c:pt idx="103">
                  <c:v>7.3579999999999997</c:v>
                </c:pt>
                <c:pt idx="104">
                  <c:v>11.73</c:v>
                </c:pt>
                <c:pt idx="105">
                  <c:v>15.590999999999999</c:v>
                </c:pt>
                <c:pt idx="106">
                  <c:v>22.189</c:v>
                </c:pt>
                <c:pt idx="107">
                  <c:v>28.433</c:v>
                </c:pt>
                <c:pt idx="108">
                  <c:v>34.630000000000003</c:v>
                </c:pt>
                <c:pt idx="109">
                  <c:v>38.835999999999999</c:v>
                </c:pt>
                <c:pt idx="110">
                  <c:v>37.390999999999998</c:v>
                </c:pt>
                <c:pt idx="111">
                  <c:v>45.070999999999998</c:v>
                </c:pt>
                <c:pt idx="112">
                  <c:v>50.258000000000003</c:v>
                </c:pt>
                <c:pt idx="113">
                  <c:v>59.970999999999997</c:v>
                </c:pt>
                <c:pt idx="114">
                  <c:v>66.5</c:v>
                </c:pt>
                <c:pt idx="115">
                  <c:v>76.102999999999994</c:v>
                </c:pt>
                <c:pt idx="116">
                  <c:v>81.316999999999993</c:v>
                </c:pt>
                <c:pt idx="117">
                  <c:v>92.638999999999996</c:v>
                </c:pt>
                <c:pt idx="118">
                  <c:v>101.967</c:v>
                </c:pt>
                <c:pt idx="119">
                  <c:v>108.613</c:v>
                </c:pt>
                <c:pt idx="120">
                  <c:v>115.62</c:v>
                </c:pt>
                <c:pt idx="121">
                  <c:v>119.264</c:v>
                </c:pt>
                <c:pt idx="122">
                  <c:v>123.004</c:v>
                </c:pt>
                <c:pt idx="123">
                  <c:v>130.78399999999999</c:v>
                </c:pt>
                <c:pt idx="124">
                  <c:v>138.97800000000001</c:v>
                </c:pt>
                <c:pt idx="125">
                  <c:v>147.60499999999999</c:v>
                </c:pt>
                <c:pt idx="126">
                  <c:v>192.352</c:v>
                </c:pt>
                <c:pt idx="127">
                  <c:v>270.02600000000001</c:v>
                </c:pt>
                <c:pt idx="128">
                  <c:v>318.31900000000002</c:v>
                </c:pt>
                <c:pt idx="129">
                  <c:v>364.28</c:v>
                </c:pt>
                <c:pt idx="130">
                  <c:v>416.10500000000002</c:v>
                </c:pt>
                <c:pt idx="131">
                  <c:v>535.96400000000006</c:v>
                </c:pt>
                <c:pt idx="132">
                  <c:v>615.30600000000004</c:v>
                </c:pt>
                <c:pt idx="133">
                  <c:v>689.48400000000004</c:v>
                </c:pt>
                <c:pt idx="134">
                  <c:v>808.10599999999999</c:v>
                </c:pt>
                <c:pt idx="135">
                  <c:v>915.06899999999996</c:v>
                </c:pt>
                <c:pt idx="136">
                  <c:v>1055.1510000000001</c:v>
                </c:pt>
                <c:pt idx="137">
                  <c:v>1103.1120000000001</c:v>
                </c:pt>
                <c:pt idx="138">
                  <c:v>1127.864</c:v>
                </c:pt>
                <c:pt idx="139">
                  <c:v>1078.8779999999999</c:v>
                </c:pt>
                <c:pt idx="140">
                  <c:v>1031.921</c:v>
                </c:pt>
                <c:pt idx="141">
                  <c:v>938.00900000000001</c:v>
                </c:pt>
                <c:pt idx="142">
                  <c:v>828.50699999999995</c:v>
                </c:pt>
                <c:pt idx="143">
                  <c:v>705.274</c:v>
                </c:pt>
                <c:pt idx="144">
                  <c:v>644.04899999999998</c:v>
                </c:pt>
                <c:pt idx="145">
                  <c:v>574.38800000000003</c:v>
                </c:pt>
                <c:pt idx="146">
                  <c:v>511.661</c:v>
                </c:pt>
                <c:pt idx="147">
                  <c:v>462.25900000000001</c:v>
                </c:pt>
                <c:pt idx="148">
                  <c:v>427.23399999999998</c:v>
                </c:pt>
                <c:pt idx="149">
                  <c:v>394.62700000000001</c:v>
                </c:pt>
                <c:pt idx="150">
                  <c:v>374.154</c:v>
                </c:pt>
                <c:pt idx="151">
                  <c:v>354.63900000000001</c:v>
                </c:pt>
                <c:pt idx="152">
                  <c:v>327.07299999999998</c:v>
                </c:pt>
                <c:pt idx="153">
                  <c:v>309.774</c:v>
                </c:pt>
                <c:pt idx="154">
                  <c:v>301.43400000000003</c:v>
                </c:pt>
                <c:pt idx="155">
                  <c:v>285.34800000000001</c:v>
                </c:pt>
                <c:pt idx="156">
                  <c:v>270.02600000000001</c:v>
                </c:pt>
                <c:pt idx="157">
                  <c:v>262.64100000000002</c:v>
                </c:pt>
                <c:pt idx="158">
                  <c:v>255.435</c:v>
                </c:pt>
                <c:pt idx="159">
                  <c:v>248.40299999999999</c:v>
                </c:pt>
                <c:pt idx="160">
                  <c:v>241.542</c:v>
                </c:pt>
                <c:pt idx="161">
                  <c:v>234.84800000000001</c:v>
                </c:pt>
                <c:pt idx="162">
                  <c:v>241.542</c:v>
                </c:pt>
                <c:pt idx="163">
                  <c:v>241.542</c:v>
                </c:pt>
                <c:pt idx="164">
                  <c:v>241.542</c:v>
                </c:pt>
                <c:pt idx="165">
                  <c:v>241.542</c:v>
                </c:pt>
                <c:pt idx="166">
                  <c:v>248.40299999999999</c:v>
                </c:pt>
                <c:pt idx="167">
                  <c:v>248.40299999999999</c:v>
                </c:pt>
                <c:pt idx="168">
                  <c:v>248.40299999999999</c:v>
                </c:pt>
                <c:pt idx="169">
                  <c:v>248.40299999999999</c:v>
                </c:pt>
                <c:pt idx="170">
                  <c:v>255.435</c:v>
                </c:pt>
                <c:pt idx="171">
                  <c:v>270.02600000000001</c:v>
                </c:pt>
                <c:pt idx="172">
                  <c:v>270.02600000000001</c:v>
                </c:pt>
                <c:pt idx="173">
                  <c:v>285.34800000000001</c:v>
                </c:pt>
                <c:pt idx="174">
                  <c:v>285.34800000000001</c:v>
                </c:pt>
                <c:pt idx="175">
                  <c:v>285.34800000000001</c:v>
                </c:pt>
                <c:pt idx="176">
                  <c:v>293.29300000000001</c:v>
                </c:pt>
                <c:pt idx="177">
                  <c:v>301.43400000000003</c:v>
                </c:pt>
                <c:pt idx="178">
                  <c:v>309.774</c:v>
                </c:pt>
                <c:pt idx="179">
                  <c:v>318.31900000000002</c:v>
                </c:pt>
                <c:pt idx="180">
                  <c:v>327.07299999999998</c:v>
                </c:pt>
                <c:pt idx="181">
                  <c:v>336.041</c:v>
                </c:pt>
                <c:pt idx="182">
                  <c:v>336.041</c:v>
                </c:pt>
                <c:pt idx="183">
                  <c:v>354.63900000000001</c:v>
                </c:pt>
                <c:pt idx="184">
                  <c:v>354.63900000000001</c:v>
                </c:pt>
                <c:pt idx="185">
                  <c:v>354.63900000000001</c:v>
                </c:pt>
                <c:pt idx="186">
                  <c:v>354.63900000000001</c:v>
                </c:pt>
                <c:pt idx="187">
                  <c:v>364.28</c:v>
                </c:pt>
                <c:pt idx="188">
                  <c:v>374.154</c:v>
                </c:pt>
                <c:pt idx="189">
                  <c:v>384.26799999999997</c:v>
                </c:pt>
                <c:pt idx="190">
                  <c:v>416.10500000000002</c:v>
                </c:pt>
                <c:pt idx="191">
                  <c:v>523.68499999999995</c:v>
                </c:pt>
                <c:pt idx="192">
                  <c:v>658.87800000000004</c:v>
                </c:pt>
                <c:pt idx="193">
                  <c:v>615.30600000000004</c:v>
                </c:pt>
                <c:pt idx="194">
                  <c:v>644.04899999999998</c:v>
                </c:pt>
                <c:pt idx="195">
                  <c:v>644.04899999999998</c:v>
                </c:pt>
                <c:pt idx="196">
                  <c:v>674.02099999999996</c:v>
                </c:pt>
                <c:pt idx="197">
                  <c:v>658.87800000000004</c:v>
                </c:pt>
                <c:pt idx="198">
                  <c:v>658.87800000000004</c:v>
                </c:pt>
                <c:pt idx="199">
                  <c:v>629.52700000000004</c:v>
                </c:pt>
                <c:pt idx="200">
                  <c:v>658.87800000000004</c:v>
                </c:pt>
                <c:pt idx="201">
                  <c:v>658.87800000000004</c:v>
                </c:pt>
                <c:pt idx="202">
                  <c:v>658.87800000000004</c:v>
                </c:pt>
                <c:pt idx="203">
                  <c:v>644.04899999999998</c:v>
                </c:pt>
                <c:pt idx="204">
                  <c:v>658.87800000000004</c:v>
                </c:pt>
                <c:pt idx="205">
                  <c:v>644.04899999999998</c:v>
                </c:pt>
                <c:pt idx="206">
                  <c:v>629.52700000000004</c:v>
                </c:pt>
                <c:pt idx="207">
                  <c:v>574.38800000000003</c:v>
                </c:pt>
                <c:pt idx="208">
                  <c:v>535.96400000000006</c:v>
                </c:pt>
                <c:pt idx="209">
                  <c:v>499.87400000000002</c:v>
                </c:pt>
                <c:pt idx="210">
                  <c:v>474.50099999999998</c:v>
                </c:pt>
                <c:pt idx="211">
                  <c:v>462.25900000000001</c:v>
                </c:pt>
                <c:pt idx="212">
                  <c:v>450.30500000000001</c:v>
                </c:pt>
                <c:pt idx="213">
                  <c:v>438.63200000000001</c:v>
                </c:pt>
                <c:pt idx="214">
                  <c:v>438.63200000000001</c:v>
                </c:pt>
                <c:pt idx="215">
                  <c:v>462.25900000000001</c:v>
                </c:pt>
                <c:pt idx="216">
                  <c:v>474.50099999999998</c:v>
                </c:pt>
                <c:pt idx="217">
                  <c:v>487.03699999999998</c:v>
                </c:pt>
                <c:pt idx="218">
                  <c:v>487.03699999999998</c:v>
                </c:pt>
                <c:pt idx="219">
                  <c:v>474.50099999999998</c:v>
                </c:pt>
                <c:pt idx="220">
                  <c:v>474.50099999999998</c:v>
                </c:pt>
                <c:pt idx="221">
                  <c:v>474.50099999999998</c:v>
                </c:pt>
                <c:pt idx="222">
                  <c:v>474.50099999999998</c:v>
                </c:pt>
                <c:pt idx="223">
                  <c:v>499.87400000000002</c:v>
                </c:pt>
                <c:pt idx="224">
                  <c:v>499.87400000000002</c:v>
                </c:pt>
                <c:pt idx="225">
                  <c:v>523.68499999999995</c:v>
                </c:pt>
                <c:pt idx="226">
                  <c:v>523.68499999999995</c:v>
                </c:pt>
                <c:pt idx="227">
                  <c:v>523.68499999999995</c:v>
                </c:pt>
                <c:pt idx="228">
                  <c:v>535.96400000000006</c:v>
                </c:pt>
                <c:pt idx="229">
                  <c:v>535.96400000000006</c:v>
                </c:pt>
                <c:pt idx="230">
                  <c:v>523.68499999999995</c:v>
                </c:pt>
                <c:pt idx="231">
                  <c:v>535.96400000000006</c:v>
                </c:pt>
                <c:pt idx="232">
                  <c:v>523.68499999999995</c:v>
                </c:pt>
                <c:pt idx="233">
                  <c:v>523.68499999999995</c:v>
                </c:pt>
                <c:pt idx="234">
                  <c:v>523.68499999999995</c:v>
                </c:pt>
                <c:pt idx="235">
                  <c:v>511.661</c:v>
                </c:pt>
                <c:pt idx="236">
                  <c:v>511.661</c:v>
                </c:pt>
                <c:pt idx="237">
                  <c:v>511.661</c:v>
                </c:pt>
                <c:pt idx="238">
                  <c:v>511.661</c:v>
                </c:pt>
                <c:pt idx="239">
                  <c:v>499.87400000000002</c:v>
                </c:pt>
                <c:pt idx="240">
                  <c:v>511.661</c:v>
                </c:pt>
                <c:pt idx="241">
                  <c:v>499.87400000000002</c:v>
                </c:pt>
                <c:pt idx="242">
                  <c:v>499.87400000000002</c:v>
                </c:pt>
                <c:pt idx="243">
                  <c:v>499.87400000000002</c:v>
                </c:pt>
                <c:pt idx="244">
                  <c:v>499.87400000000002</c:v>
                </c:pt>
                <c:pt idx="245">
                  <c:v>499.87400000000002</c:v>
                </c:pt>
                <c:pt idx="246">
                  <c:v>499.87400000000002</c:v>
                </c:pt>
                <c:pt idx="247">
                  <c:v>499.87400000000002</c:v>
                </c:pt>
                <c:pt idx="248">
                  <c:v>499.87400000000002</c:v>
                </c:pt>
                <c:pt idx="249">
                  <c:v>499.87400000000002</c:v>
                </c:pt>
                <c:pt idx="250">
                  <c:v>499.87400000000002</c:v>
                </c:pt>
                <c:pt idx="251">
                  <c:v>499.87400000000002</c:v>
                </c:pt>
                <c:pt idx="252">
                  <c:v>499.87400000000002</c:v>
                </c:pt>
                <c:pt idx="253">
                  <c:v>499.87400000000002</c:v>
                </c:pt>
                <c:pt idx="254">
                  <c:v>511.661</c:v>
                </c:pt>
                <c:pt idx="255">
                  <c:v>499.87400000000002</c:v>
                </c:pt>
                <c:pt idx="256">
                  <c:v>474.50099999999998</c:v>
                </c:pt>
                <c:pt idx="257">
                  <c:v>474.50099999999998</c:v>
                </c:pt>
                <c:pt idx="258">
                  <c:v>499.87400000000002</c:v>
                </c:pt>
                <c:pt idx="259">
                  <c:v>499.87400000000002</c:v>
                </c:pt>
                <c:pt idx="260">
                  <c:v>499.87400000000002</c:v>
                </c:pt>
                <c:pt idx="261">
                  <c:v>511.661</c:v>
                </c:pt>
                <c:pt idx="262">
                  <c:v>499.87400000000002</c:v>
                </c:pt>
                <c:pt idx="263">
                  <c:v>499.87400000000002</c:v>
                </c:pt>
                <c:pt idx="264">
                  <c:v>499.87400000000002</c:v>
                </c:pt>
                <c:pt idx="265">
                  <c:v>499.87400000000002</c:v>
                </c:pt>
                <c:pt idx="266">
                  <c:v>499.87400000000002</c:v>
                </c:pt>
                <c:pt idx="267">
                  <c:v>511.661</c:v>
                </c:pt>
                <c:pt idx="268">
                  <c:v>499.87400000000002</c:v>
                </c:pt>
                <c:pt idx="269">
                  <c:v>499.87400000000002</c:v>
                </c:pt>
                <c:pt idx="270">
                  <c:v>511.661</c:v>
                </c:pt>
                <c:pt idx="271">
                  <c:v>499.87400000000002</c:v>
                </c:pt>
                <c:pt idx="272">
                  <c:v>499.87400000000002</c:v>
                </c:pt>
                <c:pt idx="273">
                  <c:v>511.661</c:v>
                </c:pt>
                <c:pt idx="274">
                  <c:v>499.87400000000002</c:v>
                </c:pt>
                <c:pt idx="275">
                  <c:v>499.87400000000002</c:v>
                </c:pt>
                <c:pt idx="276">
                  <c:v>499.87400000000002</c:v>
                </c:pt>
                <c:pt idx="277">
                  <c:v>499.87400000000002</c:v>
                </c:pt>
                <c:pt idx="278">
                  <c:v>499.87400000000002</c:v>
                </c:pt>
                <c:pt idx="279">
                  <c:v>450.30500000000001</c:v>
                </c:pt>
                <c:pt idx="280">
                  <c:v>427.23399999999998</c:v>
                </c:pt>
                <c:pt idx="281">
                  <c:v>405.238</c:v>
                </c:pt>
                <c:pt idx="282">
                  <c:v>345.22899999999998</c:v>
                </c:pt>
                <c:pt idx="283">
                  <c:v>301.43400000000003</c:v>
                </c:pt>
                <c:pt idx="284">
                  <c:v>270.02600000000001</c:v>
                </c:pt>
                <c:pt idx="285">
                  <c:v>248.40299999999999</c:v>
                </c:pt>
                <c:pt idx="286">
                  <c:v>215.72800000000001</c:v>
                </c:pt>
                <c:pt idx="287">
                  <c:v>186.863</c:v>
                </c:pt>
                <c:pt idx="288">
                  <c:v>152.08699999999999</c:v>
                </c:pt>
                <c:pt idx="289">
                  <c:v>126.84399999999999</c:v>
                </c:pt>
                <c:pt idx="290">
                  <c:v>108.613</c:v>
                </c:pt>
                <c:pt idx="291">
                  <c:v>98.774000000000001</c:v>
                </c:pt>
                <c:pt idx="292">
                  <c:v>86.825000000000003</c:v>
                </c:pt>
                <c:pt idx="293">
                  <c:v>76.102999999999994</c:v>
                </c:pt>
                <c:pt idx="294">
                  <c:v>68.802000000000007</c:v>
                </c:pt>
                <c:pt idx="295">
                  <c:v>64.262</c:v>
                </c:pt>
                <c:pt idx="296">
                  <c:v>57.915999999999997</c:v>
                </c:pt>
                <c:pt idx="297">
                  <c:v>55.917999999999999</c:v>
                </c:pt>
                <c:pt idx="298">
                  <c:v>53.975999999999999</c:v>
                </c:pt>
                <c:pt idx="299">
                  <c:v>48.478000000000002</c:v>
                </c:pt>
                <c:pt idx="300">
                  <c:v>48.478000000000002</c:v>
                </c:pt>
                <c:pt idx="301">
                  <c:v>45.070999999999998</c:v>
                </c:pt>
                <c:pt idx="302">
                  <c:v>43.442</c:v>
                </c:pt>
                <c:pt idx="303">
                  <c:v>41.86</c:v>
                </c:pt>
                <c:pt idx="304">
                  <c:v>41.86</c:v>
                </c:pt>
                <c:pt idx="305">
                  <c:v>38.835999999999999</c:v>
                </c:pt>
                <c:pt idx="306">
                  <c:v>37.390999999999998</c:v>
                </c:pt>
                <c:pt idx="307">
                  <c:v>37.390999999999998</c:v>
                </c:pt>
                <c:pt idx="308">
                  <c:v>35.99</c:v>
                </c:pt>
                <c:pt idx="309">
                  <c:v>35.99</c:v>
                </c:pt>
                <c:pt idx="310">
                  <c:v>33.311999999999998</c:v>
                </c:pt>
                <c:pt idx="311">
                  <c:v>32.033999999999999</c:v>
                </c:pt>
                <c:pt idx="312">
                  <c:v>33.311999999999998</c:v>
                </c:pt>
                <c:pt idx="313">
                  <c:v>32.033999999999999</c:v>
                </c:pt>
                <c:pt idx="314">
                  <c:v>30.795999999999999</c:v>
                </c:pt>
                <c:pt idx="315">
                  <c:v>29.594999999999999</c:v>
                </c:pt>
                <c:pt idx="316">
                  <c:v>28.433</c:v>
                </c:pt>
                <c:pt idx="317">
                  <c:v>28.433</c:v>
                </c:pt>
                <c:pt idx="318">
                  <c:v>27.306000000000001</c:v>
                </c:pt>
                <c:pt idx="319">
                  <c:v>25.158999999999999</c:v>
                </c:pt>
                <c:pt idx="320">
                  <c:v>25.158999999999999</c:v>
                </c:pt>
                <c:pt idx="321">
                  <c:v>25.158999999999999</c:v>
                </c:pt>
                <c:pt idx="322">
                  <c:v>24.135999999999999</c:v>
                </c:pt>
                <c:pt idx="323">
                  <c:v>23.146999999999998</c:v>
                </c:pt>
                <c:pt idx="324">
                  <c:v>23.146999999999998</c:v>
                </c:pt>
                <c:pt idx="325">
                  <c:v>22.189</c:v>
                </c:pt>
                <c:pt idx="326">
                  <c:v>22.189</c:v>
                </c:pt>
                <c:pt idx="327">
                  <c:v>22.189</c:v>
                </c:pt>
                <c:pt idx="328">
                  <c:v>20.367999999999999</c:v>
                </c:pt>
                <c:pt idx="329">
                  <c:v>20.367999999999999</c:v>
                </c:pt>
                <c:pt idx="330">
                  <c:v>21.263000000000002</c:v>
                </c:pt>
                <c:pt idx="331">
                  <c:v>19.501999999999999</c:v>
                </c:pt>
                <c:pt idx="332">
                  <c:v>19.501999999999999</c:v>
                </c:pt>
                <c:pt idx="333">
                  <c:v>19.501999999999999</c:v>
                </c:pt>
                <c:pt idx="334">
                  <c:v>17.856000000000002</c:v>
                </c:pt>
                <c:pt idx="335">
                  <c:v>17.856000000000002</c:v>
                </c:pt>
                <c:pt idx="336">
                  <c:v>17.856000000000002</c:v>
                </c:pt>
                <c:pt idx="337">
                  <c:v>17.074999999999999</c:v>
                </c:pt>
                <c:pt idx="338">
                  <c:v>17.856000000000002</c:v>
                </c:pt>
                <c:pt idx="339">
                  <c:v>17.074999999999999</c:v>
                </c:pt>
                <c:pt idx="340">
                  <c:v>17.074999999999999</c:v>
                </c:pt>
                <c:pt idx="341">
                  <c:v>17.074999999999999</c:v>
                </c:pt>
                <c:pt idx="342">
                  <c:v>16.32</c:v>
                </c:pt>
                <c:pt idx="343">
                  <c:v>16.32</c:v>
                </c:pt>
                <c:pt idx="344">
                  <c:v>15.590999999999999</c:v>
                </c:pt>
                <c:pt idx="345">
                  <c:v>15.590999999999999</c:v>
                </c:pt>
                <c:pt idx="346">
                  <c:v>15.590999999999999</c:v>
                </c:pt>
                <c:pt idx="347">
                  <c:v>15.590999999999999</c:v>
                </c:pt>
                <c:pt idx="348">
                  <c:v>14.888</c:v>
                </c:pt>
                <c:pt idx="349">
                  <c:v>14.21</c:v>
                </c:pt>
                <c:pt idx="350">
                  <c:v>14.888</c:v>
                </c:pt>
                <c:pt idx="351">
                  <c:v>14.21</c:v>
                </c:pt>
                <c:pt idx="352">
                  <c:v>14.21</c:v>
                </c:pt>
                <c:pt idx="353">
                  <c:v>14.21</c:v>
                </c:pt>
                <c:pt idx="354">
                  <c:v>14.21</c:v>
                </c:pt>
                <c:pt idx="355">
                  <c:v>13.555999999999999</c:v>
                </c:pt>
                <c:pt idx="356">
                  <c:v>13.555999999999999</c:v>
                </c:pt>
                <c:pt idx="357">
                  <c:v>13.555999999999999</c:v>
                </c:pt>
                <c:pt idx="358">
                  <c:v>13.555999999999999</c:v>
                </c:pt>
                <c:pt idx="359">
                  <c:v>12.925000000000001</c:v>
                </c:pt>
                <c:pt idx="360">
                  <c:v>13.555999999999999</c:v>
                </c:pt>
                <c:pt idx="361">
                  <c:v>12.925000000000001</c:v>
                </c:pt>
                <c:pt idx="362">
                  <c:v>12.925000000000001</c:v>
                </c:pt>
                <c:pt idx="363">
                  <c:v>12.316000000000001</c:v>
                </c:pt>
                <c:pt idx="364">
                  <c:v>12.925000000000001</c:v>
                </c:pt>
                <c:pt idx="365">
                  <c:v>12.316000000000001</c:v>
                </c:pt>
                <c:pt idx="366">
                  <c:v>11.73</c:v>
                </c:pt>
                <c:pt idx="367">
                  <c:v>11.73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8847-9200-03F3907B5C5F}"/>
            </c:ext>
          </c:extLst>
        </c:ser>
        <c:ser>
          <c:idx val="4"/>
          <c:order val="3"/>
          <c:tx>
            <c:strRef>
              <c:f>'MQ2 - S2'!$F$1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S2'!$F$2:$F$369</c:f>
              <c:numCache>
                <c:formatCode>General</c:formatCode>
                <c:ptCount val="368"/>
                <c:pt idx="0">
                  <c:v>24.657</c:v>
                </c:pt>
                <c:pt idx="1">
                  <c:v>24.657</c:v>
                </c:pt>
                <c:pt idx="2">
                  <c:v>24.657</c:v>
                </c:pt>
                <c:pt idx="3">
                  <c:v>24.657</c:v>
                </c:pt>
                <c:pt idx="4">
                  <c:v>24.657</c:v>
                </c:pt>
                <c:pt idx="5">
                  <c:v>24.657</c:v>
                </c:pt>
                <c:pt idx="6">
                  <c:v>23.123999999999999</c:v>
                </c:pt>
                <c:pt idx="7">
                  <c:v>24.657</c:v>
                </c:pt>
                <c:pt idx="8">
                  <c:v>24.657</c:v>
                </c:pt>
                <c:pt idx="9">
                  <c:v>24.657</c:v>
                </c:pt>
                <c:pt idx="10">
                  <c:v>24.657</c:v>
                </c:pt>
                <c:pt idx="11">
                  <c:v>24.657</c:v>
                </c:pt>
                <c:pt idx="12">
                  <c:v>24.657</c:v>
                </c:pt>
                <c:pt idx="13">
                  <c:v>24.657</c:v>
                </c:pt>
                <c:pt idx="14">
                  <c:v>24.657</c:v>
                </c:pt>
                <c:pt idx="15">
                  <c:v>24.657</c:v>
                </c:pt>
                <c:pt idx="16">
                  <c:v>24.657</c:v>
                </c:pt>
                <c:pt idx="17">
                  <c:v>24.657</c:v>
                </c:pt>
                <c:pt idx="18">
                  <c:v>24.657</c:v>
                </c:pt>
                <c:pt idx="19">
                  <c:v>24.657</c:v>
                </c:pt>
                <c:pt idx="20">
                  <c:v>24.657</c:v>
                </c:pt>
                <c:pt idx="21">
                  <c:v>26.266999999999999</c:v>
                </c:pt>
                <c:pt idx="22">
                  <c:v>23.123999999999999</c:v>
                </c:pt>
                <c:pt idx="23">
                  <c:v>24.657</c:v>
                </c:pt>
                <c:pt idx="24">
                  <c:v>24.657</c:v>
                </c:pt>
                <c:pt idx="25">
                  <c:v>23.123999999999999</c:v>
                </c:pt>
                <c:pt idx="26">
                  <c:v>24.657</c:v>
                </c:pt>
                <c:pt idx="27">
                  <c:v>24.657</c:v>
                </c:pt>
                <c:pt idx="28">
                  <c:v>24.657</c:v>
                </c:pt>
                <c:pt idx="29">
                  <c:v>24.657</c:v>
                </c:pt>
                <c:pt idx="30">
                  <c:v>24.657</c:v>
                </c:pt>
                <c:pt idx="31">
                  <c:v>24.657</c:v>
                </c:pt>
                <c:pt idx="32">
                  <c:v>23.123999999999999</c:v>
                </c:pt>
                <c:pt idx="33">
                  <c:v>24.657</c:v>
                </c:pt>
                <c:pt idx="34">
                  <c:v>26.266999999999999</c:v>
                </c:pt>
                <c:pt idx="35">
                  <c:v>24.657</c:v>
                </c:pt>
                <c:pt idx="36">
                  <c:v>23.123999999999999</c:v>
                </c:pt>
                <c:pt idx="37">
                  <c:v>24.657</c:v>
                </c:pt>
                <c:pt idx="38">
                  <c:v>24.657</c:v>
                </c:pt>
                <c:pt idx="39">
                  <c:v>24.657</c:v>
                </c:pt>
                <c:pt idx="40">
                  <c:v>24.657</c:v>
                </c:pt>
                <c:pt idx="41">
                  <c:v>24.657</c:v>
                </c:pt>
                <c:pt idx="42">
                  <c:v>24.657</c:v>
                </c:pt>
                <c:pt idx="43">
                  <c:v>24.657</c:v>
                </c:pt>
                <c:pt idx="44">
                  <c:v>26.266999999999999</c:v>
                </c:pt>
                <c:pt idx="45">
                  <c:v>24.657</c:v>
                </c:pt>
                <c:pt idx="46">
                  <c:v>24.657</c:v>
                </c:pt>
                <c:pt idx="47">
                  <c:v>23.123999999999999</c:v>
                </c:pt>
                <c:pt idx="48">
                  <c:v>24.657</c:v>
                </c:pt>
                <c:pt idx="49">
                  <c:v>24.657</c:v>
                </c:pt>
                <c:pt idx="50">
                  <c:v>24.657</c:v>
                </c:pt>
                <c:pt idx="51">
                  <c:v>24.657</c:v>
                </c:pt>
                <c:pt idx="52">
                  <c:v>24.657</c:v>
                </c:pt>
                <c:pt idx="53">
                  <c:v>24.657</c:v>
                </c:pt>
                <c:pt idx="54">
                  <c:v>23.123999999999999</c:v>
                </c:pt>
                <c:pt idx="55">
                  <c:v>23.123999999999999</c:v>
                </c:pt>
                <c:pt idx="56">
                  <c:v>24.657</c:v>
                </c:pt>
                <c:pt idx="57">
                  <c:v>24.657</c:v>
                </c:pt>
                <c:pt idx="58">
                  <c:v>24.657</c:v>
                </c:pt>
                <c:pt idx="59">
                  <c:v>24.657</c:v>
                </c:pt>
                <c:pt idx="60">
                  <c:v>21.666</c:v>
                </c:pt>
                <c:pt idx="61">
                  <c:v>24.657</c:v>
                </c:pt>
                <c:pt idx="62">
                  <c:v>24.657</c:v>
                </c:pt>
                <c:pt idx="63">
                  <c:v>23.123999999999999</c:v>
                </c:pt>
                <c:pt idx="64">
                  <c:v>23.123999999999999</c:v>
                </c:pt>
                <c:pt idx="65">
                  <c:v>24.657</c:v>
                </c:pt>
                <c:pt idx="66">
                  <c:v>24.657</c:v>
                </c:pt>
                <c:pt idx="67">
                  <c:v>24.657</c:v>
                </c:pt>
                <c:pt idx="68">
                  <c:v>24.657</c:v>
                </c:pt>
                <c:pt idx="69">
                  <c:v>24.657</c:v>
                </c:pt>
                <c:pt idx="70">
                  <c:v>27.957000000000001</c:v>
                </c:pt>
                <c:pt idx="71">
                  <c:v>24.657</c:v>
                </c:pt>
                <c:pt idx="72">
                  <c:v>24.657</c:v>
                </c:pt>
                <c:pt idx="73">
                  <c:v>24.657</c:v>
                </c:pt>
                <c:pt idx="74">
                  <c:v>24.657</c:v>
                </c:pt>
                <c:pt idx="75">
                  <c:v>23.123999999999999</c:v>
                </c:pt>
                <c:pt idx="76">
                  <c:v>23.123999999999999</c:v>
                </c:pt>
                <c:pt idx="77">
                  <c:v>24.657</c:v>
                </c:pt>
                <c:pt idx="78">
                  <c:v>24.657</c:v>
                </c:pt>
                <c:pt idx="79">
                  <c:v>24.657</c:v>
                </c:pt>
                <c:pt idx="80">
                  <c:v>24.657</c:v>
                </c:pt>
                <c:pt idx="81">
                  <c:v>24.657</c:v>
                </c:pt>
                <c:pt idx="82">
                  <c:v>24.657</c:v>
                </c:pt>
                <c:pt idx="83">
                  <c:v>23.123999999999999</c:v>
                </c:pt>
                <c:pt idx="84">
                  <c:v>24.657</c:v>
                </c:pt>
                <c:pt idx="85">
                  <c:v>24.657</c:v>
                </c:pt>
                <c:pt idx="86">
                  <c:v>23.123999999999999</c:v>
                </c:pt>
                <c:pt idx="87">
                  <c:v>24.657</c:v>
                </c:pt>
                <c:pt idx="88">
                  <c:v>24.657</c:v>
                </c:pt>
                <c:pt idx="89">
                  <c:v>24.657</c:v>
                </c:pt>
                <c:pt idx="90">
                  <c:v>24.657</c:v>
                </c:pt>
                <c:pt idx="91">
                  <c:v>23.123999999999999</c:v>
                </c:pt>
                <c:pt idx="92">
                  <c:v>23.123999999999999</c:v>
                </c:pt>
                <c:pt idx="93">
                  <c:v>24.657</c:v>
                </c:pt>
                <c:pt idx="94">
                  <c:v>24.657</c:v>
                </c:pt>
                <c:pt idx="95">
                  <c:v>24.657</c:v>
                </c:pt>
                <c:pt idx="96">
                  <c:v>24.657</c:v>
                </c:pt>
                <c:pt idx="97">
                  <c:v>24.657</c:v>
                </c:pt>
                <c:pt idx="98">
                  <c:v>24.657</c:v>
                </c:pt>
                <c:pt idx="99">
                  <c:v>24.657</c:v>
                </c:pt>
                <c:pt idx="100">
                  <c:v>24.657</c:v>
                </c:pt>
                <c:pt idx="101">
                  <c:v>24.657</c:v>
                </c:pt>
                <c:pt idx="102">
                  <c:v>24.657</c:v>
                </c:pt>
                <c:pt idx="103">
                  <c:v>29.731000000000002</c:v>
                </c:pt>
                <c:pt idx="104">
                  <c:v>49.968000000000004</c:v>
                </c:pt>
                <c:pt idx="105">
                  <c:v>68.588999999999999</c:v>
                </c:pt>
                <c:pt idx="106">
                  <c:v>101.593</c:v>
                </c:pt>
                <c:pt idx="107">
                  <c:v>133.881</c:v>
                </c:pt>
                <c:pt idx="108">
                  <c:v>166.744</c:v>
                </c:pt>
                <c:pt idx="109">
                  <c:v>189.43700000000001</c:v>
                </c:pt>
                <c:pt idx="110">
                  <c:v>181.608</c:v>
                </c:pt>
                <c:pt idx="111">
                  <c:v>223.58799999999999</c:v>
                </c:pt>
                <c:pt idx="112">
                  <c:v>252.40899999999999</c:v>
                </c:pt>
                <c:pt idx="113">
                  <c:v>307.279</c:v>
                </c:pt>
                <c:pt idx="114">
                  <c:v>344.738</c:v>
                </c:pt>
                <c:pt idx="115">
                  <c:v>400.589</c:v>
                </c:pt>
                <c:pt idx="116">
                  <c:v>431.25900000000001</c:v>
                </c:pt>
                <c:pt idx="117">
                  <c:v>498.60199999999998</c:v>
                </c:pt>
                <c:pt idx="118">
                  <c:v>549.18200000000002</c:v>
                </c:pt>
                <c:pt idx="119">
                  <c:v>585.13300000000004</c:v>
                </c:pt>
                <c:pt idx="120">
                  <c:v>623.04600000000005</c:v>
                </c:pt>
                <c:pt idx="121">
                  <c:v>642.76599999999996</c:v>
                </c:pt>
                <c:pt idx="122">
                  <c:v>663.01199999999994</c:v>
                </c:pt>
                <c:pt idx="123">
                  <c:v>705.12900000000002</c:v>
                </c:pt>
                <c:pt idx="124">
                  <c:v>749.49800000000005</c:v>
                </c:pt>
                <c:pt idx="125">
                  <c:v>796.22500000000002</c:v>
                </c:pt>
                <c:pt idx="126">
                  <c:v>1036.0419999999999</c:v>
                </c:pt>
                <c:pt idx="127">
                  <c:v>1447.4059999999999</c:v>
                </c:pt>
                <c:pt idx="128">
                  <c:v>1726.9480000000001</c:v>
                </c:pt>
                <c:pt idx="129">
                  <c:v>2002.194</c:v>
                </c:pt>
                <c:pt idx="130">
                  <c:v>2269.248</c:v>
                </c:pt>
                <c:pt idx="131">
                  <c:v>2901.5239999999999</c:v>
                </c:pt>
                <c:pt idx="132">
                  <c:v>3341.672</c:v>
                </c:pt>
                <c:pt idx="133">
                  <c:v>3750.9810000000002</c:v>
                </c:pt>
                <c:pt idx="134">
                  <c:v>4402.2939999999999</c:v>
                </c:pt>
                <c:pt idx="135">
                  <c:v>4930.5749999999998</c:v>
                </c:pt>
                <c:pt idx="136">
                  <c:v>5638.3760000000002</c:v>
                </c:pt>
                <c:pt idx="137">
                  <c:v>5894.7950000000001</c:v>
                </c:pt>
                <c:pt idx="138">
                  <c:v>6027.1329999999998</c:v>
                </c:pt>
                <c:pt idx="139">
                  <c:v>5765.2290000000003</c:v>
                </c:pt>
                <c:pt idx="140">
                  <c:v>5514.1790000000001</c:v>
                </c:pt>
                <c:pt idx="141">
                  <c:v>5042.8249999999998</c:v>
                </c:pt>
                <c:pt idx="142">
                  <c:v>4503.5060000000003</c:v>
                </c:pt>
                <c:pt idx="143">
                  <c:v>3838.1979999999999</c:v>
                </c:pt>
                <c:pt idx="144">
                  <c:v>3500.1889999999999</c:v>
                </c:pt>
                <c:pt idx="145">
                  <c:v>3116.2020000000002</c:v>
                </c:pt>
                <c:pt idx="146">
                  <c:v>2763.5940000000001</c:v>
                </c:pt>
                <c:pt idx="147">
                  <c:v>2505.433</c:v>
                </c:pt>
                <c:pt idx="148">
                  <c:v>2326.335</c:v>
                </c:pt>
                <c:pt idx="149">
                  <c:v>2158.8290000000002</c:v>
                </c:pt>
                <c:pt idx="150">
                  <c:v>2053.2399999999998</c:v>
                </c:pt>
                <c:pt idx="151">
                  <c:v>1944.453</c:v>
                </c:pt>
                <c:pt idx="152">
                  <c:v>1779.16</c:v>
                </c:pt>
                <c:pt idx="153">
                  <c:v>1676.1179999999999</c:v>
                </c:pt>
                <c:pt idx="154">
                  <c:v>1626.6369999999999</c:v>
                </c:pt>
                <c:pt idx="155">
                  <c:v>1531.588</c:v>
                </c:pt>
                <c:pt idx="156">
                  <c:v>1447.4059999999999</c:v>
                </c:pt>
                <c:pt idx="157">
                  <c:v>1408.377</c:v>
                </c:pt>
                <c:pt idx="158">
                  <c:v>1370.277</c:v>
                </c:pt>
                <c:pt idx="159">
                  <c:v>1333.0840000000001</c:v>
                </c:pt>
                <c:pt idx="160">
                  <c:v>1296.78</c:v>
                </c:pt>
                <c:pt idx="161">
                  <c:v>1261.3430000000001</c:v>
                </c:pt>
                <c:pt idx="162">
                  <c:v>1296.78</c:v>
                </c:pt>
                <c:pt idx="163">
                  <c:v>1296.78</c:v>
                </c:pt>
                <c:pt idx="164">
                  <c:v>1296.78</c:v>
                </c:pt>
                <c:pt idx="165">
                  <c:v>1296.78</c:v>
                </c:pt>
                <c:pt idx="166">
                  <c:v>1333.0840000000001</c:v>
                </c:pt>
                <c:pt idx="167">
                  <c:v>1333.0840000000001</c:v>
                </c:pt>
                <c:pt idx="168">
                  <c:v>1333.0840000000001</c:v>
                </c:pt>
                <c:pt idx="169">
                  <c:v>1333.0840000000001</c:v>
                </c:pt>
                <c:pt idx="170">
                  <c:v>1370.277</c:v>
                </c:pt>
                <c:pt idx="171">
                  <c:v>1447.4059999999999</c:v>
                </c:pt>
                <c:pt idx="172">
                  <c:v>1447.4059999999999</c:v>
                </c:pt>
                <c:pt idx="173">
                  <c:v>1531.588</c:v>
                </c:pt>
                <c:pt idx="174">
                  <c:v>1531.588</c:v>
                </c:pt>
                <c:pt idx="175">
                  <c:v>1531.588</c:v>
                </c:pt>
                <c:pt idx="176">
                  <c:v>1578.471</c:v>
                </c:pt>
                <c:pt idx="177">
                  <c:v>1626.6369999999999</c:v>
                </c:pt>
                <c:pt idx="178">
                  <c:v>1676.1179999999999</c:v>
                </c:pt>
                <c:pt idx="179">
                  <c:v>1726.9480000000001</c:v>
                </c:pt>
                <c:pt idx="180">
                  <c:v>1779.16</c:v>
                </c:pt>
                <c:pt idx="181">
                  <c:v>1832.7909999999999</c:v>
                </c:pt>
                <c:pt idx="182">
                  <c:v>1832.7909999999999</c:v>
                </c:pt>
                <c:pt idx="183">
                  <c:v>1944.453</c:v>
                </c:pt>
                <c:pt idx="184">
                  <c:v>1944.453</c:v>
                </c:pt>
                <c:pt idx="185">
                  <c:v>1944.453</c:v>
                </c:pt>
                <c:pt idx="186">
                  <c:v>1944.453</c:v>
                </c:pt>
                <c:pt idx="187">
                  <c:v>2002.194</c:v>
                </c:pt>
                <c:pt idx="188">
                  <c:v>2053.2399999999998</c:v>
                </c:pt>
                <c:pt idx="189">
                  <c:v>2105.4430000000002</c:v>
                </c:pt>
                <c:pt idx="190">
                  <c:v>2269.248</c:v>
                </c:pt>
                <c:pt idx="191">
                  <c:v>2831.7950000000001</c:v>
                </c:pt>
                <c:pt idx="192">
                  <c:v>3582.0149999999999</c:v>
                </c:pt>
                <c:pt idx="193">
                  <c:v>3341.672</c:v>
                </c:pt>
                <c:pt idx="194">
                  <c:v>3500.1889999999999</c:v>
                </c:pt>
                <c:pt idx="195">
                  <c:v>3500.1889999999999</c:v>
                </c:pt>
                <c:pt idx="196">
                  <c:v>3665.5990000000002</c:v>
                </c:pt>
                <c:pt idx="197">
                  <c:v>3582.0149999999999</c:v>
                </c:pt>
                <c:pt idx="198">
                  <c:v>3582.0149999999999</c:v>
                </c:pt>
                <c:pt idx="199">
                  <c:v>3420.087</c:v>
                </c:pt>
                <c:pt idx="200">
                  <c:v>3582.0149999999999</c:v>
                </c:pt>
                <c:pt idx="201">
                  <c:v>3582.0149999999999</c:v>
                </c:pt>
                <c:pt idx="202">
                  <c:v>3582.0149999999999</c:v>
                </c:pt>
                <c:pt idx="203">
                  <c:v>3500.1889999999999</c:v>
                </c:pt>
                <c:pt idx="204">
                  <c:v>3582.0149999999999</c:v>
                </c:pt>
                <c:pt idx="205">
                  <c:v>3500.1889999999999</c:v>
                </c:pt>
                <c:pt idx="206">
                  <c:v>3420.087</c:v>
                </c:pt>
                <c:pt idx="207">
                  <c:v>3116.2020000000002</c:v>
                </c:pt>
                <c:pt idx="208">
                  <c:v>2901.5239999999999</c:v>
                </c:pt>
                <c:pt idx="209">
                  <c:v>2696.8890000000001</c:v>
                </c:pt>
                <c:pt idx="210">
                  <c:v>2567.8389999999999</c:v>
                </c:pt>
                <c:pt idx="211">
                  <c:v>2505.433</c:v>
                </c:pt>
                <c:pt idx="212">
                  <c:v>2444.4</c:v>
                </c:pt>
                <c:pt idx="213">
                  <c:v>2384.71</c:v>
                </c:pt>
                <c:pt idx="214">
                  <c:v>2384.71</c:v>
                </c:pt>
                <c:pt idx="215">
                  <c:v>2505.433</c:v>
                </c:pt>
                <c:pt idx="216">
                  <c:v>2567.8389999999999</c:v>
                </c:pt>
                <c:pt idx="217">
                  <c:v>2631.6469999999999</c:v>
                </c:pt>
                <c:pt idx="218">
                  <c:v>2631.6469999999999</c:v>
                </c:pt>
                <c:pt idx="219">
                  <c:v>2567.8389999999999</c:v>
                </c:pt>
                <c:pt idx="220">
                  <c:v>2567.8389999999999</c:v>
                </c:pt>
                <c:pt idx="221">
                  <c:v>2567.8389999999999</c:v>
                </c:pt>
                <c:pt idx="222">
                  <c:v>2567.8389999999999</c:v>
                </c:pt>
                <c:pt idx="223">
                  <c:v>2696.8890000000001</c:v>
                </c:pt>
                <c:pt idx="224">
                  <c:v>2696.8890000000001</c:v>
                </c:pt>
                <c:pt idx="225">
                  <c:v>2831.7950000000001</c:v>
                </c:pt>
                <c:pt idx="226">
                  <c:v>2831.7950000000001</c:v>
                </c:pt>
                <c:pt idx="227">
                  <c:v>2831.7950000000001</c:v>
                </c:pt>
                <c:pt idx="228">
                  <c:v>2901.5239999999999</c:v>
                </c:pt>
                <c:pt idx="229">
                  <c:v>2901.5239999999999</c:v>
                </c:pt>
                <c:pt idx="230">
                  <c:v>2831.7950000000001</c:v>
                </c:pt>
                <c:pt idx="231">
                  <c:v>2901.5239999999999</c:v>
                </c:pt>
                <c:pt idx="232">
                  <c:v>2831.7950000000001</c:v>
                </c:pt>
                <c:pt idx="233">
                  <c:v>2831.7950000000001</c:v>
                </c:pt>
                <c:pt idx="234">
                  <c:v>2831.7950000000001</c:v>
                </c:pt>
                <c:pt idx="235">
                  <c:v>2763.5940000000001</c:v>
                </c:pt>
                <c:pt idx="236">
                  <c:v>2763.5940000000001</c:v>
                </c:pt>
                <c:pt idx="237">
                  <c:v>2763.5940000000001</c:v>
                </c:pt>
                <c:pt idx="238">
                  <c:v>2763.5940000000001</c:v>
                </c:pt>
                <c:pt idx="239">
                  <c:v>2696.8890000000001</c:v>
                </c:pt>
                <c:pt idx="240">
                  <c:v>2763.5940000000001</c:v>
                </c:pt>
                <c:pt idx="241">
                  <c:v>2696.8890000000001</c:v>
                </c:pt>
                <c:pt idx="242">
                  <c:v>2696.8890000000001</c:v>
                </c:pt>
                <c:pt idx="243">
                  <c:v>2696.8890000000001</c:v>
                </c:pt>
                <c:pt idx="244">
                  <c:v>2696.8890000000001</c:v>
                </c:pt>
                <c:pt idx="245">
                  <c:v>2696.8890000000001</c:v>
                </c:pt>
                <c:pt idx="246">
                  <c:v>2696.8890000000001</c:v>
                </c:pt>
                <c:pt idx="247">
                  <c:v>2696.8890000000001</c:v>
                </c:pt>
                <c:pt idx="248">
                  <c:v>2696.8890000000001</c:v>
                </c:pt>
                <c:pt idx="249">
                  <c:v>2696.8890000000001</c:v>
                </c:pt>
                <c:pt idx="250">
                  <c:v>2696.8890000000001</c:v>
                </c:pt>
                <c:pt idx="251">
                  <c:v>2696.8890000000001</c:v>
                </c:pt>
                <c:pt idx="252">
                  <c:v>2696.8890000000001</c:v>
                </c:pt>
                <c:pt idx="253">
                  <c:v>2696.8890000000001</c:v>
                </c:pt>
                <c:pt idx="254">
                  <c:v>2763.5940000000001</c:v>
                </c:pt>
                <c:pt idx="255">
                  <c:v>2696.8890000000001</c:v>
                </c:pt>
                <c:pt idx="256">
                  <c:v>2567.8389999999999</c:v>
                </c:pt>
                <c:pt idx="257">
                  <c:v>2567.8389999999999</c:v>
                </c:pt>
                <c:pt idx="258">
                  <c:v>2696.8890000000001</c:v>
                </c:pt>
                <c:pt idx="259">
                  <c:v>2696.8890000000001</c:v>
                </c:pt>
                <c:pt idx="260">
                  <c:v>2696.8890000000001</c:v>
                </c:pt>
                <c:pt idx="261">
                  <c:v>2763.5940000000001</c:v>
                </c:pt>
                <c:pt idx="262">
                  <c:v>2696.8890000000001</c:v>
                </c:pt>
                <c:pt idx="263">
                  <c:v>2696.8890000000001</c:v>
                </c:pt>
                <c:pt idx="264">
                  <c:v>2696.8890000000001</c:v>
                </c:pt>
                <c:pt idx="265">
                  <c:v>2696.8890000000001</c:v>
                </c:pt>
                <c:pt idx="266">
                  <c:v>2696.8890000000001</c:v>
                </c:pt>
                <c:pt idx="267">
                  <c:v>2763.5940000000001</c:v>
                </c:pt>
                <c:pt idx="268">
                  <c:v>2696.8890000000001</c:v>
                </c:pt>
                <c:pt idx="269">
                  <c:v>2696.8890000000001</c:v>
                </c:pt>
                <c:pt idx="270">
                  <c:v>2763.5940000000001</c:v>
                </c:pt>
                <c:pt idx="271">
                  <c:v>2696.8890000000001</c:v>
                </c:pt>
                <c:pt idx="272">
                  <c:v>2696.8890000000001</c:v>
                </c:pt>
                <c:pt idx="273">
                  <c:v>2763.5940000000001</c:v>
                </c:pt>
                <c:pt idx="274">
                  <c:v>2696.8890000000001</c:v>
                </c:pt>
                <c:pt idx="275">
                  <c:v>2696.8890000000001</c:v>
                </c:pt>
                <c:pt idx="276">
                  <c:v>2696.8890000000001</c:v>
                </c:pt>
                <c:pt idx="277">
                  <c:v>2696.8890000000001</c:v>
                </c:pt>
                <c:pt idx="278">
                  <c:v>2696.8890000000001</c:v>
                </c:pt>
                <c:pt idx="279">
                  <c:v>2444.4</c:v>
                </c:pt>
                <c:pt idx="280">
                  <c:v>2326.335</c:v>
                </c:pt>
                <c:pt idx="281">
                  <c:v>2213.422</c:v>
                </c:pt>
                <c:pt idx="282">
                  <c:v>1887.876</c:v>
                </c:pt>
                <c:pt idx="283">
                  <c:v>1626.6369999999999</c:v>
                </c:pt>
                <c:pt idx="284">
                  <c:v>1447.4059999999999</c:v>
                </c:pt>
                <c:pt idx="285">
                  <c:v>1333.0840000000001</c:v>
                </c:pt>
                <c:pt idx="286">
                  <c:v>1160.0540000000001</c:v>
                </c:pt>
                <c:pt idx="287">
                  <c:v>1006.896</c:v>
                </c:pt>
                <c:pt idx="288">
                  <c:v>820.32600000000002</c:v>
                </c:pt>
                <c:pt idx="289">
                  <c:v>683.79600000000005</c:v>
                </c:pt>
                <c:pt idx="290">
                  <c:v>585.13300000000004</c:v>
                </c:pt>
                <c:pt idx="291">
                  <c:v>531.91399999999999</c:v>
                </c:pt>
                <c:pt idx="292">
                  <c:v>463.89400000000001</c:v>
                </c:pt>
                <c:pt idx="293">
                  <c:v>400.589</c:v>
                </c:pt>
                <c:pt idx="294">
                  <c:v>358.04599999999999</c:v>
                </c:pt>
                <c:pt idx="295">
                  <c:v>331.84899999999999</c:v>
                </c:pt>
                <c:pt idx="296">
                  <c:v>295.57600000000002</c:v>
                </c:pt>
                <c:pt idx="297">
                  <c:v>284.24799999999999</c:v>
                </c:pt>
                <c:pt idx="298">
                  <c:v>273.28399999999999</c:v>
                </c:pt>
                <c:pt idx="299">
                  <c:v>242.47900000000001</c:v>
                </c:pt>
                <c:pt idx="300">
                  <c:v>242.47900000000001</c:v>
                </c:pt>
                <c:pt idx="301">
                  <c:v>223.58799999999999</c:v>
                </c:pt>
                <c:pt idx="302">
                  <c:v>214.60900000000001</c:v>
                </c:pt>
                <c:pt idx="303">
                  <c:v>205.93</c:v>
                </c:pt>
                <c:pt idx="304">
                  <c:v>205.93</c:v>
                </c:pt>
                <c:pt idx="305">
                  <c:v>189.43700000000001</c:v>
                </c:pt>
                <c:pt idx="306">
                  <c:v>181.608</c:v>
                </c:pt>
                <c:pt idx="307">
                  <c:v>181.608</c:v>
                </c:pt>
                <c:pt idx="308">
                  <c:v>174.04599999999999</c:v>
                </c:pt>
                <c:pt idx="309">
                  <c:v>174.04599999999999</c:v>
                </c:pt>
                <c:pt idx="310">
                  <c:v>159.69499999999999</c:v>
                </c:pt>
                <c:pt idx="311">
                  <c:v>152.88999999999999</c:v>
                </c:pt>
                <c:pt idx="312">
                  <c:v>159.69499999999999</c:v>
                </c:pt>
                <c:pt idx="313">
                  <c:v>152.88999999999999</c:v>
                </c:pt>
                <c:pt idx="314">
                  <c:v>146.32499999999999</c:v>
                </c:pt>
                <c:pt idx="315">
                  <c:v>139.99</c:v>
                </c:pt>
                <c:pt idx="316">
                  <c:v>133.881</c:v>
                </c:pt>
                <c:pt idx="317">
                  <c:v>133.881</c:v>
                </c:pt>
                <c:pt idx="318">
                  <c:v>127.99</c:v>
                </c:pt>
                <c:pt idx="319">
                  <c:v>116.83799999999999</c:v>
                </c:pt>
                <c:pt idx="320">
                  <c:v>116.83799999999999</c:v>
                </c:pt>
                <c:pt idx="321">
                  <c:v>116.83799999999999</c:v>
                </c:pt>
                <c:pt idx="322">
                  <c:v>111.56399999999999</c:v>
                </c:pt>
                <c:pt idx="323">
                  <c:v>106.48399999999999</c:v>
                </c:pt>
                <c:pt idx="324">
                  <c:v>106.48399999999999</c:v>
                </c:pt>
                <c:pt idx="325">
                  <c:v>101.593</c:v>
                </c:pt>
                <c:pt idx="326">
                  <c:v>101.593</c:v>
                </c:pt>
                <c:pt idx="327">
                  <c:v>101.593</c:v>
                </c:pt>
                <c:pt idx="328">
                  <c:v>92.352000000000004</c:v>
                </c:pt>
                <c:pt idx="329">
                  <c:v>92.352000000000004</c:v>
                </c:pt>
                <c:pt idx="330">
                  <c:v>96.884</c:v>
                </c:pt>
                <c:pt idx="331">
                  <c:v>87.992000000000004</c:v>
                </c:pt>
                <c:pt idx="332">
                  <c:v>87.992000000000004</c:v>
                </c:pt>
                <c:pt idx="333">
                  <c:v>87.992000000000004</c:v>
                </c:pt>
                <c:pt idx="334">
                  <c:v>79.766000000000005</c:v>
                </c:pt>
                <c:pt idx="335">
                  <c:v>79.766000000000005</c:v>
                </c:pt>
                <c:pt idx="336">
                  <c:v>79.766000000000005</c:v>
                </c:pt>
                <c:pt idx="337">
                  <c:v>75.89</c:v>
                </c:pt>
                <c:pt idx="338">
                  <c:v>79.766000000000005</c:v>
                </c:pt>
                <c:pt idx="339">
                  <c:v>75.89</c:v>
                </c:pt>
                <c:pt idx="340">
                  <c:v>75.89</c:v>
                </c:pt>
                <c:pt idx="341">
                  <c:v>75.89</c:v>
                </c:pt>
                <c:pt idx="342">
                  <c:v>72.165999999999997</c:v>
                </c:pt>
                <c:pt idx="343">
                  <c:v>72.165999999999997</c:v>
                </c:pt>
                <c:pt idx="344">
                  <c:v>68.588999999999999</c:v>
                </c:pt>
                <c:pt idx="345">
                  <c:v>68.588999999999999</c:v>
                </c:pt>
                <c:pt idx="346">
                  <c:v>68.588999999999999</c:v>
                </c:pt>
                <c:pt idx="347">
                  <c:v>68.588999999999999</c:v>
                </c:pt>
                <c:pt idx="348">
                  <c:v>65.155000000000001</c:v>
                </c:pt>
                <c:pt idx="349">
                  <c:v>61.859000000000002</c:v>
                </c:pt>
                <c:pt idx="350">
                  <c:v>65.155000000000001</c:v>
                </c:pt>
                <c:pt idx="351">
                  <c:v>61.859000000000002</c:v>
                </c:pt>
                <c:pt idx="352">
                  <c:v>61.859000000000002</c:v>
                </c:pt>
                <c:pt idx="353">
                  <c:v>61.859000000000002</c:v>
                </c:pt>
                <c:pt idx="354">
                  <c:v>61.859000000000002</c:v>
                </c:pt>
                <c:pt idx="355">
                  <c:v>58.695999999999998</c:v>
                </c:pt>
                <c:pt idx="356">
                  <c:v>58.695999999999998</c:v>
                </c:pt>
                <c:pt idx="357">
                  <c:v>58.695999999999998</c:v>
                </c:pt>
                <c:pt idx="358">
                  <c:v>58.695999999999998</c:v>
                </c:pt>
                <c:pt idx="359">
                  <c:v>55.662999999999997</c:v>
                </c:pt>
                <c:pt idx="360">
                  <c:v>58.695999999999998</c:v>
                </c:pt>
                <c:pt idx="361">
                  <c:v>55.662999999999997</c:v>
                </c:pt>
                <c:pt idx="362">
                  <c:v>55.662999999999997</c:v>
                </c:pt>
                <c:pt idx="363">
                  <c:v>52.755000000000003</c:v>
                </c:pt>
                <c:pt idx="364">
                  <c:v>55.662999999999997</c:v>
                </c:pt>
                <c:pt idx="365">
                  <c:v>52.755000000000003</c:v>
                </c:pt>
                <c:pt idx="366">
                  <c:v>49.968000000000004</c:v>
                </c:pt>
                <c:pt idx="367">
                  <c:v>49.968000000000004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72-8847-9200-03F3907B5C5F}"/>
            </c:ext>
          </c:extLst>
        </c:ser>
        <c:ser>
          <c:idx val="5"/>
          <c:order val="4"/>
          <c:tx>
            <c:strRef>
              <c:f>'MQ2 -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S2'!$G$2:$G$369</c:f>
              <c:numCache>
                <c:formatCode>General</c:formatCode>
                <c:ptCount val="368"/>
                <c:pt idx="0">
                  <c:v>7.1319999999999997</c:v>
                </c:pt>
                <c:pt idx="1">
                  <c:v>7.1319999999999997</c:v>
                </c:pt>
                <c:pt idx="2">
                  <c:v>7.1319999999999997</c:v>
                </c:pt>
                <c:pt idx="3">
                  <c:v>7.1319999999999997</c:v>
                </c:pt>
                <c:pt idx="4">
                  <c:v>7.1319999999999997</c:v>
                </c:pt>
                <c:pt idx="5">
                  <c:v>7.1319999999999997</c:v>
                </c:pt>
                <c:pt idx="6">
                  <c:v>6.7690000000000001</c:v>
                </c:pt>
                <c:pt idx="7">
                  <c:v>7.1319999999999997</c:v>
                </c:pt>
                <c:pt idx="8">
                  <c:v>7.1319999999999997</c:v>
                </c:pt>
                <c:pt idx="9">
                  <c:v>7.1319999999999997</c:v>
                </c:pt>
                <c:pt idx="10">
                  <c:v>7.1319999999999997</c:v>
                </c:pt>
                <c:pt idx="11">
                  <c:v>7.1319999999999997</c:v>
                </c:pt>
                <c:pt idx="12">
                  <c:v>7.1319999999999997</c:v>
                </c:pt>
                <c:pt idx="13">
                  <c:v>7.1319999999999997</c:v>
                </c:pt>
                <c:pt idx="14">
                  <c:v>7.1319999999999997</c:v>
                </c:pt>
                <c:pt idx="15">
                  <c:v>7.1319999999999997</c:v>
                </c:pt>
                <c:pt idx="16">
                  <c:v>7.1319999999999997</c:v>
                </c:pt>
                <c:pt idx="17">
                  <c:v>7.1319999999999997</c:v>
                </c:pt>
                <c:pt idx="18">
                  <c:v>7.1319999999999997</c:v>
                </c:pt>
                <c:pt idx="19">
                  <c:v>7.1319999999999997</c:v>
                </c:pt>
                <c:pt idx="20">
                  <c:v>7.1319999999999997</c:v>
                </c:pt>
                <c:pt idx="21">
                  <c:v>7.5090000000000003</c:v>
                </c:pt>
                <c:pt idx="22">
                  <c:v>6.7690000000000001</c:v>
                </c:pt>
                <c:pt idx="23">
                  <c:v>7.1319999999999997</c:v>
                </c:pt>
                <c:pt idx="24">
                  <c:v>7.1319999999999997</c:v>
                </c:pt>
                <c:pt idx="25">
                  <c:v>6.7690000000000001</c:v>
                </c:pt>
                <c:pt idx="26">
                  <c:v>7.1319999999999997</c:v>
                </c:pt>
                <c:pt idx="27">
                  <c:v>7.1319999999999997</c:v>
                </c:pt>
                <c:pt idx="28">
                  <c:v>7.1319999999999997</c:v>
                </c:pt>
                <c:pt idx="29">
                  <c:v>7.1319999999999997</c:v>
                </c:pt>
                <c:pt idx="30">
                  <c:v>7.1319999999999997</c:v>
                </c:pt>
                <c:pt idx="31">
                  <c:v>7.1319999999999997</c:v>
                </c:pt>
                <c:pt idx="32">
                  <c:v>6.7690000000000001</c:v>
                </c:pt>
                <c:pt idx="33">
                  <c:v>7.1319999999999997</c:v>
                </c:pt>
                <c:pt idx="34">
                  <c:v>7.5090000000000003</c:v>
                </c:pt>
                <c:pt idx="35">
                  <c:v>7.1319999999999997</c:v>
                </c:pt>
                <c:pt idx="36">
                  <c:v>6.7690000000000001</c:v>
                </c:pt>
                <c:pt idx="37">
                  <c:v>7.1319999999999997</c:v>
                </c:pt>
                <c:pt idx="38">
                  <c:v>7.1319999999999997</c:v>
                </c:pt>
                <c:pt idx="39">
                  <c:v>7.1319999999999997</c:v>
                </c:pt>
                <c:pt idx="40">
                  <c:v>7.1319999999999997</c:v>
                </c:pt>
                <c:pt idx="41">
                  <c:v>7.1319999999999997</c:v>
                </c:pt>
                <c:pt idx="42">
                  <c:v>7.1319999999999997</c:v>
                </c:pt>
                <c:pt idx="43">
                  <c:v>7.1319999999999997</c:v>
                </c:pt>
                <c:pt idx="44">
                  <c:v>7.5090000000000003</c:v>
                </c:pt>
                <c:pt idx="45">
                  <c:v>7.1319999999999997</c:v>
                </c:pt>
                <c:pt idx="46">
                  <c:v>7.1319999999999997</c:v>
                </c:pt>
                <c:pt idx="47">
                  <c:v>6.7690000000000001</c:v>
                </c:pt>
                <c:pt idx="48">
                  <c:v>7.1319999999999997</c:v>
                </c:pt>
                <c:pt idx="49">
                  <c:v>7.1319999999999997</c:v>
                </c:pt>
                <c:pt idx="50">
                  <c:v>7.1319999999999997</c:v>
                </c:pt>
                <c:pt idx="51">
                  <c:v>7.1319999999999997</c:v>
                </c:pt>
                <c:pt idx="52">
                  <c:v>7.1319999999999997</c:v>
                </c:pt>
                <c:pt idx="53">
                  <c:v>7.1319999999999997</c:v>
                </c:pt>
                <c:pt idx="54">
                  <c:v>6.7690000000000001</c:v>
                </c:pt>
                <c:pt idx="55">
                  <c:v>6.7690000000000001</c:v>
                </c:pt>
                <c:pt idx="56">
                  <c:v>7.1319999999999997</c:v>
                </c:pt>
                <c:pt idx="57">
                  <c:v>7.1319999999999997</c:v>
                </c:pt>
                <c:pt idx="58">
                  <c:v>7.1319999999999997</c:v>
                </c:pt>
                <c:pt idx="59">
                  <c:v>7.1319999999999997</c:v>
                </c:pt>
                <c:pt idx="60">
                  <c:v>6.4189999999999996</c:v>
                </c:pt>
                <c:pt idx="61">
                  <c:v>7.1319999999999997</c:v>
                </c:pt>
                <c:pt idx="62">
                  <c:v>7.1319999999999997</c:v>
                </c:pt>
                <c:pt idx="63">
                  <c:v>6.7690000000000001</c:v>
                </c:pt>
                <c:pt idx="64">
                  <c:v>6.7690000000000001</c:v>
                </c:pt>
                <c:pt idx="65">
                  <c:v>7.1319999999999997</c:v>
                </c:pt>
                <c:pt idx="66">
                  <c:v>7.1319999999999997</c:v>
                </c:pt>
                <c:pt idx="67">
                  <c:v>7.1319999999999997</c:v>
                </c:pt>
                <c:pt idx="68">
                  <c:v>7.1319999999999997</c:v>
                </c:pt>
                <c:pt idx="69">
                  <c:v>7.1319999999999997</c:v>
                </c:pt>
                <c:pt idx="70">
                  <c:v>7.9009999999999998</c:v>
                </c:pt>
                <c:pt idx="71">
                  <c:v>7.1319999999999997</c:v>
                </c:pt>
                <c:pt idx="72">
                  <c:v>7.1319999999999997</c:v>
                </c:pt>
                <c:pt idx="73">
                  <c:v>7.1319999999999997</c:v>
                </c:pt>
                <c:pt idx="74">
                  <c:v>7.1319999999999997</c:v>
                </c:pt>
                <c:pt idx="75">
                  <c:v>6.7690000000000001</c:v>
                </c:pt>
                <c:pt idx="76">
                  <c:v>6.7690000000000001</c:v>
                </c:pt>
                <c:pt idx="77">
                  <c:v>7.1319999999999997</c:v>
                </c:pt>
                <c:pt idx="78">
                  <c:v>7.1319999999999997</c:v>
                </c:pt>
                <c:pt idx="79">
                  <c:v>7.1319999999999997</c:v>
                </c:pt>
                <c:pt idx="80">
                  <c:v>7.1319999999999997</c:v>
                </c:pt>
                <c:pt idx="81">
                  <c:v>7.1319999999999997</c:v>
                </c:pt>
                <c:pt idx="82">
                  <c:v>7.1319999999999997</c:v>
                </c:pt>
                <c:pt idx="83">
                  <c:v>6.7690000000000001</c:v>
                </c:pt>
                <c:pt idx="84">
                  <c:v>7.1319999999999997</c:v>
                </c:pt>
                <c:pt idx="85">
                  <c:v>7.1319999999999997</c:v>
                </c:pt>
                <c:pt idx="86">
                  <c:v>6.7690000000000001</c:v>
                </c:pt>
                <c:pt idx="87">
                  <c:v>7.1319999999999997</c:v>
                </c:pt>
                <c:pt idx="88">
                  <c:v>7.1319999999999997</c:v>
                </c:pt>
                <c:pt idx="89">
                  <c:v>7.1319999999999997</c:v>
                </c:pt>
                <c:pt idx="90">
                  <c:v>7.1319999999999997</c:v>
                </c:pt>
                <c:pt idx="91">
                  <c:v>6.7690000000000001</c:v>
                </c:pt>
                <c:pt idx="92">
                  <c:v>6.7690000000000001</c:v>
                </c:pt>
                <c:pt idx="93">
                  <c:v>7.1319999999999997</c:v>
                </c:pt>
                <c:pt idx="94">
                  <c:v>7.1319999999999997</c:v>
                </c:pt>
                <c:pt idx="95">
                  <c:v>7.1319999999999997</c:v>
                </c:pt>
                <c:pt idx="96">
                  <c:v>7.1319999999999997</c:v>
                </c:pt>
                <c:pt idx="97">
                  <c:v>7.1319999999999997</c:v>
                </c:pt>
                <c:pt idx="98">
                  <c:v>7.1319999999999997</c:v>
                </c:pt>
                <c:pt idx="99">
                  <c:v>7.1319999999999997</c:v>
                </c:pt>
                <c:pt idx="100">
                  <c:v>7.1319999999999997</c:v>
                </c:pt>
                <c:pt idx="101">
                  <c:v>7.1319999999999997</c:v>
                </c:pt>
                <c:pt idx="102">
                  <c:v>7.1319999999999997</c:v>
                </c:pt>
                <c:pt idx="103">
                  <c:v>8.3070000000000004</c:v>
                </c:pt>
                <c:pt idx="104">
                  <c:v>12.68</c:v>
                </c:pt>
                <c:pt idx="105">
                  <c:v>16.413</c:v>
                </c:pt>
                <c:pt idx="106">
                  <c:v>22.603000000000002</c:v>
                </c:pt>
                <c:pt idx="107">
                  <c:v>28.302</c:v>
                </c:pt>
                <c:pt idx="108">
                  <c:v>33.844000000000001</c:v>
                </c:pt>
                <c:pt idx="109">
                  <c:v>37.551000000000002</c:v>
                </c:pt>
                <c:pt idx="110">
                  <c:v>36.281999999999996</c:v>
                </c:pt>
                <c:pt idx="111">
                  <c:v>42.98</c:v>
                </c:pt>
                <c:pt idx="112">
                  <c:v>47.442</c:v>
                </c:pt>
                <c:pt idx="113">
                  <c:v>55.686999999999998</c:v>
                </c:pt>
                <c:pt idx="114">
                  <c:v>61.158000000000001</c:v>
                </c:pt>
                <c:pt idx="115">
                  <c:v>69.116</c:v>
                </c:pt>
                <c:pt idx="116">
                  <c:v>73.397000000000006</c:v>
                </c:pt>
                <c:pt idx="117">
                  <c:v>82.605999999999995</c:v>
                </c:pt>
                <c:pt idx="118">
                  <c:v>90.116</c:v>
                </c:pt>
                <c:pt idx="119">
                  <c:v>95.427000000000007</c:v>
                </c:pt>
                <c:pt idx="120">
                  <c:v>100.99299999999999</c:v>
                </c:pt>
                <c:pt idx="121">
                  <c:v>103.875</c:v>
                </c:pt>
                <c:pt idx="122">
                  <c:v>106.825</c:v>
                </c:pt>
                <c:pt idx="123">
                  <c:v>112.935</c:v>
                </c:pt>
                <c:pt idx="124">
                  <c:v>119.333</c:v>
                </c:pt>
                <c:pt idx="125">
                  <c:v>126.032</c:v>
                </c:pt>
                <c:pt idx="126">
                  <c:v>160.238</c:v>
                </c:pt>
                <c:pt idx="127">
                  <c:v>217.95</c:v>
                </c:pt>
                <c:pt idx="128">
                  <c:v>253.02199999999999</c:v>
                </c:pt>
                <c:pt idx="129">
                  <c:v>285.94</c:v>
                </c:pt>
                <c:pt idx="130">
                  <c:v>322.59899999999999</c:v>
                </c:pt>
                <c:pt idx="131">
                  <c:v>408.79300000000001</c:v>
                </c:pt>
                <c:pt idx="132">
                  <c:v>470.03199999999998</c:v>
                </c:pt>
                <c:pt idx="133">
                  <c:v>528.06799999999998</c:v>
                </c:pt>
                <c:pt idx="134">
                  <c:v>621.846</c:v>
                </c:pt>
                <c:pt idx="135">
                  <c:v>698.125</c:v>
                </c:pt>
                <c:pt idx="136">
                  <c:v>801.303</c:v>
                </c:pt>
                <c:pt idx="137">
                  <c:v>838.44799999999998</c:v>
                </c:pt>
                <c:pt idx="138">
                  <c:v>857.63099999999997</c:v>
                </c:pt>
                <c:pt idx="139">
                  <c:v>819.67499999999995</c:v>
                </c:pt>
                <c:pt idx="140">
                  <c:v>783.16800000000001</c:v>
                </c:pt>
                <c:pt idx="141">
                  <c:v>714.40099999999995</c:v>
                </c:pt>
                <c:pt idx="142">
                  <c:v>636.44500000000005</c:v>
                </c:pt>
                <c:pt idx="143">
                  <c:v>540.60699999999997</c:v>
                </c:pt>
                <c:pt idx="144">
                  <c:v>492.23899999999998</c:v>
                </c:pt>
                <c:pt idx="145">
                  <c:v>438.43799999999999</c:v>
                </c:pt>
                <c:pt idx="146">
                  <c:v>390.05399999999997</c:v>
                </c:pt>
                <c:pt idx="147">
                  <c:v>354.88799999999998</c:v>
                </c:pt>
                <c:pt idx="148">
                  <c:v>330.41399999999999</c:v>
                </c:pt>
                <c:pt idx="149">
                  <c:v>307.46199999999999</c:v>
                </c:pt>
                <c:pt idx="150">
                  <c:v>292.95999999999998</c:v>
                </c:pt>
                <c:pt idx="151">
                  <c:v>279.06900000000002</c:v>
                </c:pt>
                <c:pt idx="152">
                  <c:v>259.32400000000001</c:v>
                </c:pt>
                <c:pt idx="153">
                  <c:v>246.85400000000001</c:v>
                </c:pt>
                <c:pt idx="154">
                  <c:v>240.81899999999999</c:v>
                </c:pt>
                <c:pt idx="155">
                  <c:v>229.136</c:v>
                </c:pt>
                <c:pt idx="156">
                  <c:v>217.95</c:v>
                </c:pt>
                <c:pt idx="157">
                  <c:v>212.53700000000001</c:v>
                </c:pt>
                <c:pt idx="158">
                  <c:v>207.24199999999999</c:v>
                </c:pt>
                <c:pt idx="159">
                  <c:v>202.06200000000001</c:v>
                </c:pt>
                <c:pt idx="160">
                  <c:v>196.994</c:v>
                </c:pt>
                <c:pt idx="161">
                  <c:v>192.036</c:v>
                </c:pt>
                <c:pt idx="162">
                  <c:v>196.994</c:v>
                </c:pt>
                <c:pt idx="163">
                  <c:v>196.994</c:v>
                </c:pt>
                <c:pt idx="164">
                  <c:v>196.994</c:v>
                </c:pt>
                <c:pt idx="165">
                  <c:v>196.994</c:v>
                </c:pt>
                <c:pt idx="166">
                  <c:v>202.06200000000001</c:v>
                </c:pt>
                <c:pt idx="167">
                  <c:v>202.06200000000001</c:v>
                </c:pt>
                <c:pt idx="168">
                  <c:v>202.06200000000001</c:v>
                </c:pt>
                <c:pt idx="169">
                  <c:v>202.06200000000001</c:v>
                </c:pt>
                <c:pt idx="170">
                  <c:v>207.24199999999999</c:v>
                </c:pt>
                <c:pt idx="171">
                  <c:v>217.95</c:v>
                </c:pt>
                <c:pt idx="172">
                  <c:v>217.95</c:v>
                </c:pt>
                <c:pt idx="173">
                  <c:v>229.136</c:v>
                </c:pt>
                <c:pt idx="174">
                  <c:v>229.136</c:v>
                </c:pt>
                <c:pt idx="175">
                  <c:v>229.136</c:v>
                </c:pt>
                <c:pt idx="176">
                  <c:v>234.91399999999999</c:v>
                </c:pt>
                <c:pt idx="177">
                  <c:v>240.81899999999999</c:v>
                </c:pt>
                <c:pt idx="178">
                  <c:v>246.85400000000001</c:v>
                </c:pt>
                <c:pt idx="179">
                  <c:v>253.02199999999999</c:v>
                </c:pt>
                <c:pt idx="180">
                  <c:v>259.32400000000001</c:v>
                </c:pt>
                <c:pt idx="181">
                  <c:v>265.76400000000001</c:v>
                </c:pt>
                <c:pt idx="182">
                  <c:v>265.76400000000001</c:v>
                </c:pt>
                <c:pt idx="183">
                  <c:v>279.06900000000002</c:v>
                </c:pt>
                <c:pt idx="184">
                  <c:v>279.06900000000002</c:v>
                </c:pt>
                <c:pt idx="185">
                  <c:v>279.06900000000002</c:v>
                </c:pt>
                <c:pt idx="186">
                  <c:v>279.06900000000002</c:v>
                </c:pt>
                <c:pt idx="187">
                  <c:v>285.94</c:v>
                </c:pt>
                <c:pt idx="188">
                  <c:v>292.95999999999998</c:v>
                </c:pt>
                <c:pt idx="189">
                  <c:v>300.13299999999998</c:v>
                </c:pt>
                <c:pt idx="190">
                  <c:v>322.59899999999999</c:v>
                </c:pt>
                <c:pt idx="191">
                  <c:v>399.32400000000001</c:v>
                </c:pt>
                <c:pt idx="192">
                  <c:v>503.79399999999998</c:v>
                </c:pt>
                <c:pt idx="193">
                  <c:v>470.03199999999998</c:v>
                </c:pt>
                <c:pt idx="194">
                  <c:v>492.23899999999998</c:v>
                </c:pt>
                <c:pt idx="195">
                  <c:v>492.23899999999998</c:v>
                </c:pt>
                <c:pt idx="196">
                  <c:v>515.79899999999998</c:v>
                </c:pt>
                <c:pt idx="197">
                  <c:v>503.79399999999998</c:v>
                </c:pt>
                <c:pt idx="198">
                  <c:v>503.79399999999998</c:v>
                </c:pt>
                <c:pt idx="199">
                  <c:v>481.01799999999997</c:v>
                </c:pt>
                <c:pt idx="200">
                  <c:v>503.79399999999998</c:v>
                </c:pt>
                <c:pt idx="201">
                  <c:v>503.79399999999998</c:v>
                </c:pt>
                <c:pt idx="202">
                  <c:v>503.79399999999998</c:v>
                </c:pt>
                <c:pt idx="203">
                  <c:v>492.23899999999998</c:v>
                </c:pt>
                <c:pt idx="204">
                  <c:v>503.79399999999998</c:v>
                </c:pt>
                <c:pt idx="205">
                  <c:v>492.23899999999998</c:v>
                </c:pt>
                <c:pt idx="206">
                  <c:v>481.01799999999997</c:v>
                </c:pt>
                <c:pt idx="207">
                  <c:v>438.43799999999999</c:v>
                </c:pt>
                <c:pt idx="208">
                  <c:v>408.79300000000001</c:v>
                </c:pt>
                <c:pt idx="209">
                  <c:v>380.98</c:v>
                </c:pt>
                <c:pt idx="210">
                  <c:v>363.4</c:v>
                </c:pt>
                <c:pt idx="211">
                  <c:v>354.88799999999998</c:v>
                </c:pt>
                <c:pt idx="212">
                  <c:v>346.55500000000001</c:v>
                </c:pt>
                <c:pt idx="213">
                  <c:v>338.39800000000002</c:v>
                </c:pt>
                <c:pt idx="214">
                  <c:v>338.39800000000002</c:v>
                </c:pt>
                <c:pt idx="215">
                  <c:v>354.88799999999998</c:v>
                </c:pt>
                <c:pt idx="216">
                  <c:v>363.4</c:v>
                </c:pt>
                <c:pt idx="217">
                  <c:v>372.096</c:v>
                </c:pt>
                <c:pt idx="218">
                  <c:v>372.096</c:v>
                </c:pt>
                <c:pt idx="219">
                  <c:v>363.4</c:v>
                </c:pt>
                <c:pt idx="220">
                  <c:v>363.4</c:v>
                </c:pt>
                <c:pt idx="221">
                  <c:v>363.4</c:v>
                </c:pt>
                <c:pt idx="222">
                  <c:v>363.4</c:v>
                </c:pt>
                <c:pt idx="223">
                  <c:v>380.98</c:v>
                </c:pt>
                <c:pt idx="224">
                  <c:v>380.98</c:v>
                </c:pt>
                <c:pt idx="225">
                  <c:v>399.32400000000001</c:v>
                </c:pt>
                <c:pt idx="226">
                  <c:v>399.32400000000001</c:v>
                </c:pt>
                <c:pt idx="227">
                  <c:v>399.32400000000001</c:v>
                </c:pt>
                <c:pt idx="228">
                  <c:v>408.79300000000001</c:v>
                </c:pt>
                <c:pt idx="229">
                  <c:v>408.79300000000001</c:v>
                </c:pt>
                <c:pt idx="230">
                  <c:v>399.32400000000001</c:v>
                </c:pt>
                <c:pt idx="231">
                  <c:v>408.79300000000001</c:v>
                </c:pt>
                <c:pt idx="232">
                  <c:v>399.32400000000001</c:v>
                </c:pt>
                <c:pt idx="233">
                  <c:v>399.32400000000001</c:v>
                </c:pt>
                <c:pt idx="234">
                  <c:v>399.32400000000001</c:v>
                </c:pt>
                <c:pt idx="235">
                  <c:v>390.05399999999997</c:v>
                </c:pt>
                <c:pt idx="236">
                  <c:v>390.05399999999997</c:v>
                </c:pt>
                <c:pt idx="237">
                  <c:v>390.05399999999997</c:v>
                </c:pt>
                <c:pt idx="238">
                  <c:v>390.05399999999997</c:v>
                </c:pt>
                <c:pt idx="239">
                  <c:v>380.98</c:v>
                </c:pt>
                <c:pt idx="240">
                  <c:v>390.05399999999997</c:v>
                </c:pt>
                <c:pt idx="241">
                  <c:v>380.98</c:v>
                </c:pt>
                <c:pt idx="242">
                  <c:v>380.98</c:v>
                </c:pt>
                <c:pt idx="243">
                  <c:v>380.98</c:v>
                </c:pt>
                <c:pt idx="244">
                  <c:v>380.98</c:v>
                </c:pt>
                <c:pt idx="245">
                  <c:v>380.98</c:v>
                </c:pt>
                <c:pt idx="246">
                  <c:v>380.98</c:v>
                </c:pt>
                <c:pt idx="247">
                  <c:v>380.98</c:v>
                </c:pt>
                <c:pt idx="248">
                  <c:v>380.98</c:v>
                </c:pt>
                <c:pt idx="249">
                  <c:v>380.98</c:v>
                </c:pt>
                <c:pt idx="250">
                  <c:v>380.98</c:v>
                </c:pt>
                <c:pt idx="251">
                  <c:v>380.98</c:v>
                </c:pt>
                <c:pt idx="252">
                  <c:v>380.98</c:v>
                </c:pt>
                <c:pt idx="253">
                  <c:v>380.98</c:v>
                </c:pt>
                <c:pt idx="254">
                  <c:v>390.05399999999997</c:v>
                </c:pt>
                <c:pt idx="255">
                  <c:v>380.98</c:v>
                </c:pt>
                <c:pt idx="256">
                  <c:v>363.4</c:v>
                </c:pt>
                <c:pt idx="257">
                  <c:v>363.4</c:v>
                </c:pt>
                <c:pt idx="258">
                  <c:v>380.98</c:v>
                </c:pt>
                <c:pt idx="259">
                  <c:v>380.98</c:v>
                </c:pt>
                <c:pt idx="260">
                  <c:v>380.98</c:v>
                </c:pt>
                <c:pt idx="261">
                  <c:v>390.05399999999997</c:v>
                </c:pt>
                <c:pt idx="262">
                  <c:v>380.98</c:v>
                </c:pt>
                <c:pt idx="263">
                  <c:v>380.98</c:v>
                </c:pt>
                <c:pt idx="264">
                  <c:v>380.98</c:v>
                </c:pt>
                <c:pt idx="265">
                  <c:v>380.98</c:v>
                </c:pt>
                <c:pt idx="266">
                  <c:v>380.98</c:v>
                </c:pt>
                <c:pt idx="267">
                  <c:v>390.05399999999997</c:v>
                </c:pt>
                <c:pt idx="268">
                  <c:v>380.98</c:v>
                </c:pt>
                <c:pt idx="269">
                  <c:v>380.98</c:v>
                </c:pt>
                <c:pt idx="270">
                  <c:v>390.05399999999997</c:v>
                </c:pt>
                <c:pt idx="271">
                  <c:v>380.98</c:v>
                </c:pt>
                <c:pt idx="272">
                  <c:v>380.98</c:v>
                </c:pt>
                <c:pt idx="273">
                  <c:v>390.05399999999997</c:v>
                </c:pt>
                <c:pt idx="274">
                  <c:v>380.98</c:v>
                </c:pt>
                <c:pt idx="275">
                  <c:v>380.98</c:v>
                </c:pt>
                <c:pt idx="276">
                  <c:v>380.98</c:v>
                </c:pt>
                <c:pt idx="277">
                  <c:v>380.98</c:v>
                </c:pt>
                <c:pt idx="278">
                  <c:v>380.98</c:v>
                </c:pt>
                <c:pt idx="279">
                  <c:v>346.55500000000001</c:v>
                </c:pt>
                <c:pt idx="280">
                  <c:v>330.41399999999999</c:v>
                </c:pt>
                <c:pt idx="281">
                  <c:v>314.94900000000001</c:v>
                </c:pt>
                <c:pt idx="282">
                  <c:v>272.34500000000003</c:v>
                </c:pt>
                <c:pt idx="283">
                  <c:v>240.81899999999999</c:v>
                </c:pt>
                <c:pt idx="284">
                  <c:v>217.95</c:v>
                </c:pt>
                <c:pt idx="285">
                  <c:v>202.06200000000001</c:v>
                </c:pt>
                <c:pt idx="286">
                  <c:v>177.80199999999999</c:v>
                </c:pt>
                <c:pt idx="287">
                  <c:v>156.08600000000001</c:v>
                </c:pt>
                <c:pt idx="288">
                  <c:v>129.49799999999999</c:v>
                </c:pt>
                <c:pt idx="289">
                  <c:v>109.845</c:v>
                </c:pt>
                <c:pt idx="290">
                  <c:v>95.427000000000007</c:v>
                </c:pt>
                <c:pt idx="291">
                  <c:v>87.552999999999997</c:v>
                </c:pt>
                <c:pt idx="292">
                  <c:v>77.891000000000005</c:v>
                </c:pt>
                <c:pt idx="293">
                  <c:v>69.116</c:v>
                </c:pt>
                <c:pt idx="294">
                  <c:v>63.073999999999998</c:v>
                </c:pt>
                <c:pt idx="295">
                  <c:v>59.289000000000001</c:v>
                </c:pt>
                <c:pt idx="296">
                  <c:v>53.953000000000003</c:v>
                </c:pt>
                <c:pt idx="297">
                  <c:v>52.262</c:v>
                </c:pt>
                <c:pt idx="298">
                  <c:v>50.613999999999997</c:v>
                </c:pt>
                <c:pt idx="299">
                  <c:v>45.915999999999997</c:v>
                </c:pt>
                <c:pt idx="300">
                  <c:v>45.915999999999997</c:v>
                </c:pt>
                <c:pt idx="301">
                  <c:v>42.98</c:v>
                </c:pt>
                <c:pt idx="302">
                  <c:v>41.567999999999998</c:v>
                </c:pt>
                <c:pt idx="303">
                  <c:v>40.192999999999998</c:v>
                </c:pt>
                <c:pt idx="304">
                  <c:v>40.192999999999998</c:v>
                </c:pt>
                <c:pt idx="305">
                  <c:v>37.551000000000002</c:v>
                </c:pt>
                <c:pt idx="306">
                  <c:v>36.281999999999996</c:v>
                </c:pt>
                <c:pt idx="307">
                  <c:v>36.281999999999996</c:v>
                </c:pt>
                <c:pt idx="308">
                  <c:v>35.045999999999999</c:v>
                </c:pt>
                <c:pt idx="309">
                  <c:v>35.045999999999999</c:v>
                </c:pt>
                <c:pt idx="310">
                  <c:v>32.673000000000002</c:v>
                </c:pt>
                <c:pt idx="311">
                  <c:v>31.535</c:v>
                </c:pt>
                <c:pt idx="312">
                  <c:v>32.673000000000002</c:v>
                </c:pt>
                <c:pt idx="313">
                  <c:v>31.535</c:v>
                </c:pt>
                <c:pt idx="314">
                  <c:v>30.427</c:v>
                </c:pt>
                <c:pt idx="315">
                  <c:v>29.35</c:v>
                </c:pt>
                <c:pt idx="316">
                  <c:v>28.302</c:v>
                </c:pt>
                <c:pt idx="317">
                  <c:v>28.302</c:v>
                </c:pt>
                <c:pt idx="318">
                  <c:v>27.283000000000001</c:v>
                </c:pt>
                <c:pt idx="319">
                  <c:v>25.33</c:v>
                </c:pt>
                <c:pt idx="320">
                  <c:v>25.33</c:v>
                </c:pt>
                <c:pt idx="321">
                  <c:v>25.33</c:v>
                </c:pt>
                <c:pt idx="322">
                  <c:v>24.395</c:v>
                </c:pt>
                <c:pt idx="323">
                  <c:v>23.486000000000001</c:v>
                </c:pt>
                <c:pt idx="324">
                  <c:v>23.486000000000001</c:v>
                </c:pt>
                <c:pt idx="325">
                  <c:v>22.603000000000002</c:v>
                </c:pt>
                <c:pt idx="326">
                  <c:v>22.603000000000002</c:v>
                </c:pt>
                <c:pt idx="327">
                  <c:v>22.603000000000002</c:v>
                </c:pt>
                <c:pt idx="328">
                  <c:v>20.914000000000001</c:v>
                </c:pt>
                <c:pt idx="329">
                  <c:v>20.914000000000001</c:v>
                </c:pt>
                <c:pt idx="330">
                  <c:v>21.745999999999999</c:v>
                </c:pt>
                <c:pt idx="331">
                  <c:v>20.106000000000002</c:v>
                </c:pt>
                <c:pt idx="332">
                  <c:v>20.106000000000002</c:v>
                </c:pt>
                <c:pt idx="333">
                  <c:v>20.106000000000002</c:v>
                </c:pt>
                <c:pt idx="334">
                  <c:v>18.561</c:v>
                </c:pt>
                <c:pt idx="335">
                  <c:v>18.561</c:v>
                </c:pt>
                <c:pt idx="336">
                  <c:v>18.561</c:v>
                </c:pt>
                <c:pt idx="337">
                  <c:v>17.823</c:v>
                </c:pt>
                <c:pt idx="338">
                  <c:v>18.561</c:v>
                </c:pt>
                <c:pt idx="339">
                  <c:v>17.823</c:v>
                </c:pt>
                <c:pt idx="340">
                  <c:v>17.823</c:v>
                </c:pt>
                <c:pt idx="341">
                  <c:v>17.823</c:v>
                </c:pt>
                <c:pt idx="342">
                  <c:v>17.106999999999999</c:v>
                </c:pt>
                <c:pt idx="343">
                  <c:v>17.106999999999999</c:v>
                </c:pt>
                <c:pt idx="344">
                  <c:v>16.413</c:v>
                </c:pt>
                <c:pt idx="345">
                  <c:v>16.413</c:v>
                </c:pt>
                <c:pt idx="346">
                  <c:v>16.413</c:v>
                </c:pt>
                <c:pt idx="347">
                  <c:v>16.413</c:v>
                </c:pt>
                <c:pt idx="348">
                  <c:v>15.74</c:v>
                </c:pt>
                <c:pt idx="349">
                  <c:v>15.087999999999999</c:v>
                </c:pt>
                <c:pt idx="350">
                  <c:v>15.74</c:v>
                </c:pt>
                <c:pt idx="351">
                  <c:v>15.087999999999999</c:v>
                </c:pt>
                <c:pt idx="352">
                  <c:v>15.087999999999999</c:v>
                </c:pt>
                <c:pt idx="353">
                  <c:v>15.087999999999999</c:v>
                </c:pt>
                <c:pt idx="354">
                  <c:v>15.087999999999999</c:v>
                </c:pt>
                <c:pt idx="355">
                  <c:v>14.457000000000001</c:v>
                </c:pt>
                <c:pt idx="356">
                  <c:v>14.457000000000001</c:v>
                </c:pt>
                <c:pt idx="357">
                  <c:v>14.457000000000001</c:v>
                </c:pt>
                <c:pt idx="358">
                  <c:v>14.457000000000001</c:v>
                </c:pt>
                <c:pt idx="359">
                  <c:v>13.845000000000001</c:v>
                </c:pt>
                <c:pt idx="360">
                  <c:v>14.457000000000001</c:v>
                </c:pt>
                <c:pt idx="361">
                  <c:v>13.845000000000001</c:v>
                </c:pt>
                <c:pt idx="362">
                  <c:v>13.845000000000001</c:v>
                </c:pt>
                <c:pt idx="363">
                  <c:v>13.253</c:v>
                </c:pt>
                <c:pt idx="364">
                  <c:v>13.845000000000001</c:v>
                </c:pt>
                <c:pt idx="365">
                  <c:v>13.253</c:v>
                </c:pt>
                <c:pt idx="366">
                  <c:v>12.68</c:v>
                </c:pt>
                <c:pt idx="367">
                  <c:v>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72-8847-9200-03F3907B5C5F}"/>
            </c:ext>
          </c:extLst>
        </c:ser>
        <c:ser>
          <c:idx val="6"/>
          <c:order val="5"/>
          <c:tx>
            <c:strRef>
              <c:f>'MQ2 - S2'!$H$1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S2'!$H$2:$H$369</c:f>
              <c:numCache>
                <c:formatCode>General</c:formatCode>
                <c:ptCount val="368"/>
                <c:pt idx="0">
                  <c:v>13.311</c:v>
                </c:pt>
                <c:pt idx="1">
                  <c:v>13.311</c:v>
                </c:pt>
                <c:pt idx="2">
                  <c:v>13.311</c:v>
                </c:pt>
                <c:pt idx="3">
                  <c:v>13.311</c:v>
                </c:pt>
                <c:pt idx="4">
                  <c:v>13.311</c:v>
                </c:pt>
                <c:pt idx="5">
                  <c:v>13.311</c:v>
                </c:pt>
                <c:pt idx="6">
                  <c:v>12.667</c:v>
                </c:pt>
                <c:pt idx="7">
                  <c:v>13.311</c:v>
                </c:pt>
                <c:pt idx="8">
                  <c:v>13.311</c:v>
                </c:pt>
                <c:pt idx="9">
                  <c:v>13.311</c:v>
                </c:pt>
                <c:pt idx="10">
                  <c:v>13.311</c:v>
                </c:pt>
                <c:pt idx="11">
                  <c:v>13.311</c:v>
                </c:pt>
                <c:pt idx="12">
                  <c:v>13.311</c:v>
                </c:pt>
                <c:pt idx="13">
                  <c:v>13.311</c:v>
                </c:pt>
                <c:pt idx="14">
                  <c:v>13.311</c:v>
                </c:pt>
                <c:pt idx="15">
                  <c:v>13.311</c:v>
                </c:pt>
                <c:pt idx="16">
                  <c:v>13.311</c:v>
                </c:pt>
                <c:pt idx="17">
                  <c:v>13.311</c:v>
                </c:pt>
                <c:pt idx="18">
                  <c:v>13.311</c:v>
                </c:pt>
                <c:pt idx="19">
                  <c:v>13.311</c:v>
                </c:pt>
                <c:pt idx="20">
                  <c:v>13.311</c:v>
                </c:pt>
                <c:pt idx="21">
                  <c:v>13.977</c:v>
                </c:pt>
                <c:pt idx="22">
                  <c:v>12.667</c:v>
                </c:pt>
                <c:pt idx="23">
                  <c:v>13.311</c:v>
                </c:pt>
                <c:pt idx="24">
                  <c:v>13.311</c:v>
                </c:pt>
                <c:pt idx="25">
                  <c:v>12.667</c:v>
                </c:pt>
                <c:pt idx="26">
                  <c:v>13.311</c:v>
                </c:pt>
                <c:pt idx="27">
                  <c:v>13.311</c:v>
                </c:pt>
                <c:pt idx="28">
                  <c:v>13.311</c:v>
                </c:pt>
                <c:pt idx="29">
                  <c:v>13.311</c:v>
                </c:pt>
                <c:pt idx="30">
                  <c:v>13.311</c:v>
                </c:pt>
                <c:pt idx="31">
                  <c:v>13.311</c:v>
                </c:pt>
                <c:pt idx="32">
                  <c:v>12.667</c:v>
                </c:pt>
                <c:pt idx="33">
                  <c:v>13.311</c:v>
                </c:pt>
                <c:pt idx="34">
                  <c:v>13.977</c:v>
                </c:pt>
                <c:pt idx="35">
                  <c:v>13.311</c:v>
                </c:pt>
                <c:pt idx="36">
                  <c:v>12.667</c:v>
                </c:pt>
                <c:pt idx="37">
                  <c:v>13.311</c:v>
                </c:pt>
                <c:pt idx="38">
                  <c:v>13.311</c:v>
                </c:pt>
                <c:pt idx="39">
                  <c:v>13.311</c:v>
                </c:pt>
                <c:pt idx="40">
                  <c:v>13.311</c:v>
                </c:pt>
                <c:pt idx="41">
                  <c:v>13.311</c:v>
                </c:pt>
                <c:pt idx="42">
                  <c:v>13.311</c:v>
                </c:pt>
                <c:pt idx="43">
                  <c:v>13.311</c:v>
                </c:pt>
                <c:pt idx="44">
                  <c:v>13.977</c:v>
                </c:pt>
                <c:pt idx="45">
                  <c:v>13.311</c:v>
                </c:pt>
                <c:pt idx="46">
                  <c:v>13.311</c:v>
                </c:pt>
                <c:pt idx="47">
                  <c:v>12.667</c:v>
                </c:pt>
                <c:pt idx="48">
                  <c:v>13.311</c:v>
                </c:pt>
                <c:pt idx="49">
                  <c:v>13.311</c:v>
                </c:pt>
                <c:pt idx="50">
                  <c:v>13.311</c:v>
                </c:pt>
                <c:pt idx="51">
                  <c:v>13.311</c:v>
                </c:pt>
                <c:pt idx="52">
                  <c:v>13.311</c:v>
                </c:pt>
                <c:pt idx="53">
                  <c:v>13.311</c:v>
                </c:pt>
                <c:pt idx="54">
                  <c:v>12.667</c:v>
                </c:pt>
                <c:pt idx="55">
                  <c:v>12.667</c:v>
                </c:pt>
                <c:pt idx="56">
                  <c:v>13.311</c:v>
                </c:pt>
                <c:pt idx="57">
                  <c:v>13.311</c:v>
                </c:pt>
                <c:pt idx="58">
                  <c:v>13.311</c:v>
                </c:pt>
                <c:pt idx="59">
                  <c:v>13.311</c:v>
                </c:pt>
                <c:pt idx="60">
                  <c:v>12.045999999999999</c:v>
                </c:pt>
                <c:pt idx="61">
                  <c:v>13.311</c:v>
                </c:pt>
                <c:pt idx="62">
                  <c:v>13.311</c:v>
                </c:pt>
                <c:pt idx="63">
                  <c:v>12.667</c:v>
                </c:pt>
                <c:pt idx="64">
                  <c:v>12.667</c:v>
                </c:pt>
                <c:pt idx="65">
                  <c:v>13.311</c:v>
                </c:pt>
                <c:pt idx="66">
                  <c:v>13.311</c:v>
                </c:pt>
                <c:pt idx="67">
                  <c:v>13.311</c:v>
                </c:pt>
                <c:pt idx="68">
                  <c:v>13.311</c:v>
                </c:pt>
                <c:pt idx="69">
                  <c:v>13.311</c:v>
                </c:pt>
                <c:pt idx="70">
                  <c:v>14.667</c:v>
                </c:pt>
                <c:pt idx="71">
                  <c:v>13.311</c:v>
                </c:pt>
                <c:pt idx="72">
                  <c:v>13.311</c:v>
                </c:pt>
                <c:pt idx="73">
                  <c:v>13.311</c:v>
                </c:pt>
                <c:pt idx="74">
                  <c:v>13.311</c:v>
                </c:pt>
                <c:pt idx="75">
                  <c:v>12.667</c:v>
                </c:pt>
                <c:pt idx="76">
                  <c:v>12.667</c:v>
                </c:pt>
                <c:pt idx="77">
                  <c:v>13.311</c:v>
                </c:pt>
                <c:pt idx="78">
                  <c:v>13.311</c:v>
                </c:pt>
                <c:pt idx="79">
                  <c:v>13.311</c:v>
                </c:pt>
                <c:pt idx="80">
                  <c:v>13.311</c:v>
                </c:pt>
                <c:pt idx="81">
                  <c:v>13.311</c:v>
                </c:pt>
                <c:pt idx="82">
                  <c:v>13.311</c:v>
                </c:pt>
                <c:pt idx="83">
                  <c:v>12.667</c:v>
                </c:pt>
                <c:pt idx="84">
                  <c:v>13.311</c:v>
                </c:pt>
                <c:pt idx="85">
                  <c:v>13.311</c:v>
                </c:pt>
                <c:pt idx="86">
                  <c:v>12.667</c:v>
                </c:pt>
                <c:pt idx="87">
                  <c:v>13.311</c:v>
                </c:pt>
                <c:pt idx="88">
                  <c:v>13.311</c:v>
                </c:pt>
                <c:pt idx="89">
                  <c:v>13.311</c:v>
                </c:pt>
                <c:pt idx="90">
                  <c:v>13.311</c:v>
                </c:pt>
                <c:pt idx="91">
                  <c:v>12.667</c:v>
                </c:pt>
                <c:pt idx="92">
                  <c:v>12.667</c:v>
                </c:pt>
                <c:pt idx="93">
                  <c:v>13.311</c:v>
                </c:pt>
                <c:pt idx="94">
                  <c:v>13.311</c:v>
                </c:pt>
                <c:pt idx="95">
                  <c:v>13.311</c:v>
                </c:pt>
                <c:pt idx="96">
                  <c:v>13.311</c:v>
                </c:pt>
                <c:pt idx="97">
                  <c:v>13.311</c:v>
                </c:pt>
                <c:pt idx="98">
                  <c:v>13.311</c:v>
                </c:pt>
                <c:pt idx="99">
                  <c:v>13.311</c:v>
                </c:pt>
                <c:pt idx="100">
                  <c:v>13.311</c:v>
                </c:pt>
                <c:pt idx="101">
                  <c:v>13.311</c:v>
                </c:pt>
                <c:pt idx="102">
                  <c:v>13.311</c:v>
                </c:pt>
                <c:pt idx="103">
                  <c:v>15.38</c:v>
                </c:pt>
                <c:pt idx="104">
                  <c:v>22.963999999999999</c:v>
                </c:pt>
                <c:pt idx="105">
                  <c:v>29.327000000000002</c:v>
                </c:pt>
                <c:pt idx="106">
                  <c:v>39.719000000000001</c:v>
                </c:pt>
                <c:pt idx="107">
                  <c:v>49.152000000000001</c:v>
                </c:pt>
                <c:pt idx="108">
                  <c:v>58.23</c:v>
                </c:pt>
                <c:pt idx="109">
                  <c:v>64.259</c:v>
                </c:pt>
                <c:pt idx="110">
                  <c:v>62.198999999999998</c:v>
                </c:pt>
                <c:pt idx="111">
                  <c:v>73.031999999999996</c:v>
                </c:pt>
                <c:pt idx="112">
                  <c:v>80.2</c:v>
                </c:pt>
                <c:pt idx="113">
                  <c:v>93.353999999999999</c:v>
                </c:pt>
                <c:pt idx="114">
                  <c:v>102.02500000000001</c:v>
                </c:pt>
                <c:pt idx="115">
                  <c:v>114.566</c:v>
                </c:pt>
                <c:pt idx="116">
                  <c:v>121.28100000000001</c:v>
                </c:pt>
                <c:pt idx="117">
                  <c:v>135.65899999999999</c:v>
                </c:pt>
                <c:pt idx="118">
                  <c:v>147.32</c:v>
                </c:pt>
                <c:pt idx="119">
                  <c:v>155.53700000000001</c:v>
                </c:pt>
                <c:pt idx="120">
                  <c:v>164.12299999999999</c:v>
                </c:pt>
                <c:pt idx="121">
                  <c:v>168.559</c:v>
                </c:pt>
                <c:pt idx="122">
                  <c:v>173.09299999999999</c:v>
                </c:pt>
                <c:pt idx="123">
                  <c:v>182.46199999999999</c:v>
                </c:pt>
                <c:pt idx="124">
                  <c:v>192.245</c:v>
                </c:pt>
                <c:pt idx="125">
                  <c:v>202.458</c:v>
                </c:pt>
                <c:pt idx="126">
                  <c:v>254.2</c:v>
                </c:pt>
                <c:pt idx="127">
                  <c:v>340.24299999999999</c:v>
                </c:pt>
                <c:pt idx="128">
                  <c:v>391.92899999999997</c:v>
                </c:pt>
                <c:pt idx="129">
                  <c:v>440.09899999999999</c:v>
                </c:pt>
                <c:pt idx="130">
                  <c:v>493.404</c:v>
                </c:pt>
                <c:pt idx="131">
                  <c:v>614.10400000000004</c:v>
                </c:pt>
                <c:pt idx="132">
                  <c:v>698.51700000000005</c:v>
                </c:pt>
                <c:pt idx="133">
                  <c:v>776.77499999999998</c:v>
                </c:pt>
                <c:pt idx="134">
                  <c:v>920.55600000000004</c:v>
                </c:pt>
                <c:pt idx="135">
                  <c:v>1041.7909999999999</c:v>
                </c:pt>
                <c:pt idx="136">
                  <c:v>1205.7829999999999</c:v>
                </c:pt>
                <c:pt idx="137">
                  <c:v>1265.711</c:v>
                </c:pt>
                <c:pt idx="138">
                  <c:v>1296.7329999999999</c:v>
                </c:pt>
                <c:pt idx="139">
                  <c:v>1235.4000000000001</c:v>
                </c:pt>
                <c:pt idx="140">
                  <c:v>1176.845</c:v>
                </c:pt>
                <c:pt idx="141">
                  <c:v>1067.566</c:v>
                </c:pt>
                <c:pt idx="142">
                  <c:v>943.78099999999995</c:v>
                </c:pt>
                <c:pt idx="143">
                  <c:v>793.35799999999995</c:v>
                </c:pt>
                <c:pt idx="144">
                  <c:v>728.91200000000003</c:v>
                </c:pt>
                <c:pt idx="145">
                  <c:v>655.08100000000002</c:v>
                </c:pt>
                <c:pt idx="146">
                  <c:v>588.08399999999995</c:v>
                </c:pt>
                <c:pt idx="147">
                  <c:v>538.98800000000006</c:v>
                </c:pt>
                <c:pt idx="148">
                  <c:v>504.6</c:v>
                </c:pt>
                <c:pt idx="149">
                  <c:v>471.43400000000003</c:v>
                </c:pt>
                <c:pt idx="150">
                  <c:v>450.33300000000003</c:v>
                </c:pt>
                <c:pt idx="151">
                  <c:v>430.07</c:v>
                </c:pt>
                <c:pt idx="152">
                  <c:v>401.17500000000001</c:v>
                </c:pt>
                <c:pt idx="153">
                  <c:v>382.86900000000003</c:v>
                </c:pt>
                <c:pt idx="154">
                  <c:v>373.99200000000002</c:v>
                </c:pt>
                <c:pt idx="155">
                  <c:v>356.77199999999999</c:v>
                </c:pt>
                <c:pt idx="156">
                  <c:v>340.24299999999999</c:v>
                </c:pt>
                <c:pt idx="157">
                  <c:v>332.23</c:v>
                </c:pt>
                <c:pt idx="158">
                  <c:v>324.38</c:v>
                </c:pt>
                <c:pt idx="159">
                  <c:v>316.68900000000002</c:v>
                </c:pt>
                <c:pt idx="160">
                  <c:v>309.15600000000001</c:v>
                </c:pt>
                <c:pt idx="161">
                  <c:v>301.77699999999999</c:v>
                </c:pt>
                <c:pt idx="162">
                  <c:v>309.15600000000001</c:v>
                </c:pt>
                <c:pt idx="163">
                  <c:v>309.15600000000001</c:v>
                </c:pt>
                <c:pt idx="164">
                  <c:v>309.15600000000001</c:v>
                </c:pt>
                <c:pt idx="165">
                  <c:v>309.15600000000001</c:v>
                </c:pt>
                <c:pt idx="166">
                  <c:v>316.68900000000002</c:v>
                </c:pt>
                <c:pt idx="167">
                  <c:v>316.68900000000002</c:v>
                </c:pt>
                <c:pt idx="168">
                  <c:v>316.68900000000002</c:v>
                </c:pt>
                <c:pt idx="169">
                  <c:v>316.68900000000002</c:v>
                </c:pt>
                <c:pt idx="170">
                  <c:v>324.38</c:v>
                </c:pt>
                <c:pt idx="171">
                  <c:v>340.24299999999999</c:v>
                </c:pt>
                <c:pt idx="172">
                  <c:v>340.24299999999999</c:v>
                </c:pt>
                <c:pt idx="173">
                  <c:v>356.77199999999999</c:v>
                </c:pt>
                <c:pt idx="174">
                  <c:v>356.77199999999999</c:v>
                </c:pt>
                <c:pt idx="175">
                  <c:v>356.77199999999999</c:v>
                </c:pt>
                <c:pt idx="176">
                  <c:v>365.29399999999998</c:v>
                </c:pt>
                <c:pt idx="177">
                  <c:v>373.99200000000002</c:v>
                </c:pt>
                <c:pt idx="178">
                  <c:v>382.86900000000003</c:v>
                </c:pt>
                <c:pt idx="179">
                  <c:v>391.92899999999997</c:v>
                </c:pt>
                <c:pt idx="180">
                  <c:v>401.17500000000001</c:v>
                </c:pt>
                <c:pt idx="181">
                  <c:v>410.61200000000002</c:v>
                </c:pt>
                <c:pt idx="182">
                  <c:v>410.61200000000002</c:v>
                </c:pt>
                <c:pt idx="183">
                  <c:v>430.07</c:v>
                </c:pt>
                <c:pt idx="184">
                  <c:v>430.07</c:v>
                </c:pt>
                <c:pt idx="185">
                  <c:v>430.07</c:v>
                </c:pt>
                <c:pt idx="186">
                  <c:v>430.07</c:v>
                </c:pt>
                <c:pt idx="187">
                  <c:v>440.09899999999999</c:v>
                </c:pt>
                <c:pt idx="188">
                  <c:v>450.33300000000003</c:v>
                </c:pt>
                <c:pt idx="189">
                  <c:v>460.77699999999999</c:v>
                </c:pt>
                <c:pt idx="190">
                  <c:v>493.404</c:v>
                </c:pt>
                <c:pt idx="191">
                  <c:v>600.96699999999998</c:v>
                </c:pt>
                <c:pt idx="192">
                  <c:v>744.55700000000002</c:v>
                </c:pt>
                <c:pt idx="193">
                  <c:v>698.51700000000005</c:v>
                </c:pt>
                <c:pt idx="194">
                  <c:v>728.91200000000003</c:v>
                </c:pt>
                <c:pt idx="195">
                  <c:v>728.91200000000003</c:v>
                </c:pt>
                <c:pt idx="196">
                  <c:v>760.51</c:v>
                </c:pt>
                <c:pt idx="197">
                  <c:v>744.55700000000002</c:v>
                </c:pt>
                <c:pt idx="198">
                  <c:v>744.55700000000002</c:v>
                </c:pt>
                <c:pt idx="199">
                  <c:v>713.56700000000001</c:v>
                </c:pt>
                <c:pt idx="200">
                  <c:v>744.55700000000002</c:v>
                </c:pt>
                <c:pt idx="201">
                  <c:v>744.55700000000002</c:v>
                </c:pt>
                <c:pt idx="202">
                  <c:v>744.55700000000002</c:v>
                </c:pt>
                <c:pt idx="203">
                  <c:v>728.91200000000003</c:v>
                </c:pt>
                <c:pt idx="204">
                  <c:v>744.55700000000002</c:v>
                </c:pt>
                <c:pt idx="205">
                  <c:v>728.91200000000003</c:v>
                </c:pt>
                <c:pt idx="206">
                  <c:v>713.56700000000001</c:v>
                </c:pt>
                <c:pt idx="207">
                  <c:v>655.08100000000002</c:v>
                </c:pt>
                <c:pt idx="208">
                  <c:v>614.10400000000004</c:v>
                </c:pt>
                <c:pt idx="209">
                  <c:v>575.44899999999996</c:v>
                </c:pt>
                <c:pt idx="210">
                  <c:v>550.90599999999995</c:v>
                </c:pt>
                <c:pt idx="211">
                  <c:v>538.98800000000006</c:v>
                </c:pt>
                <c:pt idx="212">
                  <c:v>527.30100000000004</c:v>
                </c:pt>
                <c:pt idx="213">
                  <c:v>515.83900000000006</c:v>
                </c:pt>
                <c:pt idx="214">
                  <c:v>515.83900000000006</c:v>
                </c:pt>
                <c:pt idx="215">
                  <c:v>538.98800000000006</c:v>
                </c:pt>
                <c:pt idx="216">
                  <c:v>550.90599999999995</c:v>
                </c:pt>
                <c:pt idx="217">
                  <c:v>563.05799999999999</c:v>
                </c:pt>
                <c:pt idx="218">
                  <c:v>563.05799999999999</c:v>
                </c:pt>
                <c:pt idx="219">
                  <c:v>550.90599999999995</c:v>
                </c:pt>
                <c:pt idx="220">
                  <c:v>550.90599999999995</c:v>
                </c:pt>
                <c:pt idx="221">
                  <c:v>550.90599999999995</c:v>
                </c:pt>
                <c:pt idx="222">
                  <c:v>550.90599999999995</c:v>
                </c:pt>
                <c:pt idx="223">
                  <c:v>575.44899999999996</c:v>
                </c:pt>
                <c:pt idx="224">
                  <c:v>575.44899999999996</c:v>
                </c:pt>
                <c:pt idx="225">
                  <c:v>600.96699999999998</c:v>
                </c:pt>
                <c:pt idx="226">
                  <c:v>600.96699999999998</c:v>
                </c:pt>
                <c:pt idx="227">
                  <c:v>600.96699999999998</c:v>
                </c:pt>
                <c:pt idx="228">
                  <c:v>614.10400000000004</c:v>
                </c:pt>
                <c:pt idx="229">
                  <c:v>614.10400000000004</c:v>
                </c:pt>
                <c:pt idx="230">
                  <c:v>600.96699999999998</c:v>
                </c:pt>
                <c:pt idx="231">
                  <c:v>614.10400000000004</c:v>
                </c:pt>
                <c:pt idx="232">
                  <c:v>600.96699999999998</c:v>
                </c:pt>
                <c:pt idx="233">
                  <c:v>600.96699999999998</c:v>
                </c:pt>
                <c:pt idx="234">
                  <c:v>600.96699999999998</c:v>
                </c:pt>
                <c:pt idx="235">
                  <c:v>588.08399999999995</c:v>
                </c:pt>
                <c:pt idx="236">
                  <c:v>588.08399999999995</c:v>
                </c:pt>
                <c:pt idx="237">
                  <c:v>588.08399999999995</c:v>
                </c:pt>
                <c:pt idx="238">
                  <c:v>588.08399999999995</c:v>
                </c:pt>
                <c:pt idx="239">
                  <c:v>575.44899999999996</c:v>
                </c:pt>
                <c:pt idx="240">
                  <c:v>588.08399999999995</c:v>
                </c:pt>
                <c:pt idx="241">
                  <c:v>575.44899999999996</c:v>
                </c:pt>
                <c:pt idx="242">
                  <c:v>575.44899999999996</c:v>
                </c:pt>
                <c:pt idx="243">
                  <c:v>575.44899999999996</c:v>
                </c:pt>
                <c:pt idx="244">
                  <c:v>575.44899999999996</c:v>
                </c:pt>
                <c:pt idx="245">
                  <c:v>575.44899999999996</c:v>
                </c:pt>
                <c:pt idx="246">
                  <c:v>575.44899999999996</c:v>
                </c:pt>
                <c:pt idx="247">
                  <c:v>575.44899999999996</c:v>
                </c:pt>
                <c:pt idx="248">
                  <c:v>575.44899999999996</c:v>
                </c:pt>
                <c:pt idx="249">
                  <c:v>575.44899999999996</c:v>
                </c:pt>
                <c:pt idx="250">
                  <c:v>575.44899999999996</c:v>
                </c:pt>
                <c:pt idx="251">
                  <c:v>575.44899999999996</c:v>
                </c:pt>
                <c:pt idx="252">
                  <c:v>575.44899999999996</c:v>
                </c:pt>
                <c:pt idx="253">
                  <c:v>575.44899999999996</c:v>
                </c:pt>
                <c:pt idx="254">
                  <c:v>588.08399999999995</c:v>
                </c:pt>
                <c:pt idx="255">
                  <c:v>575.44899999999996</c:v>
                </c:pt>
                <c:pt idx="256">
                  <c:v>550.90599999999995</c:v>
                </c:pt>
                <c:pt idx="257">
                  <c:v>550.90599999999995</c:v>
                </c:pt>
                <c:pt idx="258">
                  <c:v>575.44899999999996</c:v>
                </c:pt>
                <c:pt idx="259">
                  <c:v>575.44899999999996</c:v>
                </c:pt>
                <c:pt idx="260">
                  <c:v>575.44899999999996</c:v>
                </c:pt>
                <c:pt idx="261">
                  <c:v>588.08399999999995</c:v>
                </c:pt>
                <c:pt idx="262">
                  <c:v>575.44899999999996</c:v>
                </c:pt>
                <c:pt idx="263">
                  <c:v>575.44899999999996</c:v>
                </c:pt>
                <c:pt idx="264">
                  <c:v>575.44899999999996</c:v>
                </c:pt>
                <c:pt idx="265">
                  <c:v>575.44899999999996</c:v>
                </c:pt>
                <c:pt idx="266">
                  <c:v>575.44899999999996</c:v>
                </c:pt>
                <c:pt idx="267">
                  <c:v>588.08399999999995</c:v>
                </c:pt>
                <c:pt idx="268">
                  <c:v>575.44899999999996</c:v>
                </c:pt>
                <c:pt idx="269">
                  <c:v>575.44899999999996</c:v>
                </c:pt>
                <c:pt idx="270">
                  <c:v>588.08399999999995</c:v>
                </c:pt>
                <c:pt idx="271">
                  <c:v>575.44899999999996</c:v>
                </c:pt>
                <c:pt idx="272">
                  <c:v>575.44899999999996</c:v>
                </c:pt>
                <c:pt idx="273">
                  <c:v>588.08399999999995</c:v>
                </c:pt>
                <c:pt idx="274">
                  <c:v>575.44899999999996</c:v>
                </c:pt>
                <c:pt idx="275">
                  <c:v>575.44899999999996</c:v>
                </c:pt>
                <c:pt idx="276">
                  <c:v>575.44899999999996</c:v>
                </c:pt>
                <c:pt idx="277">
                  <c:v>575.44899999999996</c:v>
                </c:pt>
                <c:pt idx="278">
                  <c:v>575.44899999999996</c:v>
                </c:pt>
                <c:pt idx="279">
                  <c:v>527.30100000000004</c:v>
                </c:pt>
                <c:pt idx="280">
                  <c:v>504.6</c:v>
                </c:pt>
                <c:pt idx="281">
                  <c:v>482.30799999999999</c:v>
                </c:pt>
                <c:pt idx="282">
                  <c:v>420.24200000000002</c:v>
                </c:pt>
                <c:pt idx="283">
                  <c:v>373.99200000000002</c:v>
                </c:pt>
                <c:pt idx="284">
                  <c:v>340.24299999999999</c:v>
                </c:pt>
                <c:pt idx="285">
                  <c:v>316.68900000000002</c:v>
                </c:pt>
                <c:pt idx="286">
                  <c:v>280.53500000000003</c:v>
                </c:pt>
                <c:pt idx="287">
                  <c:v>247.953</c:v>
                </c:pt>
                <c:pt idx="288">
                  <c:v>207.73099999999999</c:v>
                </c:pt>
                <c:pt idx="289">
                  <c:v>177.727</c:v>
                </c:pt>
                <c:pt idx="290">
                  <c:v>155.53700000000001</c:v>
                </c:pt>
                <c:pt idx="291">
                  <c:v>143.34700000000001</c:v>
                </c:pt>
                <c:pt idx="292">
                  <c:v>128.30799999999999</c:v>
                </c:pt>
                <c:pt idx="293">
                  <c:v>114.566</c:v>
                </c:pt>
                <c:pt idx="294">
                  <c:v>105.053</c:v>
                </c:pt>
                <c:pt idx="295">
                  <c:v>99.066999999999993</c:v>
                </c:pt>
                <c:pt idx="296">
                  <c:v>90.596999999999994</c:v>
                </c:pt>
                <c:pt idx="297">
                  <c:v>87.903999999999996</c:v>
                </c:pt>
                <c:pt idx="298">
                  <c:v>85.274000000000001</c:v>
                </c:pt>
                <c:pt idx="299">
                  <c:v>77.753</c:v>
                </c:pt>
                <c:pt idx="300">
                  <c:v>77.753</c:v>
                </c:pt>
                <c:pt idx="301">
                  <c:v>73.031999999999996</c:v>
                </c:pt>
                <c:pt idx="302">
                  <c:v>70.757000000000005</c:v>
                </c:pt>
                <c:pt idx="303">
                  <c:v>68.537999999999997</c:v>
                </c:pt>
                <c:pt idx="304">
                  <c:v>68.537999999999997</c:v>
                </c:pt>
                <c:pt idx="305">
                  <c:v>64.259</c:v>
                </c:pt>
                <c:pt idx="306">
                  <c:v>62.198999999999998</c:v>
                </c:pt>
                <c:pt idx="307">
                  <c:v>62.198999999999998</c:v>
                </c:pt>
                <c:pt idx="308">
                  <c:v>60.19</c:v>
                </c:pt>
                <c:pt idx="309">
                  <c:v>60.19</c:v>
                </c:pt>
                <c:pt idx="310">
                  <c:v>56.32</c:v>
                </c:pt>
                <c:pt idx="311">
                  <c:v>54.457999999999998</c:v>
                </c:pt>
                <c:pt idx="312">
                  <c:v>56.32</c:v>
                </c:pt>
                <c:pt idx="313">
                  <c:v>54.457999999999998</c:v>
                </c:pt>
                <c:pt idx="314">
                  <c:v>52.643999999999998</c:v>
                </c:pt>
                <c:pt idx="315">
                  <c:v>50.875</c:v>
                </c:pt>
                <c:pt idx="316">
                  <c:v>49.152000000000001</c:v>
                </c:pt>
                <c:pt idx="317">
                  <c:v>49.152000000000001</c:v>
                </c:pt>
                <c:pt idx="318">
                  <c:v>47.473999999999997</c:v>
                </c:pt>
                <c:pt idx="319">
                  <c:v>44.247</c:v>
                </c:pt>
                <c:pt idx="320">
                  <c:v>44.247</c:v>
                </c:pt>
                <c:pt idx="321">
                  <c:v>44.247</c:v>
                </c:pt>
                <c:pt idx="322">
                  <c:v>42.697000000000003</c:v>
                </c:pt>
                <c:pt idx="323">
                  <c:v>41.188000000000002</c:v>
                </c:pt>
                <c:pt idx="324">
                  <c:v>41.188000000000002</c:v>
                </c:pt>
                <c:pt idx="325">
                  <c:v>39.719000000000001</c:v>
                </c:pt>
                <c:pt idx="326">
                  <c:v>39.719000000000001</c:v>
                </c:pt>
                <c:pt idx="327">
                  <c:v>39.719000000000001</c:v>
                </c:pt>
                <c:pt idx="328">
                  <c:v>36.899000000000001</c:v>
                </c:pt>
                <c:pt idx="329">
                  <c:v>36.899000000000001</c:v>
                </c:pt>
                <c:pt idx="330">
                  <c:v>38.29</c:v>
                </c:pt>
                <c:pt idx="331">
                  <c:v>35.546999999999997</c:v>
                </c:pt>
                <c:pt idx="332">
                  <c:v>35.546999999999997</c:v>
                </c:pt>
                <c:pt idx="333">
                  <c:v>35.546999999999997</c:v>
                </c:pt>
                <c:pt idx="334">
                  <c:v>32.953000000000003</c:v>
                </c:pt>
                <c:pt idx="335">
                  <c:v>32.953000000000003</c:v>
                </c:pt>
                <c:pt idx="336">
                  <c:v>32.953000000000003</c:v>
                </c:pt>
                <c:pt idx="337">
                  <c:v>31.709</c:v>
                </c:pt>
                <c:pt idx="338">
                  <c:v>32.953000000000003</c:v>
                </c:pt>
                <c:pt idx="339">
                  <c:v>31.709</c:v>
                </c:pt>
                <c:pt idx="340">
                  <c:v>31.709</c:v>
                </c:pt>
                <c:pt idx="341">
                  <c:v>31.709</c:v>
                </c:pt>
                <c:pt idx="342">
                  <c:v>30.501000000000001</c:v>
                </c:pt>
                <c:pt idx="343">
                  <c:v>30.501000000000001</c:v>
                </c:pt>
                <c:pt idx="344">
                  <c:v>29.327000000000002</c:v>
                </c:pt>
                <c:pt idx="345">
                  <c:v>29.327000000000002</c:v>
                </c:pt>
                <c:pt idx="346">
                  <c:v>29.327000000000002</c:v>
                </c:pt>
                <c:pt idx="347">
                  <c:v>29.327000000000002</c:v>
                </c:pt>
                <c:pt idx="348">
                  <c:v>28.187000000000001</c:v>
                </c:pt>
                <c:pt idx="349">
                  <c:v>27.079000000000001</c:v>
                </c:pt>
                <c:pt idx="350">
                  <c:v>28.187000000000001</c:v>
                </c:pt>
                <c:pt idx="351">
                  <c:v>27.079000000000001</c:v>
                </c:pt>
                <c:pt idx="352">
                  <c:v>27.079000000000001</c:v>
                </c:pt>
                <c:pt idx="353">
                  <c:v>27.079000000000001</c:v>
                </c:pt>
                <c:pt idx="354">
                  <c:v>27.079000000000001</c:v>
                </c:pt>
                <c:pt idx="355">
                  <c:v>26.004000000000001</c:v>
                </c:pt>
                <c:pt idx="356">
                  <c:v>26.004000000000001</c:v>
                </c:pt>
                <c:pt idx="357">
                  <c:v>26.004000000000001</c:v>
                </c:pt>
                <c:pt idx="358">
                  <c:v>26.004000000000001</c:v>
                </c:pt>
                <c:pt idx="359">
                  <c:v>24.96</c:v>
                </c:pt>
                <c:pt idx="360">
                  <c:v>26.004000000000001</c:v>
                </c:pt>
                <c:pt idx="361">
                  <c:v>24.96</c:v>
                </c:pt>
                <c:pt idx="362">
                  <c:v>24.96</c:v>
                </c:pt>
                <c:pt idx="363">
                  <c:v>23.946999999999999</c:v>
                </c:pt>
                <c:pt idx="364">
                  <c:v>24.96</c:v>
                </c:pt>
                <c:pt idx="365">
                  <c:v>23.946999999999999</c:v>
                </c:pt>
                <c:pt idx="366">
                  <c:v>22.963999999999999</c:v>
                </c:pt>
                <c:pt idx="367">
                  <c:v>22.963999999999999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72-8847-9200-03F3907B5C5F}"/>
            </c:ext>
          </c:extLst>
        </c:ser>
        <c:ser>
          <c:idx val="7"/>
          <c:order val="6"/>
          <c:tx>
            <c:strRef>
              <c:f>'MQ2 - S2'!$I$1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S2'!$I$2:$I$369</c:f>
              <c:numCache>
                <c:formatCode>General</c:formatCode>
                <c:ptCount val="368"/>
                <c:pt idx="0">
                  <c:v>5.3479999999999999</c:v>
                </c:pt>
                <c:pt idx="1">
                  <c:v>5.3479999999999999</c:v>
                </c:pt>
                <c:pt idx="2">
                  <c:v>5.3479999999999999</c:v>
                </c:pt>
                <c:pt idx="3">
                  <c:v>5.3479999999999999</c:v>
                </c:pt>
                <c:pt idx="4">
                  <c:v>5.3479999999999999</c:v>
                </c:pt>
                <c:pt idx="5">
                  <c:v>5.3479999999999999</c:v>
                </c:pt>
                <c:pt idx="6">
                  <c:v>5.1390000000000002</c:v>
                </c:pt>
                <c:pt idx="7">
                  <c:v>5.3479999999999999</c:v>
                </c:pt>
                <c:pt idx="8">
                  <c:v>5.3479999999999999</c:v>
                </c:pt>
                <c:pt idx="9">
                  <c:v>5.3479999999999999</c:v>
                </c:pt>
                <c:pt idx="10">
                  <c:v>5.3479999999999999</c:v>
                </c:pt>
                <c:pt idx="11">
                  <c:v>5.3479999999999999</c:v>
                </c:pt>
                <c:pt idx="12">
                  <c:v>5.3479999999999999</c:v>
                </c:pt>
                <c:pt idx="13">
                  <c:v>5.3479999999999999</c:v>
                </c:pt>
                <c:pt idx="14">
                  <c:v>5.3479999999999999</c:v>
                </c:pt>
                <c:pt idx="15">
                  <c:v>5.3479999999999999</c:v>
                </c:pt>
                <c:pt idx="16">
                  <c:v>5.3479999999999999</c:v>
                </c:pt>
                <c:pt idx="17">
                  <c:v>5.3479999999999999</c:v>
                </c:pt>
                <c:pt idx="18">
                  <c:v>5.3479999999999999</c:v>
                </c:pt>
                <c:pt idx="19">
                  <c:v>5.3479999999999999</c:v>
                </c:pt>
                <c:pt idx="20">
                  <c:v>5.3479999999999999</c:v>
                </c:pt>
                <c:pt idx="21">
                  <c:v>5.5620000000000003</c:v>
                </c:pt>
                <c:pt idx="22">
                  <c:v>5.1390000000000002</c:v>
                </c:pt>
                <c:pt idx="23">
                  <c:v>5.3479999999999999</c:v>
                </c:pt>
                <c:pt idx="24">
                  <c:v>5.3479999999999999</c:v>
                </c:pt>
                <c:pt idx="25">
                  <c:v>5.1390000000000002</c:v>
                </c:pt>
                <c:pt idx="26">
                  <c:v>5.3479999999999999</c:v>
                </c:pt>
                <c:pt idx="27">
                  <c:v>5.3479999999999999</c:v>
                </c:pt>
                <c:pt idx="28">
                  <c:v>5.3479999999999999</c:v>
                </c:pt>
                <c:pt idx="29">
                  <c:v>5.3479999999999999</c:v>
                </c:pt>
                <c:pt idx="30">
                  <c:v>5.3479999999999999</c:v>
                </c:pt>
                <c:pt idx="31">
                  <c:v>5.3479999999999999</c:v>
                </c:pt>
                <c:pt idx="32">
                  <c:v>5.1390000000000002</c:v>
                </c:pt>
                <c:pt idx="33">
                  <c:v>5.3479999999999999</c:v>
                </c:pt>
                <c:pt idx="34">
                  <c:v>5.5620000000000003</c:v>
                </c:pt>
                <c:pt idx="35">
                  <c:v>5.3479999999999999</c:v>
                </c:pt>
                <c:pt idx="36">
                  <c:v>5.1390000000000002</c:v>
                </c:pt>
                <c:pt idx="37">
                  <c:v>5.3479999999999999</c:v>
                </c:pt>
                <c:pt idx="38">
                  <c:v>5.3479999999999999</c:v>
                </c:pt>
                <c:pt idx="39">
                  <c:v>5.3479999999999999</c:v>
                </c:pt>
                <c:pt idx="40">
                  <c:v>5.3479999999999999</c:v>
                </c:pt>
                <c:pt idx="41">
                  <c:v>5.3479999999999999</c:v>
                </c:pt>
                <c:pt idx="42">
                  <c:v>5.3479999999999999</c:v>
                </c:pt>
                <c:pt idx="43">
                  <c:v>5.3479999999999999</c:v>
                </c:pt>
                <c:pt idx="44">
                  <c:v>5.5620000000000003</c:v>
                </c:pt>
                <c:pt idx="45">
                  <c:v>5.3479999999999999</c:v>
                </c:pt>
                <c:pt idx="46">
                  <c:v>5.3479999999999999</c:v>
                </c:pt>
                <c:pt idx="47">
                  <c:v>5.1390000000000002</c:v>
                </c:pt>
                <c:pt idx="48">
                  <c:v>5.3479999999999999</c:v>
                </c:pt>
                <c:pt idx="49">
                  <c:v>5.3479999999999999</c:v>
                </c:pt>
                <c:pt idx="50">
                  <c:v>5.3479999999999999</c:v>
                </c:pt>
                <c:pt idx="51">
                  <c:v>5.3479999999999999</c:v>
                </c:pt>
                <c:pt idx="52">
                  <c:v>5.3479999999999999</c:v>
                </c:pt>
                <c:pt idx="53">
                  <c:v>5.3479999999999999</c:v>
                </c:pt>
                <c:pt idx="54">
                  <c:v>5.1390000000000002</c:v>
                </c:pt>
                <c:pt idx="55">
                  <c:v>5.1390000000000002</c:v>
                </c:pt>
                <c:pt idx="56">
                  <c:v>5.3479999999999999</c:v>
                </c:pt>
                <c:pt idx="57">
                  <c:v>5.3479999999999999</c:v>
                </c:pt>
                <c:pt idx="58">
                  <c:v>5.3479999999999999</c:v>
                </c:pt>
                <c:pt idx="59">
                  <c:v>5.3479999999999999</c:v>
                </c:pt>
                <c:pt idx="60">
                  <c:v>4.9359999999999999</c:v>
                </c:pt>
                <c:pt idx="61">
                  <c:v>5.3479999999999999</c:v>
                </c:pt>
                <c:pt idx="62">
                  <c:v>5.3479999999999999</c:v>
                </c:pt>
                <c:pt idx="63">
                  <c:v>5.1390000000000002</c:v>
                </c:pt>
                <c:pt idx="64">
                  <c:v>5.1390000000000002</c:v>
                </c:pt>
                <c:pt idx="65">
                  <c:v>5.3479999999999999</c:v>
                </c:pt>
                <c:pt idx="66">
                  <c:v>5.3479999999999999</c:v>
                </c:pt>
                <c:pt idx="67">
                  <c:v>5.3479999999999999</c:v>
                </c:pt>
                <c:pt idx="68">
                  <c:v>5.3479999999999999</c:v>
                </c:pt>
                <c:pt idx="69">
                  <c:v>5.3479999999999999</c:v>
                </c:pt>
                <c:pt idx="70">
                  <c:v>5.7809999999999997</c:v>
                </c:pt>
                <c:pt idx="71">
                  <c:v>5.3479999999999999</c:v>
                </c:pt>
                <c:pt idx="72">
                  <c:v>5.3479999999999999</c:v>
                </c:pt>
                <c:pt idx="73">
                  <c:v>5.3479999999999999</c:v>
                </c:pt>
                <c:pt idx="74">
                  <c:v>5.3479999999999999</c:v>
                </c:pt>
                <c:pt idx="75">
                  <c:v>5.1390000000000002</c:v>
                </c:pt>
                <c:pt idx="76">
                  <c:v>5.1390000000000002</c:v>
                </c:pt>
                <c:pt idx="77">
                  <c:v>5.3479999999999999</c:v>
                </c:pt>
                <c:pt idx="78">
                  <c:v>5.3479999999999999</c:v>
                </c:pt>
                <c:pt idx="79">
                  <c:v>5.3479999999999999</c:v>
                </c:pt>
                <c:pt idx="80">
                  <c:v>5.3479999999999999</c:v>
                </c:pt>
                <c:pt idx="81">
                  <c:v>5.3479999999999999</c:v>
                </c:pt>
                <c:pt idx="82">
                  <c:v>5.3479999999999999</c:v>
                </c:pt>
                <c:pt idx="83">
                  <c:v>5.1390000000000002</c:v>
                </c:pt>
                <c:pt idx="84">
                  <c:v>5.3479999999999999</c:v>
                </c:pt>
                <c:pt idx="85">
                  <c:v>5.3479999999999999</c:v>
                </c:pt>
                <c:pt idx="86">
                  <c:v>5.1390000000000002</c:v>
                </c:pt>
                <c:pt idx="87">
                  <c:v>5.3479999999999999</c:v>
                </c:pt>
                <c:pt idx="88">
                  <c:v>5.3479999999999999</c:v>
                </c:pt>
                <c:pt idx="89">
                  <c:v>5.3479999999999999</c:v>
                </c:pt>
                <c:pt idx="90">
                  <c:v>5.3479999999999999</c:v>
                </c:pt>
                <c:pt idx="91">
                  <c:v>5.1390000000000002</c:v>
                </c:pt>
                <c:pt idx="92">
                  <c:v>5.1390000000000002</c:v>
                </c:pt>
                <c:pt idx="93">
                  <c:v>5.3479999999999999</c:v>
                </c:pt>
                <c:pt idx="94">
                  <c:v>5.3479999999999999</c:v>
                </c:pt>
                <c:pt idx="95">
                  <c:v>5.3479999999999999</c:v>
                </c:pt>
                <c:pt idx="96">
                  <c:v>5.3479999999999999</c:v>
                </c:pt>
                <c:pt idx="97">
                  <c:v>5.3479999999999999</c:v>
                </c:pt>
                <c:pt idx="98">
                  <c:v>5.3479999999999999</c:v>
                </c:pt>
                <c:pt idx="99">
                  <c:v>5.3479999999999999</c:v>
                </c:pt>
                <c:pt idx="100">
                  <c:v>5.3479999999999999</c:v>
                </c:pt>
                <c:pt idx="101">
                  <c:v>5.3479999999999999</c:v>
                </c:pt>
                <c:pt idx="102">
                  <c:v>5.3479999999999999</c:v>
                </c:pt>
                <c:pt idx="103">
                  <c:v>6.0060000000000002</c:v>
                </c:pt>
                <c:pt idx="104">
                  <c:v>8.2870000000000008</c:v>
                </c:pt>
                <c:pt idx="105">
                  <c:v>10.085000000000001</c:v>
                </c:pt>
                <c:pt idx="106">
                  <c:v>12.866</c:v>
                </c:pt>
                <c:pt idx="107">
                  <c:v>15.266999999999999</c:v>
                </c:pt>
                <c:pt idx="108">
                  <c:v>17.492999999999999</c:v>
                </c:pt>
                <c:pt idx="109">
                  <c:v>18.933</c:v>
                </c:pt>
                <c:pt idx="110">
                  <c:v>18.443999999999999</c:v>
                </c:pt>
                <c:pt idx="111">
                  <c:v>20.983000000000001</c:v>
                </c:pt>
                <c:pt idx="112">
                  <c:v>22.620999999999999</c:v>
                </c:pt>
                <c:pt idx="113">
                  <c:v>25.555</c:v>
                </c:pt>
                <c:pt idx="114">
                  <c:v>27.443999999999999</c:v>
                </c:pt>
                <c:pt idx="115">
                  <c:v>30.120999999999999</c:v>
                </c:pt>
                <c:pt idx="116">
                  <c:v>31.530999999999999</c:v>
                </c:pt>
                <c:pt idx="117">
                  <c:v>34.499000000000002</c:v>
                </c:pt>
                <c:pt idx="118">
                  <c:v>36.860999999999997</c:v>
                </c:pt>
                <c:pt idx="119">
                  <c:v>38.503</c:v>
                </c:pt>
                <c:pt idx="120">
                  <c:v>40.201000000000001</c:v>
                </c:pt>
                <c:pt idx="121">
                  <c:v>41.070999999999998</c:v>
                </c:pt>
                <c:pt idx="122">
                  <c:v>41.956000000000003</c:v>
                </c:pt>
                <c:pt idx="123">
                  <c:v>43.77</c:v>
                </c:pt>
                <c:pt idx="124">
                  <c:v>45.643999999999998</c:v>
                </c:pt>
                <c:pt idx="125">
                  <c:v>47.582000000000001</c:v>
                </c:pt>
                <c:pt idx="126">
                  <c:v>57.122</c:v>
                </c:pt>
                <c:pt idx="127">
                  <c:v>72.19</c:v>
                </c:pt>
                <c:pt idx="128">
                  <c:v>80.872</c:v>
                </c:pt>
                <c:pt idx="129">
                  <c:v>88.760999999999996</c:v>
                </c:pt>
                <c:pt idx="130">
                  <c:v>97.295000000000002</c:v>
                </c:pt>
                <c:pt idx="131">
                  <c:v>116.509</c:v>
                </c:pt>
                <c:pt idx="132">
                  <c:v>129.56800000000001</c:v>
                </c:pt>
                <c:pt idx="133">
                  <c:v>141.429</c:v>
                </c:pt>
                <c:pt idx="134">
                  <c:v>159.68</c:v>
                </c:pt>
                <c:pt idx="135">
                  <c:v>174.006</c:v>
                </c:pt>
                <c:pt idx="136">
                  <c:v>192.76</c:v>
                </c:pt>
                <c:pt idx="137">
                  <c:v>199.41900000000001</c:v>
                </c:pt>
                <c:pt idx="138">
                  <c:v>202.82900000000001</c:v>
                </c:pt>
                <c:pt idx="139">
                  <c:v>196.06299999999999</c:v>
                </c:pt>
                <c:pt idx="140">
                  <c:v>189.50899999999999</c:v>
                </c:pt>
                <c:pt idx="141">
                  <c:v>177.00899999999999</c:v>
                </c:pt>
                <c:pt idx="142">
                  <c:v>162.45599999999999</c:v>
                </c:pt>
                <c:pt idx="143">
                  <c:v>143.91499999999999</c:v>
                </c:pt>
                <c:pt idx="144">
                  <c:v>134.20099999999999</c:v>
                </c:pt>
                <c:pt idx="145">
                  <c:v>122.88500000000001</c:v>
                </c:pt>
                <c:pt idx="146">
                  <c:v>112.422</c:v>
                </c:pt>
                <c:pt idx="147">
                  <c:v>104.621</c:v>
                </c:pt>
                <c:pt idx="148">
                  <c:v>99.084000000000003</c:v>
                </c:pt>
                <c:pt idx="149">
                  <c:v>93.801000000000002</c:v>
                </c:pt>
                <c:pt idx="150">
                  <c:v>90.414000000000001</c:v>
                </c:pt>
                <c:pt idx="151">
                  <c:v>87.132999999999996</c:v>
                </c:pt>
                <c:pt idx="152">
                  <c:v>82.4</c:v>
                </c:pt>
                <c:pt idx="153">
                  <c:v>79.367000000000004</c:v>
                </c:pt>
                <c:pt idx="154">
                  <c:v>77.885999999999996</c:v>
                </c:pt>
                <c:pt idx="155">
                  <c:v>74.992999999999995</c:v>
                </c:pt>
                <c:pt idx="156">
                  <c:v>72.19</c:v>
                </c:pt>
                <c:pt idx="157">
                  <c:v>70.822000000000003</c:v>
                </c:pt>
                <c:pt idx="158">
                  <c:v>69.474999999999994</c:v>
                </c:pt>
                <c:pt idx="159">
                  <c:v>68.149000000000001</c:v>
                </c:pt>
                <c:pt idx="160">
                  <c:v>66.843999999999994</c:v>
                </c:pt>
                <c:pt idx="161">
                  <c:v>65.56</c:v>
                </c:pt>
                <c:pt idx="162">
                  <c:v>66.843999999999994</c:v>
                </c:pt>
                <c:pt idx="163">
                  <c:v>66.843999999999994</c:v>
                </c:pt>
                <c:pt idx="164">
                  <c:v>66.843999999999994</c:v>
                </c:pt>
                <c:pt idx="165">
                  <c:v>66.843999999999994</c:v>
                </c:pt>
                <c:pt idx="166">
                  <c:v>68.149000000000001</c:v>
                </c:pt>
                <c:pt idx="167">
                  <c:v>68.149000000000001</c:v>
                </c:pt>
                <c:pt idx="168">
                  <c:v>68.149000000000001</c:v>
                </c:pt>
                <c:pt idx="169">
                  <c:v>68.149000000000001</c:v>
                </c:pt>
                <c:pt idx="170">
                  <c:v>69.474999999999994</c:v>
                </c:pt>
                <c:pt idx="171">
                  <c:v>72.19</c:v>
                </c:pt>
                <c:pt idx="172">
                  <c:v>72.19</c:v>
                </c:pt>
                <c:pt idx="173">
                  <c:v>74.992999999999995</c:v>
                </c:pt>
                <c:pt idx="174">
                  <c:v>74.992999999999995</c:v>
                </c:pt>
                <c:pt idx="175">
                  <c:v>74.992999999999995</c:v>
                </c:pt>
                <c:pt idx="176">
                  <c:v>76.427999999999997</c:v>
                </c:pt>
                <c:pt idx="177">
                  <c:v>77.885999999999996</c:v>
                </c:pt>
                <c:pt idx="178">
                  <c:v>79.367000000000004</c:v>
                </c:pt>
                <c:pt idx="179">
                  <c:v>80.872</c:v>
                </c:pt>
                <c:pt idx="180">
                  <c:v>82.4</c:v>
                </c:pt>
                <c:pt idx="181">
                  <c:v>83.953000000000003</c:v>
                </c:pt>
                <c:pt idx="182">
                  <c:v>83.953000000000003</c:v>
                </c:pt>
                <c:pt idx="183">
                  <c:v>87.132999999999996</c:v>
                </c:pt>
                <c:pt idx="184">
                  <c:v>87.132999999999996</c:v>
                </c:pt>
                <c:pt idx="185">
                  <c:v>87.132999999999996</c:v>
                </c:pt>
                <c:pt idx="186">
                  <c:v>87.132999999999996</c:v>
                </c:pt>
                <c:pt idx="187">
                  <c:v>88.760999999999996</c:v>
                </c:pt>
                <c:pt idx="188">
                  <c:v>90.414000000000001</c:v>
                </c:pt>
                <c:pt idx="189">
                  <c:v>92.093999999999994</c:v>
                </c:pt>
                <c:pt idx="190">
                  <c:v>97.295000000000002</c:v>
                </c:pt>
                <c:pt idx="191">
                  <c:v>114.449</c:v>
                </c:pt>
                <c:pt idx="192">
                  <c:v>136.57300000000001</c:v>
                </c:pt>
                <c:pt idx="193">
                  <c:v>129.56800000000001</c:v>
                </c:pt>
                <c:pt idx="194">
                  <c:v>134.20099999999999</c:v>
                </c:pt>
                <c:pt idx="195">
                  <c:v>134.20099999999999</c:v>
                </c:pt>
                <c:pt idx="196">
                  <c:v>138.982</c:v>
                </c:pt>
                <c:pt idx="197">
                  <c:v>136.57300000000001</c:v>
                </c:pt>
                <c:pt idx="198">
                  <c:v>136.57300000000001</c:v>
                </c:pt>
                <c:pt idx="199">
                  <c:v>131.86600000000001</c:v>
                </c:pt>
                <c:pt idx="200">
                  <c:v>136.57300000000001</c:v>
                </c:pt>
                <c:pt idx="201">
                  <c:v>136.57300000000001</c:v>
                </c:pt>
                <c:pt idx="202">
                  <c:v>136.57300000000001</c:v>
                </c:pt>
                <c:pt idx="203">
                  <c:v>134.20099999999999</c:v>
                </c:pt>
                <c:pt idx="204">
                  <c:v>136.57300000000001</c:v>
                </c:pt>
                <c:pt idx="205">
                  <c:v>134.20099999999999</c:v>
                </c:pt>
                <c:pt idx="206">
                  <c:v>131.86600000000001</c:v>
                </c:pt>
                <c:pt idx="207">
                  <c:v>122.88500000000001</c:v>
                </c:pt>
                <c:pt idx="208">
                  <c:v>116.509</c:v>
                </c:pt>
                <c:pt idx="209">
                  <c:v>110.426</c:v>
                </c:pt>
                <c:pt idx="210">
                  <c:v>106.526</c:v>
                </c:pt>
                <c:pt idx="211">
                  <c:v>104.621</c:v>
                </c:pt>
                <c:pt idx="212">
                  <c:v>102.747</c:v>
                </c:pt>
                <c:pt idx="213">
                  <c:v>100.901</c:v>
                </c:pt>
                <c:pt idx="214">
                  <c:v>100.901</c:v>
                </c:pt>
                <c:pt idx="215">
                  <c:v>104.621</c:v>
                </c:pt>
                <c:pt idx="216">
                  <c:v>106.526</c:v>
                </c:pt>
                <c:pt idx="217">
                  <c:v>108.46</c:v>
                </c:pt>
                <c:pt idx="218">
                  <c:v>108.46</c:v>
                </c:pt>
                <c:pt idx="219">
                  <c:v>106.526</c:v>
                </c:pt>
                <c:pt idx="220">
                  <c:v>106.526</c:v>
                </c:pt>
                <c:pt idx="221">
                  <c:v>106.526</c:v>
                </c:pt>
                <c:pt idx="222">
                  <c:v>106.526</c:v>
                </c:pt>
                <c:pt idx="223">
                  <c:v>110.426</c:v>
                </c:pt>
                <c:pt idx="224">
                  <c:v>110.426</c:v>
                </c:pt>
                <c:pt idx="225">
                  <c:v>114.449</c:v>
                </c:pt>
                <c:pt idx="226">
                  <c:v>114.449</c:v>
                </c:pt>
                <c:pt idx="227">
                  <c:v>114.449</c:v>
                </c:pt>
                <c:pt idx="228">
                  <c:v>116.509</c:v>
                </c:pt>
                <c:pt idx="229">
                  <c:v>116.509</c:v>
                </c:pt>
                <c:pt idx="230">
                  <c:v>114.449</c:v>
                </c:pt>
                <c:pt idx="231">
                  <c:v>116.509</c:v>
                </c:pt>
                <c:pt idx="232">
                  <c:v>114.449</c:v>
                </c:pt>
                <c:pt idx="233">
                  <c:v>114.449</c:v>
                </c:pt>
                <c:pt idx="234">
                  <c:v>114.449</c:v>
                </c:pt>
                <c:pt idx="235">
                  <c:v>112.422</c:v>
                </c:pt>
                <c:pt idx="236">
                  <c:v>112.422</c:v>
                </c:pt>
                <c:pt idx="237">
                  <c:v>112.422</c:v>
                </c:pt>
                <c:pt idx="238">
                  <c:v>112.422</c:v>
                </c:pt>
                <c:pt idx="239">
                  <c:v>110.426</c:v>
                </c:pt>
                <c:pt idx="240">
                  <c:v>112.422</c:v>
                </c:pt>
                <c:pt idx="241">
                  <c:v>110.426</c:v>
                </c:pt>
                <c:pt idx="242">
                  <c:v>110.426</c:v>
                </c:pt>
                <c:pt idx="243">
                  <c:v>110.426</c:v>
                </c:pt>
                <c:pt idx="244">
                  <c:v>110.426</c:v>
                </c:pt>
                <c:pt idx="245">
                  <c:v>110.426</c:v>
                </c:pt>
                <c:pt idx="246">
                  <c:v>110.426</c:v>
                </c:pt>
                <c:pt idx="247">
                  <c:v>110.426</c:v>
                </c:pt>
                <c:pt idx="248">
                  <c:v>110.426</c:v>
                </c:pt>
                <c:pt idx="249">
                  <c:v>110.426</c:v>
                </c:pt>
                <c:pt idx="250">
                  <c:v>110.426</c:v>
                </c:pt>
                <c:pt idx="251">
                  <c:v>110.426</c:v>
                </c:pt>
                <c:pt idx="252">
                  <c:v>110.426</c:v>
                </c:pt>
                <c:pt idx="253">
                  <c:v>110.426</c:v>
                </c:pt>
                <c:pt idx="254">
                  <c:v>112.422</c:v>
                </c:pt>
                <c:pt idx="255">
                  <c:v>110.426</c:v>
                </c:pt>
                <c:pt idx="256">
                  <c:v>106.526</c:v>
                </c:pt>
                <c:pt idx="257">
                  <c:v>106.526</c:v>
                </c:pt>
                <c:pt idx="258">
                  <c:v>110.426</c:v>
                </c:pt>
                <c:pt idx="259">
                  <c:v>110.426</c:v>
                </c:pt>
                <c:pt idx="260">
                  <c:v>110.426</c:v>
                </c:pt>
                <c:pt idx="261">
                  <c:v>112.422</c:v>
                </c:pt>
                <c:pt idx="262">
                  <c:v>110.426</c:v>
                </c:pt>
                <c:pt idx="263">
                  <c:v>110.426</c:v>
                </c:pt>
                <c:pt idx="264">
                  <c:v>110.426</c:v>
                </c:pt>
                <c:pt idx="265">
                  <c:v>110.426</c:v>
                </c:pt>
                <c:pt idx="266">
                  <c:v>110.426</c:v>
                </c:pt>
                <c:pt idx="267">
                  <c:v>112.422</c:v>
                </c:pt>
                <c:pt idx="268">
                  <c:v>110.426</c:v>
                </c:pt>
                <c:pt idx="269">
                  <c:v>110.426</c:v>
                </c:pt>
                <c:pt idx="270">
                  <c:v>112.422</c:v>
                </c:pt>
                <c:pt idx="271">
                  <c:v>110.426</c:v>
                </c:pt>
                <c:pt idx="272">
                  <c:v>110.426</c:v>
                </c:pt>
                <c:pt idx="273">
                  <c:v>112.422</c:v>
                </c:pt>
                <c:pt idx="274">
                  <c:v>110.426</c:v>
                </c:pt>
                <c:pt idx="275">
                  <c:v>110.426</c:v>
                </c:pt>
                <c:pt idx="276">
                  <c:v>110.426</c:v>
                </c:pt>
                <c:pt idx="277">
                  <c:v>110.426</c:v>
                </c:pt>
                <c:pt idx="278">
                  <c:v>110.426</c:v>
                </c:pt>
                <c:pt idx="279">
                  <c:v>102.747</c:v>
                </c:pt>
                <c:pt idx="280">
                  <c:v>99.084000000000003</c:v>
                </c:pt>
                <c:pt idx="281">
                  <c:v>95.534000000000006</c:v>
                </c:pt>
                <c:pt idx="282">
                  <c:v>85.53</c:v>
                </c:pt>
                <c:pt idx="283">
                  <c:v>77.885999999999996</c:v>
                </c:pt>
                <c:pt idx="284">
                  <c:v>72.19</c:v>
                </c:pt>
                <c:pt idx="285">
                  <c:v>68.149000000000001</c:v>
                </c:pt>
                <c:pt idx="286">
                  <c:v>61.828000000000003</c:v>
                </c:pt>
                <c:pt idx="287">
                  <c:v>55.993000000000002</c:v>
                </c:pt>
                <c:pt idx="288">
                  <c:v>48.573999999999998</c:v>
                </c:pt>
                <c:pt idx="289">
                  <c:v>42.854999999999997</c:v>
                </c:pt>
                <c:pt idx="290">
                  <c:v>38.503</c:v>
                </c:pt>
                <c:pt idx="291">
                  <c:v>36.061</c:v>
                </c:pt>
                <c:pt idx="292">
                  <c:v>32.99</c:v>
                </c:pt>
                <c:pt idx="293">
                  <c:v>30.120999999999999</c:v>
                </c:pt>
                <c:pt idx="294">
                  <c:v>28.096</c:v>
                </c:pt>
                <c:pt idx="295">
                  <c:v>26.803000000000001</c:v>
                </c:pt>
                <c:pt idx="296">
                  <c:v>24.946999999999999</c:v>
                </c:pt>
                <c:pt idx="297">
                  <c:v>24.35</c:v>
                </c:pt>
                <c:pt idx="298">
                  <c:v>23.763000000000002</c:v>
                </c:pt>
                <c:pt idx="299">
                  <c:v>22.065000000000001</c:v>
                </c:pt>
                <c:pt idx="300">
                  <c:v>22.065000000000001</c:v>
                </c:pt>
                <c:pt idx="301">
                  <c:v>20.983000000000001</c:v>
                </c:pt>
                <c:pt idx="302">
                  <c:v>20.456</c:v>
                </c:pt>
                <c:pt idx="303">
                  <c:v>19.939</c:v>
                </c:pt>
                <c:pt idx="304">
                  <c:v>19.939</c:v>
                </c:pt>
                <c:pt idx="305">
                  <c:v>18.933</c:v>
                </c:pt>
                <c:pt idx="306">
                  <c:v>18.443999999999999</c:v>
                </c:pt>
                <c:pt idx="307">
                  <c:v>18.443999999999999</c:v>
                </c:pt>
                <c:pt idx="308">
                  <c:v>17.963999999999999</c:v>
                </c:pt>
                <c:pt idx="309">
                  <c:v>17.963999999999999</c:v>
                </c:pt>
                <c:pt idx="310">
                  <c:v>17.030999999999999</c:v>
                </c:pt>
                <c:pt idx="311">
                  <c:v>16.577000000000002</c:v>
                </c:pt>
                <c:pt idx="312">
                  <c:v>17.030999999999999</c:v>
                </c:pt>
                <c:pt idx="313">
                  <c:v>16.577000000000002</c:v>
                </c:pt>
                <c:pt idx="314">
                  <c:v>16.132000000000001</c:v>
                </c:pt>
                <c:pt idx="315">
                  <c:v>15.696</c:v>
                </c:pt>
                <c:pt idx="316">
                  <c:v>15.266999999999999</c:v>
                </c:pt>
                <c:pt idx="317">
                  <c:v>15.266999999999999</c:v>
                </c:pt>
                <c:pt idx="318">
                  <c:v>14.847</c:v>
                </c:pt>
                <c:pt idx="319">
                  <c:v>14.031000000000001</c:v>
                </c:pt>
                <c:pt idx="320">
                  <c:v>14.031000000000001</c:v>
                </c:pt>
                <c:pt idx="321">
                  <c:v>14.031000000000001</c:v>
                </c:pt>
                <c:pt idx="322">
                  <c:v>13.635</c:v>
                </c:pt>
                <c:pt idx="323">
                  <c:v>13.247</c:v>
                </c:pt>
                <c:pt idx="324">
                  <c:v>13.247</c:v>
                </c:pt>
                <c:pt idx="325">
                  <c:v>12.866</c:v>
                </c:pt>
                <c:pt idx="326">
                  <c:v>12.866</c:v>
                </c:pt>
                <c:pt idx="327">
                  <c:v>12.866</c:v>
                </c:pt>
                <c:pt idx="328">
                  <c:v>12.128</c:v>
                </c:pt>
                <c:pt idx="329">
                  <c:v>12.128</c:v>
                </c:pt>
                <c:pt idx="330">
                  <c:v>12.493</c:v>
                </c:pt>
                <c:pt idx="331">
                  <c:v>11.769</c:v>
                </c:pt>
                <c:pt idx="332">
                  <c:v>11.769</c:v>
                </c:pt>
                <c:pt idx="333">
                  <c:v>11.769</c:v>
                </c:pt>
                <c:pt idx="334">
                  <c:v>11.074</c:v>
                </c:pt>
                <c:pt idx="335">
                  <c:v>11.074</c:v>
                </c:pt>
                <c:pt idx="336">
                  <c:v>11.074</c:v>
                </c:pt>
                <c:pt idx="337">
                  <c:v>10.738</c:v>
                </c:pt>
                <c:pt idx="338">
                  <c:v>11.074</c:v>
                </c:pt>
                <c:pt idx="339">
                  <c:v>10.738</c:v>
                </c:pt>
                <c:pt idx="340">
                  <c:v>10.738</c:v>
                </c:pt>
                <c:pt idx="341">
                  <c:v>10.738</c:v>
                </c:pt>
                <c:pt idx="342">
                  <c:v>10.407999999999999</c:v>
                </c:pt>
                <c:pt idx="343">
                  <c:v>10.407999999999999</c:v>
                </c:pt>
                <c:pt idx="344">
                  <c:v>10.085000000000001</c:v>
                </c:pt>
                <c:pt idx="345">
                  <c:v>10.085000000000001</c:v>
                </c:pt>
                <c:pt idx="346">
                  <c:v>10.085000000000001</c:v>
                </c:pt>
                <c:pt idx="347">
                  <c:v>10.085000000000001</c:v>
                </c:pt>
                <c:pt idx="348">
                  <c:v>9.7690000000000001</c:v>
                </c:pt>
                <c:pt idx="349">
                  <c:v>9.4589999999999996</c:v>
                </c:pt>
                <c:pt idx="350">
                  <c:v>9.7690000000000001</c:v>
                </c:pt>
                <c:pt idx="351">
                  <c:v>9.4589999999999996</c:v>
                </c:pt>
                <c:pt idx="352">
                  <c:v>9.4589999999999996</c:v>
                </c:pt>
                <c:pt idx="353">
                  <c:v>9.4589999999999996</c:v>
                </c:pt>
                <c:pt idx="354">
                  <c:v>9.4589999999999996</c:v>
                </c:pt>
                <c:pt idx="355">
                  <c:v>9.157</c:v>
                </c:pt>
                <c:pt idx="356">
                  <c:v>9.157</c:v>
                </c:pt>
                <c:pt idx="357">
                  <c:v>9.157</c:v>
                </c:pt>
                <c:pt idx="358">
                  <c:v>9.157</c:v>
                </c:pt>
                <c:pt idx="359">
                  <c:v>8.86</c:v>
                </c:pt>
                <c:pt idx="360">
                  <c:v>9.157</c:v>
                </c:pt>
                <c:pt idx="361">
                  <c:v>8.86</c:v>
                </c:pt>
                <c:pt idx="362">
                  <c:v>8.86</c:v>
                </c:pt>
                <c:pt idx="363">
                  <c:v>8.57</c:v>
                </c:pt>
                <c:pt idx="364">
                  <c:v>8.86</c:v>
                </c:pt>
                <c:pt idx="365">
                  <c:v>8.57</c:v>
                </c:pt>
                <c:pt idx="366">
                  <c:v>8.2870000000000008</c:v>
                </c:pt>
                <c:pt idx="367">
                  <c:v>8.2870000000000008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72-8847-9200-03F3907B5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87887"/>
        <c:axId val="1967994207"/>
      </c:lineChart>
      <c:catAx>
        <c:axId val="1994287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994207"/>
        <c:crosses val="autoZero"/>
        <c:auto val="1"/>
        <c:lblAlgn val="ctr"/>
        <c:lblOffset val="100"/>
        <c:noMultiLvlLbl val="0"/>
      </c:catAx>
      <c:valAx>
        <c:axId val="19679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428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'MQ2 - S3'!$C$1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'MQ2 - S3'!$C$2:$C$369</c:f>
              <c:numCache>
                <c:formatCode>General</c:formatCode>
                <c:ptCount val="368"/>
                <c:pt idx="0">
                  <c:v>5.5359999999999996</c:v>
                </c:pt>
                <c:pt idx="1">
                  <c:v>24.602</c:v>
                </c:pt>
                <c:pt idx="2">
                  <c:v>24.602</c:v>
                </c:pt>
                <c:pt idx="3">
                  <c:v>24.602</c:v>
                </c:pt>
                <c:pt idx="4">
                  <c:v>24.602</c:v>
                </c:pt>
                <c:pt idx="5">
                  <c:v>24.602</c:v>
                </c:pt>
                <c:pt idx="6">
                  <c:v>24.602</c:v>
                </c:pt>
                <c:pt idx="7">
                  <c:v>24.602</c:v>
                </c:pt>
                <c:pt idx="8">
                  <c:v>58.978999999999999</c:v>
                </c:pt>
                <c:pt idx="9">
                  <c:v>24.602</c:v>
                </c:pt>
                <c:pt idx="10">
                  <c:v>24.602</c:v>
                </c:pt>
                <c:pt idx="11">
                  <c:v>24.602</c:v>
                </c:pt>
                <c:pt idx="12">
                  <c:v>5.5359999999999996</c:v>
                </c:pt>
                <c:pt idx="13">
                  <c:v>5.5359999999999996</c:v>
                </c:pt>
                <c:pt idx="14">
                  <c:v>5.5359999999999996</c:v>
                </c:pt>
                <c:pt idx="15">
                  <c:v>24.602</c:v>
                </c:pt>
                <c:pt idx="16">
                  <c:v>24.602</c:v>
                </c:pt>
                <c:pt idx="17">
                  <c:v>5.5359999999999996</c:v>
                </c:pt>
                <c:pt idx="18">
                  <c:v>24.602</c:v>
                </c:pt>
                <c:pt idx="19">
                  <c:v>24.602</c:v>
                </c:pt>
                <c:pt idx="20">
                  <c:v>5.5359999999999996</c:v>
                </c:pt>
                <c:pt idx="21">
                  <c:v>0</c:v>
                </c:pt>
                <c:pt idx="22">
                  <c:v>24.602</c:v>
                </c:pt>
                <c:pt idx="23">
                  <c:v>5.5359999999999996</c:v>
                </c:pt>
                <c:pt idx="24">
                  <c:v>5.5359999999999996</c:v>
                </c:pt>
                <c:pt idx="25">
                  <c:v>24.602</c:v>
                </c:pt>
                <c:pt idx="26">
                  <c:v>5.5359999999999996</c:v>
                </c:pt>
                <c:pt idx="27">
                  <c:v>5.5359999999999996</c:v>
                </c:pt>
                <c:pt idx="28">
                  <c:v>5.5359999999999996</c:v>
                </c:pt>
                <c:pt idx="29">
                  <c:v>5.5359999999999996</c:v>
                </c:pt>
                <c:pt idx="30">
                  <c:v>24.602</c:v>
                </c:pt>
                <c:pt idx="31">
                  <c:v>24.602</c:v>
                </c:pt>
                <c:pt idx="32">
                  <c:v>24.602</c:v>
                </c:pt>
                <c:pt idx="33">
                  <c:v>24.602</c:v>
                </c:pt>
                <c:pt idx="34">
                  <c:v>5.5359999999999996</c:v>
                </c:pt>
                <c:pt idx="35">
                  <c:v>5.5359999999999996</c:v>
                </c:pt>
                <c:pt idx="36">
                  <c:v>5.5359999999999996</c:v>
                </c:pt>
                <c:pt idx="37">
                  <c:v>5.5359999999999996</c:v>
                </c:pt>
                <c:pt idx="38">
                  <c:v>24.602</c:v>
                </c:pt>
                <c:pt idx="39">
                  <c:v>58.978999999999999</c:v>
                </c:pt>
                <c:pt idx="40">
                  <c:v>24.602</c:v>
                </c:pt>
                <c:pt idx="41">
                  <c:v>24.602</c:v>
                </c:pt>
                <c:pt idx="42">
                  <c:v>5.5359999999999996</c:v>
                </c:pt>
                <c:pt idx="43">
                  <c:v>5.5359999999999996</c:v>
                </c:pt>
                <c:pt idx="44">
                  <c:v>24.602</c:v>
                </c:pt>
                <c:pt idx="45">
                  <c:v>5.5359999999999996</c:v>
                </c:pt>
                <c:pt idx="46">
                  <c:v>24.602</c:v>
                </c:pt>
                <c:pt idx="47">
                  <c:v>5.5359999999999996</c:v>
                </c:pt>
                <c:pt idx="48">
                  <c:v>24.602</c:v>
                </c:pt>
                <c:pt idx="49">
                  <c:v>24.602</c:v>
                </c:pt>
                <c:pt idx="50">
                  <c:v>24.602</c:v>
                </c:pt>
                <c:pt idx="51">
                  <c:v>5.5359999999999996</c:v>
                </c:pt>
                <c:pt idx="52">
                  <c:v>5.5359999999999996</c:v>
                </c:pt>
                <c:pt idx="53">
                  <c:v>5.5359999999999996</c:v>
                </c:pt>
                <c:pt idx="54">
                  <c:v>5.5359999999999996</c:v>
                </c:pt>
                <c:pt idx="55">
                  <c:v>5.5359999999999996</c:v>
                </c:pt>
                <c:pt idx="56">
                  <c:v>24.602</c:v>
                </c:pt>
                <c:pt idx="57">
                  <c:v>24.602</c:v>
                </c:pt>
                <c:pt idx="58">
                  <c:v>24.602</c:v>
                </c:pt>
                <c:pt idx="59">
                  <c:v>5.5359999999999996</c:v>
                </c:pt>
                <c:pt idx="60">
                  <c:v>109.815</c:v>
                </c:pt>
                <c:pt idx="61">
                  <c:v>24.602</c:v>
                </c:pt>
                <c:pt idx="62">
                  <c:v>24.602</c:v>
                </c:pt>
                <c:pt idx="63">
                  <c:v>24.602</c:v>
                </c:pt>
                <c:pt idx="64">
                  <c:v>24.602</c:v>
                </c:pt>
                <c:pt idx="65">
                  <c:v>5.5359999999999996</c:v>
                </c:pt>
                <c:pt idx="66">
                  <c:v>24.602</c:v>
                </c:pt>
                <c:pt idx="67">
                  <c:v>5.5359999999999996</c:v>
                </c:pt>
                <c:pt idx="68">
                  <c:v>5.5359999999999996</c:v>
                </c:pt>
                <c:pt idx="69">
                  <c:v>24.602</c:v>
                </c:pt>
                <c:pt idx="70">
                  <c:v>5.5359999999999996</c:v>
                </c:pt>
                <c:pt idx="71">
                  <c:v>24.602</c:v>
                </c:pt>
                <c:pt idx="72">
                  <c:v>5.5359999999999996</c:v>
                </c:pt>
                <c:pt idx="73">
                  <c:v>24.602</c:v>
                </c:pt>
                <c:pt idx="74">
                  <c:v>24.602</c:v>
                </c:pt>
                <c:pt idx="75">
                  <c:v>5.5359999999999996</c:v>
                </c:pt>
                <c:pt idx="76">
                  <c:v>5.5359999999999996</c:v>
                </c:pt>
                <c:pt idx="77">
                  <c:v>5.5359999999999996</c:v>
                </c:pt>
                <c:pt idx="78">
                  <c:v>58.978999999999999</c:v>
                </c:pt>
                <c:pt idx="79">
                  <c:v>5.5359999999999996</c:v>
                </c:pt>
                <c:pt idx="80">
                  <c:v>24.602</c:v>
                </c:pt>
                <c:pt idx="81">
                  <c:v>24.602</c:v>
                </c:pt>
                <c:pt idx="82">
                  <c:v>24.602</c:v>
                </c:pt>
                <c:pt idx="83">
                  <c:v>5.5359999999999996</c:v>
                </c:pt>
                <c:pt idx="84">
                  <c:v>5.5359999999999996</c:v>
                </c:pt>
                <c:pt idx="85">
                  <c:v>5.5359999999999996</c:v>
                </c:pt>
                <c:pt idx="86">
                  <c:v>24.602</c:v>
                </c:pt>
                <c:pt idx="87">
                  <c:v>5.5359999999999996</c:v>
                </c:pt>
                <c:pt idx="88">
                  <c:v>5.5359999999999996</c:v>
                </c:pt>
                <c:pt idx="89">
                  <c:v>24.602</c:v>
                </c:pt>
                <c:pt idx="90">
                  <c:v>24.602</c:v>
                </c:pt>
                <c:pt idx="91">
                  <c:v>24.602</c:v>
                </c:pt>
                <c:pt idx="92">
                  <c:v>24.602</c:v>
                </c:pt>
                <c:pt idx="93">
                  <c:v>24.602</c:v>
                </c:pt>
                <c:pt idx="94">
                  <c:v>5.5359999999999996</c:v>
                </c:pt>
                <c:pt idx="95">
                  <c:v>24.602</c:v>
                </c:pt>
                <c:pt idx="96">
                  <c:v>5.5359999999999996</c:v>
                </c:pt>
                <c:pt idx="97">
                  <c:v>5.5359999999999996</c:v>
                </c:pt>
                <c:pt idx="98">
                  <c:v>24.602</c:v>
                </c:pt>
                <c:pt idx="99">
                  <c:v>5.5359999999999996</c:v>
                </c:pt>
                <c:pt idx="100">
                  <c:v>24.602</c:v>
                </c:pt>
                <c:pt idx="101">
                  <c:v>24.602</c:v>
                </c:pt>
                <c:pt idx="102">
                  <c:v>24.602</c:v>
                </c:pt>
                <c:pt idx="103">
                  <c:v>24.602</c:v>
                </c:pt>
                <c:pt idx="104">
                  <c:v>24.602</c:v>
                </c:pt>
                <c:pt idx="105">
                  <c:v>5.5359999999999996</c:v>
                </c:pt>
                <c:pt idx="106">
                  <c:v>5.5359999999999996</c:v>
                </c:pt>
                <c:pt idx="107">
                  <c:v>24.602</c:v>
                </c:pt>
                <c:pt idx="108">
                  <c:v>24.602</c:v>
                </c:pt>
                <c:pt idx="109">
                  <c:v>5.5359999999999996</c:v>
                </c:pt>
                <c:pt idx="110">
                  <c:v>5.5359999999999996</c:v>
                </c:pt>
                <c:pt idx="111">
                  <c:v>5.5359999999999996</c:v>
                </c:pt>
                <c:pt idx="112">
                  <c:v>5.5359999999999996</c:v>
                </c:pt>
                <c:pt idx="113">
                  <c:v>24.602</c:v>
                </c:pt>
                <c:pt idx="114">
                  <c:v>24.602</c:v>
                </c:pt>
                <c:pt idx="115">
                  <c:v>24.602</c:v>
                </c:pt>
                <c:pt idx="116">
                  <c:v>58.978999999999999</c:v>
                </c:pt>
                <c:pt idx="117">
                  <c:v>24.602</c:v>
                </c:pt>
                <c:pt idx="118">
                  <c:v>24.602</c:v>
                </c:pt>
                <c:pt idx="119">
                  <c:v>24.602</c:v>
                </c:pt>
                <c:pt idx="120">
                  <c:v>24.602</c:v>
                </c:pt>
                <c:pt idx="121">
                  <c:v>24.602</c:v>
                </c:pt>
                <c:pt idx="122">
                  <c:v>24.602</c:v>
                </c:pt>
                <c:pt idx="123">
                  <c:v>24.602</c:v>
                </c:pt>
                <c:pt idx="124">
                  <c:v>24.602</c:v>
                </c:pt>
                <c:pt idx="125">
                  <c:v>58.978999999999999</c:v>
                </c:pt>
                <c:pt idx="126">
                  <c:v>24.602</c:v>
                </c:pt>
                <c:pt idx="127">
                  <c:v>24.602</c:v>
                </c:pt>
                <c:pt idx="128">
                  <c:v>24.602</c:v>
                </c:pt>
                <c:pt idx="129">
                  <c:v>24.602</c:v>
                </c:pt>
                <c:pt idx="130">
                  <c:v>24.602</c:v>
                </c:pt>
                <c:pt idx="131">
                  <c:v>24.602</c:v>
                </c:pt>
                <c:pt idx="132">
                  <c:v>24.602</c:v>
                </c:pt>
                <c:pt idx="133">
                  <c:v>24.602</c:v>
                </c:pt>
                <c:pt idx="134">
                  <c:v>24.602</c:v>
                </c:pt>
                <c:pt idx="135">
                  <c:v>24.602</c:v>
                </c:pt>
                <c:pt idx="136">
                  <c:v>24.602</c:v>
                </c:pt>
                <c:pt idx="137">
                  <c:v>24.602</c:v>
                </c:pt>
                <c:pt idx="138">
                  <c:v>5.5359999999999996</c:v>
                </c:pt>
                <c:pt idx="139">
                  <c:v>24.602</c:v>
                </c:pt>
                <c:pt idx="140">
                  <c:v>24.602</c:v>
                </c:pt>
                <c:pt idx="141">
                  <c:v>24.602</c:v>
                </c:pt>
                <c:pt idx="142">
                  <c:v>24.602</c:v>
                </c:pt>
                <c:pt idx="143">
                  <c:v>5.5359999999999996</c:v>
                </c:pt>
                <c:pt idx="144">
                  <c:v>24.602</c:v>
                </c:pt>
                <c:pt idx="145">
                  <c:v>24.602</c:v>
                </c:pt>
                <c:pt idx="146">
                  <c:v>24.602</c:v>
                </c:pt>
                <c:pt idx="147">
                  <c:v>24.602</c:v>
                </c:pt>
                <c:pt idx="148">
                  <c:v>58.978999999999999</c:v>
                </c:pt>
                <c:pt idx="149">
                  <c:v>5.5359999999999996</c:v>
                </c:pt>
                <c:pt idx="150">
                  <c:v>24.602</c:v>
                </c:pt>
                <c:pt idx="151">
                  <c:v>24.602</c:v>
                </c:pt>
                <c:pt idx="152">
                  <c:v>24.602</c:v>
                </c:pt>
                <c:pt idx="153">
                  <c:v>24.602</c:v>
                </c:pt>
                <c:pt idx="154">
                  <c:v>24.602</c:v>
                </c:pt>
                <c:pt idx="155">
                  <c:v>24.602</c:v>
                </c:pt>
                <c:pt idx="156">
                  <c:v>58.978999999999999</c:v>
                </c:pt>
                <c:pt idx="157">
                  <c:v>24.602</c:v>
                </c:pt>
                <c:pt idx="158">
                  <c:v>24.602</c:v>
                </c:pt>
                <c:pt idx="159">
                  <c:v>24.602</c:v>
                </c:pt>
                <c:pt idx="160">
                  <c:v>24.602</c:v>
                </c:pt>
                <c:pt idx="161">
                  <c:v>24.602</c:v>
                </c:pt>
                <c:pt idx="162">
                  <c:v>58.978999999999999</c:v>
                </c:pt>
                <c:pt idx="163">
                  <c:v>24.602</c:v>
                </c:pt>
                <c:pt idx="164">
                  <c:v>24.602</c:v>
                </c:pt>
                <c:pt idx="165">
                  <c:v>24.602</c:v>
                </c:pt>
                <c:pt idx="166">
                  <c:v>58.978999999999999</c:v>
                </c:pt>
                <c:pt idx="167">
                  <c:v>58.978999999999999</c:v>
                </c:pt>
                <c:pt idx="168">
                  <c:v>24.602</c:v>
                </c:pt>
                <c:pt idx="169">
                  <c:v>24.602</c:v>
                </c:pt>
                <c:pt idx="170">
                  <c:v>58.978999999999999</c:v>
                </c:pt>
                <c:pt idx="171">
                  <c:v>24.602</c:v>
                </c:pt>
                <c:pt idx="172">
                  <c:v>58.978999999999999</c:v>
                </c:pt>
                <c:pt idx="173">
                  <c:v>24.602</c:v>
                </c:pt>
                <c:pt idx="174">
                  <c:v>24.602</c:v>
                </c:pt>
                <c:pt idx="175">
                  <c:v>24.602</c:v>
                </c:pt>
                <c:pt idx="176">
                  <c:v>5.5359999999999996</c:v>
                </c:pt>
                <c:pt idx="177">
                  <c:v>24.602</c:v>
                </c:pt>
                <c:pt idx="178">
                  <c:v>24.602</c:v>
                </c:pt>
                <c:pt idx="179">
                  <c:v>24.602</c:v>
                </c:pt>
                <c:pt idx="180">
                  <c:v>24.602</c:v>
                </c:pt>
                <c:pt idx="181">
                  <c:v>24.602</c:v>
                </c:pt>
                <c:pt idx="182">
                  <c:v>24.602</c:v>
                </c:pt>
                <c:pt idx="183">
                  <c:v>24.602</c:v>
                </c:pt>
                <c:pt idx="184">
                  <c:v>5.5359999999999996</c:v>
                </c:pt>
                <c:pt idx="185">
                  <c:v>24.602</c:v>
                </c:pt>
                <c:pt idx="186">
                  <c:v>58.978999999999999</c:v>
                </c:pt>
                <c:pt idx="187">
                  <c:v>24.602</c:v>
                </c:pt>
                <c:pt idx="188">
                  <c:v>24.602</c:v>
                </c:pt>
                <c:pt idx="189">
                  <c:v>5.5359999999999996</c:v>
                </c:pt>
                <c:pt idx="190">
                  <c:v>5.5359999999999996</c:v>
                </c:pt>
                <c:pt idx="191">
                  <c:v>24.602</c:v>
                </c:pt>
                <c:pt idx="192">
                  <c:v>24.602</c:v>
                </c:pt>
                <c:pt idx="193">
                  <c:v>24.602</c:v>
                </c:pt>
                <c:pt idx="194">
                  <c:v>24.602</c:v>
                </c:pt>
                <c:pt idx="195">
                  <c:v>58.978999999999999</c:v>
                </c:pt>
                <c:pt idx="196">
                  <c:v>24.602</c:v>
                </c:pt>
                <c:pt idx="197">
                  <c:v>5.5359999999999996</c:v>
                </c:pt>
                <c:pt idx="198">
                  <c:v>24.602</c:v>
                </c:pt>
                <c:pt idx="199">
                  <c:v>24.602</c:v>
                </c:pt>
                <c:pt idx="200">
                  <c:v>5.5359999999999996</c:v>
                </c:pt>
                <c:pt idx="201">
                  <c:v>24.602</c:v>
                </c:pt>
                <c:pt idx="202">
                  <c:v>5.5359999999999996</c:v>
                </c:pt>
                <c:pt idx="203">
                  <c:v>24.602</c:v>
                </c:pt>
                <c:pt idx="204">
                  <c:v>24.602</c:v>
                </c:pt>
                <c:pt idx="205">
                  <c:v>24.602</c:v>
                </c:pt>
                <c:pt idx="206">
                  <c:v>24.602</c:v>
                </c:pt>
                <c:pt idx="207">
                  <c:v>24.602</c:v>
                </c:pt>
                <c:pt idx="208">
                  <c:v>24.602</c:v>
                </c:pt>
                <c:pt idx="209">
                  <c:v>24.602</c:v>
                </c:pt>
                <c:pt idx="210">
                  <c:v>24.602</c:v>
                </c:pt>
                <c:pt idx="211">
                  <c:v>24.602</c:v>
                </c:pt>
                <c:pt idx="212">
                  <c:v>24.602</c:v>
                </c:pt>
                <c:pt idx="213">
                  <c:v>24.602</c:v>
                </c:pt>
                <c:pt idx="214">
                  <c:v>24.602</c:v>
                </c:pt>
                <c:pt idx="215">
                  <c:v>24.602</c:v>
                </c:pt>
                <c:pt idx="216">
                  <c:v>24.602</c:v>
                </c:pt>
                <c:pt idx="217">
                  <c:v>24.602</c:v>
                </c:pt>
                <c:pt idx="218">
                  <c:v>5.5359999999999996</c:v>
                </c:pt>
                <c:pt idx="219">
                  <c:v>24.602</c:v>
                </c:pt>
                <c:pt idx="220">
                  <c:v>24.602</c:v>
                </c:pt>
                <c:pt idx="221">
                  <c:v>24.602</c:v>
                </c:pt>
                <c:pt idx="222">
                  <c:v>24.602</c:v>
                </c:pt>
                <c:pt idx="223">
                  <c:v>24.602</c:v>
                </c:pt>
                <c:pt idx="224">
                  <c:v>5.5359999999999996</c:v>
                </c:pt>
                <c:pt idx="225">
                  <c:v>24.602</c:v>
                </c:pt>
                <c:pt idx="226">
                  <c:v>24.602</c:v>
                </c:pt>
                <c:pt idx="227">
                  <c:v>24.602</c:v>
                </c:pt>
                <c:pt idx="228">
                  <c:v>24.602</c:v>
                </c:pt>
                <c:pt idx="229">
                  <c:v>24.602</c:v>
                </c:pt>
                <c:pt idx="230">
                  <c:v>24.602</c:v>
                </c:pt>
                <c:pt idx="231">
                  <c:v>24.602</c:v>
                </c:pt>
                <c:pt idx="232">
                  <c:v>24.602</c:v>
                </c:pt>
                <c:pt idx="233">
                  <c:v>24.602</c:v>
                </c:pt>
                <c:pt idx="234">
                  <c:v>24.602</c:v>
                </c:pt>
                <c:pt idx="235">
                  <c:v>24.602</c:v>
                </c:pt>
                <c:pt idx="236">
                  <c:v>24.602</c:v>
                </c:pt>
                <c:pt idx="237">
                  <c:v>24.602</c:v>
                </c:pt>
                <c:pt idx="238">
                  <c:v>24.602</c:v>
                </c:pt>
                <c:pt idx="239">
                  <c:v>24.602</c:v>
                </c:pt>
                <c:pt idx="240">
                  <c:v>24.602</c:v>
                </c:pt>
                <c:pt idx="241">
                  <c:v>24.602</c:v>
                </c:pt>
                <c:pt idx="242">
                  <c:v>5.5359999999999996</c:v>
                </c:pt>
                <c:pt idx="243">
                  <c:v>24.602</c:v>
                </c:pt>
                <c:pt idx="244">
                  <c:v>24.602</c:v>
                </c:pt>
                <c:pt idx="245">
                  <c:v>5.5359999999999996</c:v>
                </c:pt>
                <c:pt idx="246">
                  <c:v>24.602</c:v>
                </c:pt>
                <c:pt idx="247">
                  <c:v>24.602</c:v>
                </c:pt>
                <c:pt idx="248">
                  <c:v>5.5359999999999996</c:v>
                </c:pt>
                <c:pt idx="249">
                  <c:v>24.602</c:v>
                </c:pt>
                <c:pt idx="250">
                  <c:v>5.5359999999999996</c:v>
                </c:pt>
                <c:pt idx="251">
                  <c:v>24.602</c:v>
                </c:pt>
                <c:pt idx="252">
                  <c:v>24.602</c:v>
                </c:pt>
                <c:pt idx="253">
                  <c:v>24.602</c:v>
                </c:pt>
                <c:pt idx="254">
                  <c:v>24.602</c:v>
                </c:pt>
                <c:pt idx="255">
                  <c:v>24.602</c:v>
                </c:pt>
                <c:pt idx="256">
                  <c:v>24.602</c:v>
                </c:pt>
                <c:pt idx="257">
                  <c:v>5.5359999999999996</c:v>
                </c:pt>
                <c:pt idx="258">
                  <c:v>24.602</c:v>
                </c:pt>
                <c:pt idx="259">
                  <c:v>5.5359999999999996</c:v>
                </c:pt>
                <c:pt idx="260">
                  <c:v>24.602</c:v>
                </c:pt>
                <c:pt idx="261">
                  <c:v>58.978999999999999</c:v>
                </c:pt>
                <c:pt idx="262">
                  <c:v>24.602</c:v>
                </c:pt>
                <c:pt idx="263">
                  <c:v>24.602</c:v>
                </c:pt>
                <c:pt idx="264">
                  <c:v>24.602</c:v>
                </c:pt>
                <c:pt idx="265">
                  <c:v>5.5359999999999996</c:v>
                </c:pt>
                <c:pt idx="266">
                  <c:v>58.978999999999999</c:v>
                </c:pt>
                <c:pt idx="267">
                  <c:v>24.602</c:v>
                </c:pt>
                <c:pt idx="268">
                  <c:v>24.602</c:v>
                </c:pt>
                <c:pt idx="269">
                  <c:v>24.602</c:v>
                </c:pt>
                <c:pt idx="270">
                  <c:v>24.602</c:v>
                </c:pt>
                <c:pt idx="271">
                  <c:v>24.602</c:v>
                </c:pt>
                <c:pt idx="272">
                  <c:v>5.5359999999999996</c:v>
                </c:pt>
                <c:pt idx="273">
                  <c:v>24.602</c:v>
                </c:pt>
                <c:pt idx="274">
                  <c:v>24.602</c:v>
                </c:pt>
                <c:pt idx="275">
                  <c:v>24.602</c:v>
                </c:pt>
                <c:pt idx="276">
                  <c:v>5.5359999999999996</c:v>
                </c:pt>
                <c:pt idx="277">
                  <c:v>24.602</c:v>
                </c:pt>
                <c:pt idx="278">
                  <c:v>24.602</c:v>
                </c:pt>
                <c:pt idx="279">
                  <c:v>5.5359999999999996</c:v>
                </c:pt>
                <c:pt idx="280">
                  <c:v>24.602</c:v>
                </c:pt>
                <c:pt idx="281">
                  <c:v>24.602</c:v>
                </c:pt>
                <c:pt idx="282">
                  <c:v>5.5359999999999996</c:v>
                </c:pt>
                <c:pt idx="283">
                  <c:v>24.602</c:v>
                </c:pt>
                <c:pt idx="284">
                  <c:v>24.602</c:v>
                </c:pt>
                <c:pt idx="285">
                  <c:v>24.602</c:v>
                </c:pt>
                <c:pt idx="286">
                  <c:v>24.602</c:v>
                </c:pt>
                <c:pt idx="287">
                  <c:v>24.602</c:v>
                </c:pt>
                <c:pt idx="288">
                  <c:v>24.602</c:v>
                </c:pt>
                <c:pt idx="289">
                  <c:v>24.602</c:v>
                </c:pt>
                <c:pt idx="290">
                  <c:v>24.602</c:v>
                </c:pt>
                <c:pt idx="291">
                  <c:v>24.602</c:v>
                </c:pt>
                <c:pt idx="292">
                  <c:v>24.602</c:v>
                </c:pt>
                <c:pt idx="293">
                  <c:v>24.602</c:v>
                </c:pt>
                <c:pt idx="294">
                  <c:v>24.602</c:v>
                </c:pt>
                <c:pt idx="295">
                  <c:v>58.978999999999999</c:v>
                </c:pt>
                <c:pt idx="296">
                  <c:v>24.602</c:v>
                </c:pt>
                <c:pt idx="297">
                  <c:v>24.602</c:v>
                </c:pt>
                <c:pt idx="298">
                  <c:v>5.5359999999999996</c:v>
                </c:pt>
                <c:pt idx="299">
                  <c:v>24.602</c:v>
                </c:pt>
                <c:pt idx="300">
                  <c:v>24.602</c:v>
                </c:pt>
                <c:pt idx="301">
                  <c:v>24.602</c:v>
                </c:pt>
                <c:pt idx="302">
                  <c:v>24.602</c:v>
                </c:pt>
                <c:pt idx="303">
                  <c:v>24.602</c:v>
                </c:pt>
                <c:pt idx="304">
                  <c:v>24.602</c:v>
                </c:pt>
                <c:pt idx="305">
                  <c:v>24.602</c:v>
                </c:pt>
                <c:pt idx="306">
                  <c:v>24.602</c:v>
                </c:pt>
                <c:pt idx="307">
                  <c:v>24.602</c:v>
                </c:pt>
                <c:pt idx="308">
                  <c:v>5.5359999999999996</c:v>
                </c:pt>
                <c:pt idx="309">
                  <c:v>24.602</c:v>
                </c:pt>
                <c:pt idx="310">
                  <c:v>5.5359999999999996</c:v>
                </c:pt>
                <c:pt idx="311">
                  <c:v>24.602</c:v>
                </c:pt>
                <c:pt idx="312">
                  <c:v>5.5359999999999996</c:v>
                </c:pt>
                <c:pt idx="313">
                  <c:v>58.978999999999999</c:v>
                </c:pt>
                <c:pt idx="314">
                  <c:v>24.602</c:v>
                </c:pt>
                <c:pt idx="315">
                  <c:v>24.602</c:v>
                </c:pt>
                <c:pt idx="316">
                  <c:v>58.978999999999999</c:v>
                </c:pt>
                <c:pt idx="317">
                  <c:v>24.602</c:v>
                </c:pt>
                <c:pt idx="318">
                  <c:v>24.602</c:v>
                </c:pt>
                <c:pt idx="319">
                  <c:v>5.5359999999999996</c:v>
                </c:pt>
                <c:pt idx="320">
                  <c:v>24.602</c:v>
                </c:pt>
                <c:pt idx="321">
                  <c:v>24.602</c:v>
                </c:pt>
                <c:pt idx="322">
                  <c:v>24.602</c:v>
                </c:pt>
                <c:pt idx="323">
                  <c:v>24.602</c:v>
                </c:pt>
                <c:pt idx="324">
                  <c:v>5.5359999999999996</c:v>
                </c:pt>
                <c:pt idx="325">
                  <c:v>5.5359999999999996</c:v>
                </c:pt>
                <c:pt idx="326">
                  <c:v>24.602</c:v>
                </c:pt>
                <c:pt idx="327">
                  <c:v>24.602</c:v>
                </c:pt>
                <c:pt idx="328">
                  <c:v>5.5359999999999996</c:v>
                </c:pt>
                <c:pt idx="329">
                  <c:v>24.602</c:v>
                </c:pt>
                <c:pt idx="330">
                  <c:v>24.602</c:v>
                </c:pt>
                <c:pt idx="331">
                  <c:v>5.5359999999999996</c:v>
                </c:pt>
                <c:pt idx="332">
                  <c:v>24.602</c:v>
                </c:pt>
                <c:pt idx="333">
                  <c:v>24.602</c:v>
                </c:pt>
                <c:pt idx="334">
                  <c:v>5.5359999999999996</c:v>
                </c:pt>
                <c:pt idx="335">
                  <c:v>24.602</c:v>
                </c:pt>
                <c:pt idx="336">
                  <c:v>24.602</c:v>
                </c:pt>
                <c:pt idx="337">
                  <c:v>24.602</c:v>
                </c:pt>
                <c:pt idx="338">
                  <c:v>5.5359999999999996</c:v>
                </c:pt>
                <c:pt idx="339">
                  <c:v>5.5359999999999996</c:v>
                </c:pt>
                <c:pt idx="340">
                  <c:v>24.602</c:v>
                </c:pt>
                <c:pt idx="341">
                  <c:v>5.5359999999999996</c:v>
                </c:pt>
                <c:pt idx="342">
                  <c:v>24.602</c:v>
                </c:pt>
                <c:pt idx="343">
                  <c:v>5.5359999999999996</c:v>
                </c:pt>
                <c:pt idx="344">
                  <c:v>24.602</c:v>
                </c:pt>
                <c:pt idx="345">
                  <c:v>24.602</c:v>
                </c:pt>
                <c:pt idx="346">
                  <c:v>24.602</c:v>
                </c:pt>
                <c:pt idx="347">
                  <c:v>5.5359999999999996</c:v>
                </c:pt>
                <c:pt idx="348">
                  <c:v>5.5359999999999996</c:v>
                </c:pt>
                <c:pt idx="349">
                  <c:v>24.602</c:v>
                </c:pt>
                <c:pt idx="350">
                  <c:v>24.602</c:v>
                </c:pt>
                <c:pt idx="351">
                  <c:v>24.602</c:v>
                </c:pt>
                <c:pt idx="352">
                  <c:v>24.602</c:v>
                </c:pt>
                <c:pt idx="353">
                  <c:v>24.602</c:v>
                </c:pt>
                <c:pt idx="354">
                  <c:v>5.5359999999999996</c:v>
                </c:pt>
                <c:pt idx="355">
                  <c:v>24.602</c:v>
                </c:pt>
                <c:pt idx="356">
                  <c:v>24.602</c:v>
                </c:pt>
                <c:pt idx="357">
                  <c:v>24.602</c:v>
                </c:pt>
                <c:pt idx="358">
                  <c:v>24.602</c:v>
                </c:pt>
                <c:pt idx="359">
                  <c:v>24.602</c:v>
                </c:pt>
                <c:pt idx="360">
                  <c:v>58.978999999999999</c:v>
                </c:pt>
                <c:pt idx="361">
                  <c:v>24.602</c:v>
                </c:pt>
                <c:pt idx="362">
                  <c:v>24.602</c:v>
                </c:pt>
                <c:pt idx="363">
                  <c:v>0</c:v>
                </c:pt>
                <c:pt idx="364">
                  <c:v>24.602</c:v>
                </c:pt>
                <c:pt idx="365">
                  <c:v>24.602</c:v>
                </c:pt>
                <c:pt idx="366">
                  <c:v>24.602</c:v>
                </c:pt>
                <c:pt idx="367">
                  <c:v>24.602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1-F84A-BEED-6B8DAB72F477}"/>
            </c:ext>
          </c:extLst>
        </c:ser>
        <c:ser>
          <c:idx val="2"/>
          <c:order val="1"/>
          <c:tx>
            <c:strRef>
              <c:f>'MQ2 - S3'!$D$1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'MQ2 - S3'!$D$2:$D$369</c:f>
              <c:numCache>
                <c:formatCode>General</c:formatCode>
                <c:ptCount val="368"/>
                <c:pt idx="0">
                  <c:v>2.9510000000000001</c:v>
                </c:pt>
                <c:pt idx="1">
                  <c:v>13.444000000000001</c:v>
                </c:pt>
                <c:pt idx="2">
                  <c:v>13.444000000000001</c:v>
                </c:pt>
                <c:pt idx="3">
                  <c:v>13.444000000000001</c:v>
                </c:pt>
                <c:pt idx="4">
                  <c:v>13.444000000000001</c:v>
                </c:pt>
                <c:pt idx="5">
                  <c:v>13.444000000000001</c:v>
                </c:pt>
                <c:pt idx="6">
                  <c:v>13.444000000000001</c:v>
                </c:pt>
                <c:pt idx="7">
                  <c:v>13.444000000000001</c:v>
                </c:pt>
                <c:pt idx="8">
                  <c:v>32.701000000000001</c:v>
                </c:pt>
                <c:pt idx="9">
                  <c:v>13.444000000000001</c:v>
                </c:pt>
                <c:pt idx="10">
                  <c:v>13.444000000000001</c:v>
                </c:pt>
                <c:pt idx="11">
                  <c:v>13.444000000000001</c:v>
                </c:pt>
                <c:pt idx="12">
                  <c:v>2.9510000000000001</c:v>
                </c:pt>
                <c:pt idx="13">
                  <c:v>2.9510000000000001</c:v>
                </c:pt>
                <c:pt idx="14">
                  <c:v>2.9510000000000001</c:v>
                </c:pt>
                <c:pt idx="15">
                  <c:v>13.444000000000001</c:v>
                </c:pt>
                <c:pt idx="16">
                  <c:v>13.444000000000001</c:v>
                </c:pt>
                <c:pt idx="17">
                  <c:v>2.9510000000000001</c:v>
                </c:pt>
                <c:pt idx="18">
                  <c:v>13.444000000000001</c:v>
                </c:pt>
                <c:pt idx="19">
                  <c:v>13.444000000000001</c:v>
                </c:pt>
                <c:pt idx="20">
                  <c:v>2.9510000000000001</c:v>
                </c:pt>
                <c:pt idx="21">
                  <c:v>0</c:v>
                </c:pt>
                <c:pt idx="22">
                  <c:v>13.444000000000001</c:v>
                </c:pt>
                <c:pt idx="23">
                  <c:v>2.9510000000000001</c:v>
                </c:pt>
                <c:pt idx="24">
                  <c:v>2.9510000000000001</c:v>
                </c:pt>
                <c:pt idx="25">
                  <c:v>13.444000000000001</c:v>
                </c:pt>
                <c:pt idx="26">
                  <c:v>2.9510000000000001</c:v>
                </c:pt>
                <c:pt idx="27">
                  <c:v>2.9510000000000001</c:v>
                </c:pt>
                <c:pt idx="28">
                  <c:v>2.9510000000000001</c:v>
                </c:pt>
                <c:pt idx="29">
                  <c:v>2.9510000000000001</c:v>
                </c:pt>
                <c:pt idx="30">
                  <c:v>13.444000000000001</c:v>
                </c:pt>
                <c:pt idx="31">
                  <c:v>13.444000000000001</c:v>
                </c:pt>
                <c:pt idx="32">
                  <c:v>13.444000000000001</c:v>
                </c:pt>
                <c:pt idx="33">
                  <c:v>13.444000000000001</c:v>
                </c:pt>
                <c:pt idx="34">
                  <c:v>2.9510000000000001</c:v>
                </c:pt>
                <c:pt idx="35">
                  <c:v>2.9510000000000001</c:v>
                </c:pt>
                <c:pt idx="36">
                  <c:v>2.9510000000000001</c:v>
                </c:pt>
                <c:pt idx="37">
                  <c:v>2.9510000000000001</c:v>
                </c:pt>
                <c:pt idx="38">
                  <c:v>13.444000000000001</c:v>
                </c:pt>
                <c:pt idx="39">
                  <c:v>32.701000000000001</c:v>
                </c:pt>
                <c:pt idx="40">
                  <c:v>13.444000000000001</c:v>
                </c:pt>
                <c:pt idx="41">
                  <c:v>13.444000000000001</c:v>
                </c:pt>
                <c:pt idx="42">
                  <c:v>2.9510000000000001</c:v>
                </c:pt>
                <c:pt idx="43">
                  <c:v>2.9510000000000001</c:v>
                </c:pt>
                <c:pt idx="44">
                  <c:v>13.444000000000001</c:v>
                </c:pt>
                <c:pt idx="45">
                  <c:v>2.9510000000000001</c:v>
                </c:pt>
                <c:pt idx="46">
                  <c:v>13.444000000000001</c:v>
                </c:pt>
                <c:pt idx="47">
                  <c:v>2.9510000000000001</c:v>
                </c:pt>
                <c:pt idx="48">
                  <c:v>13.444000000000001</c:v>
                </c:pt>
                <c:pt idx="49">
                  <c:v>13.444000000000001</c:v>
                </c:pt>
                <c:pt idx="50">
                  <c:v>13.444000000000001</c:v>
                </c:pt>
                <c:pt idx="51">
                  <c:v>2.9510000000000001</c:v>
                </c:pt>
                <c:pt idx="52">
                  <c:v>2.9510000000000001</c:v>
                </c:pt>
                <c:pt idx="53">
                  <c:v>2.9510000000000001</c:v>
                </c:pt>
                <c:pt idx="54">
                  <c:v>2.9510000000000001</c:v>
                </c:pt>
                <c:pt idx="55">
                  <c:v>2.9510000000000001</c:v>
                </c:pt>
                <c:pt idx="56">
                  <c:v>13.444000000000001</c:v>
                </c:pt>
                <c:pt idx="57">
                  <c:v>13.444000000000001</c:v>
                </c:pt>
                <c:pt idx="58">
                  <c:v>13.444000000000001</c:v>
                </c:pt>
                <c:pt idx="59">
                  <c:v>2.9510000000000001</c:v>
                </c:pt>
                <c:pt idx="60">
                  <c:v>61.52</c:v>
                </c:pt>
                <c:pt idx="61">
                  <c:v>13.444000000000001</c:v>
                </c:pt>
                <c:pt idx="62">
                  <c:v>13.444000000000001</c:v>
                </c:pt>
                <c:pt idx="63">
                  <c:v>13.444000000000001</c:v>
                </c:pt>
                <c:pt idx="64">
                  <c:v>13.444000000000001</c:v>
                </c:pt>
                <c:pt idx="65">
                  <c:v>2.9510000000000001</c:v>
                </c:pt>
                <c:pt idx="66">
                  <c:v>13.444000000000001</c:v>
                </c:pt>
                <c:pt idx="67">
                  <c:v>2.9510000000000001</c:v>
                </c:pt>
                <c:pt idx="68">
                  <c:v>2.9510000000000001</c:v>
                </c:pt>
                <c:pt idx="69">
                  <c:v>13.444000000000001</c:v>
                </c:pt>
                <c:pt idx="70">
                  <c:v>2.9510000000000001</c:v>
                </c:pt>
                <c:pt idx="71">
                  <c:v>13.444000000000001</c:v>
                </c:pt>
                <c:pt idx="72">
                  <c:v>2.9510000000000001</c:v>
                </c:pt>
                <c:pt idx="73">
                  <c:v>13.444000000000001</c:v>
                </c:pt>
                <c:pt idx="74">
                  <c:v>13.444000000000001</c:v>
                </c:pt>
                <c:pt idx="75">
                  <c:v>2.9510000000000001</c:v>
                </c:pt>
                <c:pt idx="76">
                  <c:v>2.9510000000000001</c:v>
                </c:pt>
                <c:pt idx="77">
                  <c:v>2.9510000000000001</c:v>
                </c:pt>
                <c:pt idx="78">
                  <c:v>32.701000000000001</c:v>
                </c:pt>
                <c:pt idx="79">
                  <c:v>2.9510000000000001</c:v>
                </c:pt>
                <c:pt idx="80">
                  <c:v>13.444000000000001</c:v>
                </c:pt>
                <c:pt idx="81">
                  <c:v>13.444000000000001</c:v>
                </c:pt>
                <c:pt idx="82">
                  <c:v>13.444000000000001</c:v>
                </c:pt>
                <c:pt idx="83">
                  <c:v>2.9510000000000001</c:v>
                </c:pt>
                <c:pt idx="84">
                  <c:v>2.9510000000000001</c:v>
                </c:pt>
                <c:pt idx="85">
                  <c:v>2.9510000000000001</c:v>
                </c:pt>
                <c:pt idx="86">
                  <c:v>13.444000000000001</c:v>
                </c:pt>
                <c:pt idx="87">
                  <c:v>2.9510000000000001</c:v>
                </c:pt>
                <c:pt idx="88">
                  <c:v>2.9510000000000001</c:v>
                </c:pt>
                <c:pt idx="89">
                  <c:v>13.444000000000001</c:v>
                </c:pt>
                <c:pt idx="90">
                  <c:v>13.444000000000001</c:v>
                </c:pt>
                <c:pt idx="91">
                  <c:v>13.444000000000001</c:v>
                </c:pt>
                <c:pt idx="92">
                  <c:v>13.444000000000001</c:v>
                </c:pt>
                <c:pt idx="93">
                  <c:v>13.444000000000001</c:v>
                </c:pt>
                <c:pt idx="94">
                  <c:v>2.9510000000000001</c:v>
                </c:pt>
                <c:pt idx="95">
                  <c:v>13.444000000000001</c:v>
                </c:pt>
                <c:pt idx="96">
                  <c:v>2.9510000000000001</c:v>
                </c:pt>
                <c:pt idx="97">
                  <c:v>2.9510000000000001</c:v>
                </c:pt>
                <c:pt idx="98">
                  <c:v>13.444000000000001</c:v>
                </c:pt>
                <c:pt idx="99">
                  <c:v>2.9510000000000001</c:v>
                </c:pt>
                <c:pt idx="100">
                  <c:v>13.444000000000001</c:v>
                </c:pt>
                <c:pt idx="101">
                  <c:v>13.444000000000001</c:v>
                </c:pt>
                <c:pt idx="102">
                  <c:v>13.444000000000001</c:v>
                </c:pt>
                <c:pt idx="103">
                  <c:v>13.444000000000001</c:v>
                </c:pt>
                <c:pt idx="104">
                  <c:v>13.444000000000001</c:v>
                </c:pt>
                <c:pt idx="105">
                  <c:v>2.9510000000000001</c:v>
                </c:pt>
                <c:pt idx="106">
                  <c:v>2.9510000000000001</c:v>
                </c:pt>
                <c:pt idx="107">
                  <c:v>13.444000000000001</c:v>
                </c:pt>
                <c:pt idx="108">
                  <c:v>13.444000000000001</c:v>
                </c:pt>
                <c:pt idx="109">
                  <c:v>2.9510000000000001</c:v>
                </c:pt>
                <c:pt idx="110">
                  <c:v>2.9510000000000001</c:v>
                </c:pt>
                <c:pt idx="111">
                  <c:v>2.9510000000000001</c:v>
                </c:pt>
                <c:pt idx="112">
                  <c:v>2.9510000000000001</c:v>
                </c:pt>
                <c:pt idx="113">
                  <c:v>13.444000000000001</c:v>
                </c:pt>
                <c:pt idx="114">
                  <c:v>13.444000000000001</c:v>
                </c:pt>
                <c:pt idx="115">
                  <c:v>13.444000000000001</c:v>
                </c:pt>
                <c:pt idx="116">
                  <c:v>32.701000000000001</c:v>
                </c:pt>
                <c:pt idx="117">
                  <c:v>13.444000000000001</c:v>
                </c:pt>
                <c:pt idx="118">
                  <c:v>13.444000000000001</c:v>
                </c:pt>
                <c:pt idx="119">
                  <c:v>13.444000000000001</c:v>
                </c:pt>
                <c:pt idx="120">
                  <c:v>13.444000000000001</c:v>
                </c:pt>
                <c:pt idx="121">
                  <c:v>13.444000000000001</c:v>
                </c:pt>
                <c:pt idx="122">
                  <c:v>13.444000000000001</c:v>
                </c:pt>
                <c:pt idx="123">
                  <c:v>13.444000000000001</c:v>
                </c:pt>
                <c:pt idx="124">
                  <c:v>13.444000000000001</c:v>
                </c:pt>
                <c:pt idx="125">
                  <c:v>32.701000000000001</c:v>
                </c:pt>
                <c:pt idx="126">
                  <c:v>13.444000000000001</c:v>
                </c:pt>
                <c:pt idx="127">
                  <c:v>13.444000000000001</c:v>
                </c:pt>
                <c:pt idx="128">
                  <c:v>13.444000000000001</c:v>
                </c:pt>
                <c:pt idx="129">
                  <c:v>13.444000000000001</c:v>
                </c:pt>
                <c:pt idx="130">
                  <c:v>13.444000000000001</c:v>
                </c:pt>
                <c:pt idx="131">
                  <c:v>13.444000000000001</c:v>
                </c:pt>
                <c:pt idx="132">
                  <c:v>13.444000000000001</c:v>
                </c:pt>
                <c:pt idx="133">
                  <c:v>13.444000000000001</c:v>
                </c:pt>
                <c:pt idx="134">
                  <c:v>13.444000000000001</c:v>
                </c:pt>
                <c:pt idx="135">
                  <c:v>13.444000000000001</c:v>
                </c:pt>
                <c:pt idx="136">
                  <c:v>13.444000000000001</c:v>
                </c:pt>
                <c:pt idx="137">
                  <c:v>13.444000000000001</c:v>
                </c:pt>
                <c:pt idx="138">
                  <c:v>2.9510000000000001</c:v>
                </c:pt>
                <c:pt idx="139">
                  <c:v>13.444000000000001</c:v>
                </c:pt>
                <c:pt idx="140">
                  <c:v>13.444000000000001</c:v>
                </c:pt>
                <c:pt idx="141">
                  <c:v>13.444000000000001</c:v>
                </c:pt>
                <c:pt idx="142">
                  <c:v>13.444000000000001</c:v>
                </c:pt>
                <c:pt idx="143">
                  <c:v>2.9510000000000001</c:v>
                </c:pt>
                <c:pt idx="144">
                  <c:v>13.444000000000001</c:v>
                </c:pt>
                <c:pt idx="145">
                  <c:v>13.444000000000001</c:v>
                </c:pt>
                <c:pt idx="146">
                  <c:v>13.444000000000001</c:v>
                </c:pt>
                <c:pt idx="147">
                  <c:v>13.444000000000001</c:v>
                </c:pt>
                <c:pt idx="148">
                  <c:v>32.701000000000001</c:v>
                </c:pt>
                <c:pt idx="149">
                  <c:v>2.9510000000000001</c:v>
                </c:pt>
                <c:pt idx="150">
                  <c:v>13.444000000000001</c:v>
                </c:pt>
                <c:pt idx="151">
                  <c:v>13.444000000000001</c:v>
                </c:pt>
                <c:pt idx="152">
                  <c:v>13.444000000000001</c:v>
                </c:pt>
                <c:pt idx="153">
                  <c:v>13.444000000000001</c:v>
                </c:pt>
                <c:pt idx="154">
                  <c:v>13.444000000000001</c:v>
                </c:pt>
                <c:pt idx="155">
                  <c:v>13.444000000000001</c:v>
                </c:pt>
                <c:pt idx="156">
                  <c:v>32.701000000000001</c:v>
                </c:pt>
                <c:pt idx="157">
                  <c:v>13.444000000000001</c:v>
                </c:pt>
                <c:pt idx="158">
                  <c:v>13.444000000000001</c:v>
                </c:pt>
                <c:pt idx="159">
                  <c:v>13.444000000000001</c:v>
                </c:pt>
                <c:pt idx="160">
                  <c:v>13.444000000000001</c:v>
                </c:pt>
                <c:pt idx="161">
                  <c:v>13.444000000000001</c:v>
                </c:pt>
                <c:pt idx="162">
                  <c:v>32.701000000000001</c:v>
                </c:pt>
                <c:pt idx="163">
                  <c:v>13.444000000000001</c:v>
                </c:pt>
                <c:pt idx="164">
                  <c:v>13.444000000000001</c:v>
                </c:pt>
                <c:pt idx="165">
                  <c:v>13.444000000000001</c:v>
                </c:pt>
                <c:pt idx="166">
                  <c:v>32.701000000000001</c:v>
                </c:pt>
                <c:pt idx="167">
                  <c:v>32.701000000000001</c:v>
                </c:pt>
                <c:pt idx="168">
                  <c:v>13.444000000000001</c:v>
                </c:pt>
                <c:pt idx="169">
                  <c:v>13.444000000000001</c:v>
                </c:pt>
                <c:pt idx="170">
                  <c:v>32.701000000000001</c:v>
                </c:pt>
                <c:pt idx="171">
                  <c:v>13.444000000000001</c:v>
                </c:pt>
                <c:pt idx="172">
                  <c:v>32.701000000000001</c:v>
                </c:pt>
                <c:pt idx="173">
                  <c:v>13.444000000000001</c:v>
                </c:pt>
                <c:pt idx="174">
                  <c:v>13.444000000000001</c:v>
                </c:pt>
                <c:pt idx="175">
                  <c:v>13.444000000000001</c:v>
                </c:pt>
                <c:pt idx="176">
                  <c:v>2.9510000000000001</c:v>
                </c:pt>
                <c:pt idx="177">
                  <c:v>13.444000000000001</c:v>
                </c:pt>
                <c:pt idx="178">
                  <c:v>13.444000000000001</c:v>
                </c:pt>
                <c:pt idx="179">
                  <c:v>13.444000000000001</c:v>
                </c:pt>
                <c:pt idx="180">
                  <c:v>13.444000000000001</c:v>
                </c:pt>
                <c:pt idx="181">
                  <c:v>13.444000000000001</c:v>
                </c:pt>
                <c:pt idx="182">
                  <c:v>13.444000000000001</c:v>
                </c:pt>
                <c:pt idx="183">
                  <c:v>13.444000000000001</c:v>
                </c:pt>
                <c:pt idx="184">
                  <c:v>2.9510000000000001</c:v>
                </c:pt>
                <c:pt idx="185">
                  <c:v>13.444000000000001</c:v>
                </c:pt>
                <c:pt idx="186">
                  <c:v>32.701000000000001</c:v>
                </c:pt>
                <c:pt idx="187">
                  <c:v>13.444000000000001</c:v>
                </c:pt>
                <c:pt idx="188">
                  <c:v>13.444000000000001</c:v>
                </c:pt>
                <c:pt idx="189">
                  <c:v>2.9510000000000001</c:v>
                </c:pt>
                <c:pt idx="190">
                  <c:v>2.9510000000000001</c:v>
                </c:pt>
                <c:pt idx="191">
                  <c:v>13.444000000000001</c:v>
                </c:pt>
                <c:pt idx="192">
                  <c:v>13.444000000000001</c:v>
                </c:pt>
                <c:pt idx="193">
                  <c:v>13.444000000000001</c:v>
                </c:pt>
                <c:pt idx="194">
                  <c:v>13.444000000000001</c:v>
                </c:pt>
                <c:pt idx="195">
                  <c:v>32.701000000000001</c:v>
                </c:pt>
                <c:pt idx="196">
                  <c:v>13.444000000000001</c:v>
                </c:pt>
                <c:pt idx="197">
                  <c:v>2.9510000000000001</c:v>
                </c:pt>
                <c:pt idx="198">
                  <c:v>13.444000000000001</c:v>
                </c:pt>
                <c:pt idx="199">
                  <c:v>13.444000000000001</c:v>
                </c:pt>
                <c:pt idx="200">
                  <c:v>2.9510000000000001</c:v>
                </c:pt>
                <c:pt idx="201">
                  <c:v>13.444000000000001</c:v>
                </c:pt>
                <c:pt idx="202">
                  <c:v>2.9510000000000001</c:v>
                </c:pt>
                <c:pt idx="203">
                  <c:v>13.444000000000001</c:v>
                </c:pt>
                <c:pt idx="204">
                  <c:v>13.444000000000001</c:v>
                </c:pt>
                <c:pt idx="205">
                  <c:v>13.444000000000001</c:v>
                </c:pt>
                <c:pt idx="206">
                  <c:v>13.444000000000001</c:v>
                </c:pt>
                <c:pt idx="207">
                  <c:v>13.444000000000001</c:v>
                </c:pt>
                <c:pt idx="208">
                  <c:v>13.444000000000001</c:v>
                </c:pt>
                <c:pt idx="209">
                  <c:v>13.444000000000001</c:v>
                </c:pt>
                <c:pt idx="210">
                  <c:v>13.444000000000001</c:v>
                </c:pt>
                <c:pt idx="211">
                  <c:v>13.444000000000001</c:v>
                </c:pt>
                <c:pt idx="212">
                  <c:v>13.444000000000001</c:v>
                </c:pt>
                <c:pt idx="213">
                  <c:v>13.444000000000001</c:v>
                </c:pt>
                <c:pt idx="214">
                  <c:v>13.444000000000001</c:v>
                </c:pt>
                <c:pt idx="215">
                  <c:v>13.444000000000001</c:v>
                </c:pt>
                <c:pt idx="216">
                  <c:v>13.444000000000001</c:v>
                </c:pt>
                <c:pt idx="217">
                  <c:v>13.444000000000001</c:v>
                </c:pt>
                <c:pt idx="218">
                  <c:v>2.9510000000000001</c:v>
                </c:pt>
                <c:pt idx="219">
                  <c:v>13.444000000000001</c:v>
                </c:pt>
                <c:pt idx="220">
                  <c:v>13.444000000000001</c:v>
                </c:pt>
                <c:pt idx="221">
                  <c:v>13.444000000000001</c:v>
                </c:pt>
                <c:pt idx="222">
                  <c:v>13.444000000000001</c:v>
                </c:pt>
                <c:pt idx="223">
                  <c:v>13.444000000000001</c:v>
                </c:pt>
                <c:pt idx="224">
                  <c:v>2.9510000000000001</c:v>
                </c:pt>
                <c:pt idx="225">
                  <c:v>13.444000000000001</c:v>
                </c:pt>
                <c:pt idx="226">
                  <c:v>13.444000000000001</c:v>
                </c:pt>
                <c:pt idx="227">
                  <c:v>13.444000000000001</c:v>
                </c:pt>
                <c:pt idx="228">
                  <c:v>13.444000000000001</c:v>
                </c:pt>
                <c:pt idx="229">
                  <c:v>13.444000000000001</c:v>
                </c:pt>
                <c:pt idx="230">
                  <c:v>13.444000000000001</c:v>
                </c:pt>
                <c:pt idx="231">
                  <c:v>13.444000000000001</c:v>
                </c:pt>
                <c:pt idx="232">
                  <c:v>13.444000000000001</c:v>
                </c:pt>
                <c:pt idx="233">
                  <c:v>13.444000000000001</c:v>
                </c:pt>
                <c:pt idx="234">
                  <c:v>13.444000000000001</c:v>
                </c:pt>
                <c:pt idx="235">
                  <c:v>13.444000000000001</c:v>
                </c:pt>
                <c:pt idx="236">
                  <c:v>13.444000000000001</c:v>
                </c:pt>
                <c:pt idx="237">
                  <c:v>13.444000000000001</c:v>
                </c:pt>
                <c:pt idx="238">
                  <c:v>13.444000000000001</c:v>
                </c:pt>
                <c:pt idx="239">
                  <c:v>13.444000000000001</c:v>
                </c:pt>
                <c:pt idx="240">
                  <c:v>13.444000000000001</c:v>
                </c:pt>
                <c:pt idx="241">
                  <c:v>13.444000000000001</c:v>
                </c:pt>
                <c:pt idx="242">
                  <c:v>2.9510000000000001</c:v>
                </c:pt>
                <c:pt idx="243">
                  <c:v>13.444000000000001</c:v>
                </c:pt>
                <c:pt idx="244">
                  <c:v>13.444000000000001</c:v>
                </c:pt>
                <c:pt idx="245">
                  <c:v>2.9510000000000001</c:v>
                </c:pt>
                <c:pt idx="246">
                  <c:v>13.444000000000001</c:v>
                </c:pt>
                <c:pt idx="247">
                  <c:v>13.444000000000001</c:v>
                </c:pt>
                <c:pt idx="248">
                  <c:v>2.9510000000000001</c:v>
                </c:pt>
                <c:pt idx="249">
                  <c:v>13.444000000000001</c:v>
                </c:pt>
                <c:pt idx="250">
                  <c:v>2.9510000000000001</c:v>
                </c:pt>
                <c:pt idx="251">
                  <c:v>13.444000000000001</c:v>
                </c:pt>
                <c:pt idx="252">
                  <c:v>13.444000000000001</c:v>
                </c:pt>
                <c:pt idx="253">
                  <c:v>13.444000000000001</c:v>
                </c:pt>
                <c:pt idx="254">
                  <c:v>13.444000000000001</c:v>
                </c:pt>
                <c:pt idx="255">
                  <c:v>13.444000000000001</c:v>
                </c:pt>
                <c:pt idx="256">
                  <c:v>13.444000000000001</c:v>
                </c:pt>
                <c:pt idx="257">
                  <c:v>2.9510000000000001</c:v>
                </c:pt>
                <c:pt idx="258">
                  <c:v>13.444000000000001</c:v>
                </c:pt>
                <c:pt idx="259">
                  <c:v>2.9510000000000001</c:v>
                </c:pt>
                <c:pt idx="260">
                  <c:v>13.444000000000001</c:v>
                </c:pt>
                <c:pt idx="261">
                  <c:v>32.701000000000001</c:v>
                </c:pt>
                <c:pt idx="262">
                  <c:v>13.444000000000001</c:v>
                </c:pt>
                <c:pt idx="263">
                  <c:v>13.444000000000001</c:v>
                </c:pt>
                <c:pt idx="264">
                  <c:v>13.444000000000001</c:v>
                </c:pt>
                <c:pt idx="265">
                  <c:v>2.9510000000000001</c:v>
                </c:pt>
                <c:pt idx="266">
                  <c:v>32.701000000000001</c:v>
                </c:pt>
                <c:pt idx="267">
                  <c:v>13.444000000000001</c:v>
                </c:pt>
                <c:pt idx="268">
                  <c:v>13.444000000000001</c:v>
                </c:pt>
                <c:pt idx="269">
                  <c:v>13.444000000000001</c:v>
                </c:pt>
                <c:pt idx="270">
                  <c:v>13.444000000000001</c:v>
                </c:pt>
                <c:pt idx="271">
                  <c:v>13.444000000000001</c:v>
                </c:pt>
                <c:pt idx="272">
                  <c:v>2.9510000000000001</c:v>
                </c:pt>
                <c:pt idx="273">
                  <c:v>13.444000000000001</c:v>
                </c:pt>
                <c:pt idx="274">
                  <c:v>13.444000000000001</c:v>
                </c:pt>
                <c:pt idx="275">
                  <c:v>13.444000000000001</c:v>
                </c:pt>
                <c:pt idx="276">
                  <c:v>2.9510000000000001</c:v>
                </c:pt>
                <c:pt idx="277">
                  <c:v>13.444000000000001</c:v>
                </c:pt>
                <c:pt idx="278">
                  <c:v>13.444000000000001</c:v>
                </c:pt>
                <c:pt idx="279">
                  <c:v>2.9510000000000001</c:v>
                </c:pt>
                <c:pt idx="280">
                  <c:v>13.444000000000001</c:v>
                </c:pt>
                <c:pt idx="281">
                  <c:v>13.444000000000001</c:v>
                </c:pt>
                <c:pt idx="282">
                  <c:v>2.9510000000000001</c:v>
                </c:pt>
                <c:pt idx="283">
                  <c:v>13.444000000000001</c:v>
                </c:pt>
                <c:pt idx="284">
                  <c:v>13.444000000000001</c:v>
                </c:pt>
                <c:pt idx="285">
                  <c:v>13.444000000000001</c:v>
                </c:pt>
                <c:pt idx="286">
                  <c:v>13.444000000000001</c:v>
                </c:pt>
                <c:pt idx="287">
                  <c:v>13.444000000000001</c:v>
                </c:pt>
                <c:pt idx="288">
                  <c:v>13.444000000000001</c:v>
                </c:pt>
                <c:pt idx="289">
                  <c:v>13.444000000000001</c:v>
                </c:pt>
                <c:pt idx="290">
                  <c:v>13.444000000000001</c:v>
                </c:pt>
                <c:pt idx="291">
                  <c:v>13.444000000000001</c:v>
                </c:pt>
                <c:pt idx="292">
                  <c:v>13.444000000000001</c:v>
                </c:pt>
                <c:pt idx="293">
                  <c:v>13.444000000000001</c:v>
                </c:pt>
                <c:pt idx="294">
                  <c:v>13.444000000000001</c:v>
                </c:pt>
                <c:pt idx="295">
                  <c:v>32.701000000000001</c:v>
                </c:pt>
                <c:pt idx="296">
                  <c:v>13.444000000000001</c:v>
                </c:pt>
                <c:pt idx="297">
                  <c:v>13.444000000000001</c:v>
                </c:pt>
                <c:pt idx="298">
                  <c:v>2.9510000000000001</c:v>
                </c:pt>
                <c:pt idx="299">
                  <c:v>13.444000000000001</c:v>
                </c:pt>
                <c:pt idx="300">
                  <c:v>13.444000000000001</c:v>
                </c:pt>
                <c:pt idx="301">
                  <c:v>13.444000000000001</c:v>
                </c:pt>
                <c:pt idx="302">
                  <c:v>13.444000000000001</c:v>
                </c:pt>
                <c:pt idx="303">
                  <c:v>13.444000000000001</c:v>
                </c:pt>
                <c:pt idx="304">
                  <c:v>13.444000000000001</c:v>
                </c:pt>
                <c:pt idx="305">
                  <c:v>13.444000000000001</c:v>
                </c:pt>
                <c:pt idx="306">
                  <c:v>13.444000000000001</c:v>
                </c:pt>
                <c:pt idx="307">
                  <c:v>13.444000000000001</c:v>
                </c:pt>
                <c:pt idx="308">
                  <c:v>2.9510000000000001</c:v>
                </c:pt>
                <c:pt idx="309">
                  <c:v>13.444000000000001</c:v>
                </c:pt>
                <c:pt idx="310">
                  <c:v>2.9510000000000001</c:v>
                </c:pt>
                <c:pt idx="311">
                  <c:v>13.444000000000001</c:v>
                </c:pt>
                <c:pt idx="312">
                  <c:v>2.9510000000000001</c:v>
                </c:pt>
                <c:pt idx="313">
                  <c:v>32.701000000000001</c:v>
                </c:pt>
                <c:pt idx="314">
                  <c:v>13.444000000000001</c:v>
                </c:pt>
                <c:pt idx="315">
                  <c:v>13.444000000000001</c:v>
                </c:pt>
                <c:pt idx="316">
                  <c:v>32.701000000000001</c:v>
                </c:pt>
                <c:pt idx="317">
                  <c:v>13.444000000000001</c:v>
                </c:pt>
                <c:pt idx="318">
                  <c:v>13.444000000000001</c:v>
                </c:pt>
                <c:pt idx="319">
                  <c:v>2.9510000000000001</c:v>
                </c:pt>
                <c:pt idx="320">
                  <c:v>13.444000000000001</c:v>
                </c:pt>
                <c:pt idx="321">
                  <c:v>13.444000000000001</c:v>
                </c:pt>
                <c:pt idx="322">
                  <c:v>13.444000000000001</c:v>
                </c:pt>
                <c:pt idx="323">
                  <c:v>13.444000000000001</c:v>
                </c:pt>
                <c:pt idx="324">
                  <c:v>2.9510000000000001</c:v>
                </c:pt>
                <c:pt idx="325">
                  <c:v>2.9510000000000001</c:v>
                </c:pt>
                <c:pt idx="326">
                  <c:v>13.444000000000001</c:v>
                </c:pt>
                <c:pt idx="327">
                  <c:v>13.444000000000001</c:v>
                </c:pt>
                <c:pt idx="328">
                  <c:v>2.9510000000000001</c:v>
                </c:pt>
                <c:pt idx="329">
                  <c:v>13.444000000000001</c:v>
                </c:pt>
                <c:pt idx="330">
                  <c:v>13.444000000000001</c:v>
                </c:pt>
                <c:pt idx="331">
                  <c:v>2.9510000000000001</c:v>
                </c:pt>
                <c:pt idx="332">
                  <c:v>13.444000000000001</c:v>
                </c:pt>
                <c:pt idx="333">
                  <c:v>13.444000000000001</c:v>
                </c:pt>
                <c:pt idx="334">
                  <c:v>2.9510000000000001</c:v>
                </c:pt>
                <c:pt idx="335">
                  <c:v>13.444000000000001</c:v>
                </c:pt>
                <c:pt idx="336">
                  <c:v>13.444000000000001</c:v>
                </c:pt>
                <c:pt idx="337">
                  <c:v>13.444000000000001</c:v>
                </c:pt>
                <c:pt idx="338">
                  <c:v>2.9510000000000001</c:v>
                </c:pt>
                <c:pt idx="339">
                  <c:v>2.9510000000000001</c:v>
                </c:pt>
                <c:pt idx="340">
                  <c:v>13.444000000000001</c:v>
                </c:pt>
                <c:pt idx="341">
                  <c:v>2.9510000000000001</c:v>
                </c:pt>
                <c:pt idx="342">
                  <c:v>13.444000000000001</c:v>
                </c:pt>
                <c:pt idx="343">
                  <c:v>2.9510000000000001</c:v>
                </c:pt>
                <c:pt idx="344">
                  <c:v>13.444000000000001</c:v>
                </c:pt>
                <c:pt idx="345">
                  <c:v>13.444000000000001</c:v>
                </c:pt>
                <c:pt idx="346">
                  <c:v>13.444000000000001</c:v>
                </c:pt>
                <c:pt idx="347">
                  <c:v>2.9510000000000001</c:v>
                </c:pt>
                <c:pt idx="348">
                  <c:v>2.9510000000000001</c:v>
                </c:pt>
                <c:pt idx="349">
                  <c:v>13.444000000000001</c:v>
                </c:pt>
                <c:pt idx="350">
                  <c:v>13.444000000000001</c:v>
                </c:pt>
                <c:pt idx="351">
                  <c:v>13.444000000000001</c:v>
                </c:pt>
                <c:pt idx="352">
                  <c:v>13.444000000000001</c:v>
                </c:pt>
                <c:pt idx="353">
                  <c:v>13.444000000000001</c:v>
                </c:pt>
                <c:pt idx="354">
                  <c:v>2.9510000000000001</c:v>
                </c:pt>
                <c:pt idx="355">
                  <c:v>13.444000000000001</c:v>
                </c:pt>
                <c:pt idx="356">
                  <c:v>13.444000000000001</c:v>
                </c:pt>
                <c:pt idx="357">
                  <c:v>13.444000000000001</c:v>
                </c:pt>
                <c:pt idx="358">
                  <c:v>13.444000000000001</c:v>
                </c:pt>
                <c:pt idx="359">
                  <c:v>13.444000000000001</c:v>
                </c:pt>
                <c:pt idx="360">
                  <c:v>32.701000000000001</c:v>
                </c:pt>
                <c:pt idx="361">
                  <c:v>13.444000000000001</c:v>
                </c:pt>
                <c:pt idx="362">
                  <c:v>13.444000000000001</c:v>
                </c:pt>
                <c:pt idx="363">
                  <c:v>0</c:v>
                </c:pt>
                <c:pt idx="364">
                  <c:v>13.444000000000001</c:v>
                </c:pt>
                <c:pt idx="365">
                  <c:v>13.444000000000001</c:v>
                </c:pt>
                <c:pt idx="366">
                  <c:v>13.444000000000001</c:v>
                </c:pt>
                <c:pt idx="367">
                  <c:v>13.444000000000001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1-F84A-BEED-6B8DAB72F477}"/>
            </c:ext>
          </c:extLst>
        </c:ser>
        <c:ser>
          <c:idx val="3"/>
          <c:order val="2"/>
          <c:tx>
            <c:strRef>
              <c:f>'MQ2 - S3'!$E$1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'MQ2 - S3'!$E$2:$E$369</c:f>
              <c:numCache>
                <c:formatCode>General</c:formatCode>
                <c:ptCount val="368"/>
                <c:pt idx="0">
                  <c:v>4.08</c:v>
                </c:pt>
                <c:pt idx="1">
                  <c:v>33.343000000000004</c:v>
                </c:pt>
                <c:pt idx="2">
                  <c:v>33.343000000000004</c:v>
                </c:pt>
                <c:pt idx="3">
                  <c:v>33.343000000000004</c:v>
                </c:pt>
                <c:pt idx="4">
                  <c:v>33.343000000000004</c:v>
                </c:pt>
                <c:pt idx="5">
                  <c:v>33.343000000000004</c:v>
                </c:pt>
                <c:pt idx="6">
                  <c:v>33.343000000000004</c:v>
                </c:pt>
                <c:pt idx="7">
                  <c:v>33.343000000000004</c:v>
                </c:pt>
                <c:pt idx="8">
                  <c:v>114.22799999999999</c:v>
                </c:pt>
                <c:pt idx="9">
                  <c:v>33.343000000000004</c:v>
                </c:pt>
                <c:pt idx="10">
                  <c:v>33.343000000000004</c:v>
                </c:pt>
                <c:pt idx="11">
                  <c:v>33.343000000000004</c:v>
                </c:pt>
                <c:pt idx="12">
                  <c:v>4.08</c:v>
                </c:pt>
                <c:pt idx="13">
                  <c:v>4.08</c:v>
                </c:pt>
                <c:pt idx="14">
                  <c:v>4.08</c:v>
                </c:pt>
                <c:pt idx="15">
                  <c:v>33.343000000000004</c:v>
                </c:pt>
                <c:pt idx="16">
                  <c:v>33.343000000000004</c:v>
                </c:pt>
                <c:pt idx="17">
                  <c:v>4.08</c:v>
                </c:pt>
                <c:pt idx="18">
                  <c:v>33.343000000000004</c:v>
                </c:pt>
                <c:pt idx="19">
                  <c:v>33.343000000000004</c:v>
                </c:pt>
                <c:pt idx="20">
                  <c:v>4.08</c:v>
                </c:pt>
                <c:pt idx="21">
                  <c:v>0</c:v>
                </c:pt>
                <c:pt idx="22">
                  <c:v>33.343000000000004</c:v>
                </c:pt>
                <c:pt idx="23">
                  <c:v>4.08</c:v>
                </c:pt>
                <c:pt idx="24">
                  <c:v>4.08</c:v>
                </c:pt>
                <c:pt idx="25">
                  <c:v>33.343000000000004</c:v>
                </c:pt>
                <c:pt idx="26">
                  <c:v>4.08</c:v>
                </c:pt>
                <c:pt idx="27">
                  <c:v>4.08</c:v>
                </c:pt>
                <c:pt idx="28">
                  <c:v>4.08</c:v>
                </c:pt>
                <c:pt idx="29">
                  <c:v>4.08</c:v>
                </c:pt>
                <c:pt idx="30">
                  <c:v>33.343000000000004</c:v>
                </c:pt>
                <c:pt idx="31">
                  <c:v>33.343000000000004</c:v>
                </c:pt>
                <c:pt idx="32">
                  <c:v>33.343000000000004</c:v>
                </c:pt>
                <c:pt idx="33">
                  <c:v>33.343000000000004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33.343000000000004</c:v>
                </c:pt>
                <c:pt idx="39">
                  <c:v>114.22799999999999</c:v>
                </c:pt>
                <c:pt idx="40">
                  <c:v>33.343000000000004</c:v>
                </c:pt>
                <c:pt idx="41">
                  <c:v>33.343000000000004</c:v>
                </c:pt>
                <c:pt idx="42">
                  <c:v>4.08</c:v>
                </c:pt>
                <c:pt idx="43">
                  <c:v>4.08</c:v>
                </c:pt>
                <c:pt idx="44">
                  <c:v>33.343000000000004</c:v>
                </c:pt>
                <c:pt idx="45">
                  <c:v>4.08</c:v>
                </c:pt>
                <c:pt idx="46">
                  <c:v>33.343000000000004</c:v>
                </c:pt>
                <c:pt idx="47">
                  <c:v>4.08</c:v>
                </c:pt>
                <c:pt idx="48">
                  <c:v>33.343000000000004</c:v>
                </c:pt>
                <c:pt idx="49">
                  <c:v>33.343000000000004</c:v>
                </c:pt>
                <c:pt idx="50">
                  <c:v>33.343000000000004</c:v>
                </c:pt>
                <c:pt idx="51">
                  <c:v>4.08</c:v>
                </c:pt>
                <c:pt idx="52">
                  <c:v>4.08</c:v>
                </c:pt>
                <c:pt idx="53">
                  <c:v>4.08</c:v>
                </c:pt>
                <c:pt idx="54">
                  <c:v>4.08</c:v>
                </c:pt>
                <c:pt idx="55">
                  <c:v>4.08</c:v>
                </c:pt>
                <c:pt idx="56">
                  <c:v>33.343000000000004</c:v>
                </c:pt>
                <c:pt idx="57">
                  <c:v>33.343000000000004</c:v>
                </c:pt>
                <c:pt idx="58">
                  <c:v>33.343000000000004</c:v>
                </c:pt>
                <c:pt idx="59">
                  <c:v>4.08</c:v>
                </c:pt>
                <c:pt idx="60">
                  <c:v>274.13900000000001</c:v>
                </c:pt>
                <c:pt idx="61">
                  <c:v>33.343000000000004</c:v>
                </c:pt>
                <c:pt idx="62">
                  <c:v>33.343000000000004</c:v>
                </c:pt>
                <c:pt idx="63">
                  <c:v>33.343000000000004</c:v>
                </c:pt>
                <c:pt idx="64">
                  <c:v>33.343000000000004</c:v>
                </c:pt>
                <c:pt idx="65">
                  <c:v>4.08</c:v>
                </c:pt>
                <c:pt idx="66">
                  <c:v>33.343000000000004</c:v>
                </c:pt>
                <c:pt idx="67">
                  <c:v>4.08</c:v>
                </c:pt>
                <c:pt idx="68">
                  <c:v>4.08</c:v>
                </c:pt>
                <c:pt idx="69">
                  <c:v>33.343000000000004</c:v>
                </c:pt>
                <c:pt idx="70">
                  <c:v>4.08</c:v>
                </c:pt>
                <c:pt idx="71">
                  <c:v>33.343000000000004</c:v>
                </c:pt>
                <c:pt idx="72">
                  <c:v>4.08</c:v>
                </c:pt>
                <c:pt idx="73">
                  <c:v>33.343000000000004</c:v>
                </c:pt>
                <c:pt idx="74">
                  <c:v>33.343000000000004</c:v>
                </c:pt>
                <c:pt idx="75">
                  <c:v>4.08</c:v>
                </c:pt>
                <c:pt idx="76">
                  <c:v>4.08</c:v>
                </c:pt>
                <c:pt idx="77">
                  <c:v>4.08</c:v>
                </c:pt>
                <c:pt idx="78">
                  <c:v>114.22799999999999</c:v>
                </c:pt>
                <c:pt idx="79">
                  <c:v>4.08</c:v>
                </c:pt>
                <c:pt idx="80">
                  <c:v>33.343000000000004</c:v>
                </c:pt>
                <c:pt idx="81">
                  <c:v>33.343000000000004</c:v>
                </c:pt>
                <c:pt idx="82">
                  <c:v>33.343000000000004</c:v>
                </c:pt>
                <c:pt idx="83">
                  <c:v>4.08</c:v>
                </c:pt>
                <c:pt idx="84">
                  <c:v>4.08</c:v>
                </c:pt>
                <c:pt idx="85">
                  <c:v>4.08</c:v>
                </c:pt>
                <c:pt idx="86">
                  <c:v>33.343000000000004</c:v>
                </c:pt>
                <c:pt idx="87">
                  <c:v>4.08</c:v>
                </c:pt>
                <c:pt idx="88">
                  <c:v>4.08</c:v>
                </c:pt>
                <c:pt idx="89">
                  <c:v>33.343000000000004</c:v>
                </c:pt>
                <c:pt idx="90">
                  <c:v>33.343000000000004</c:v>
                </c:pt>
                <c:pt idx="91">
                  <c:v>33.343000000000004</c:v>
                </c:pt>
                <c:pt idx="92">
                  <c:v>33.343000000000004</c:v>
                </c:pt>
                <c:pt idx="93">
                  <c:v>33.343000000000004</c:v>
                </c:pt>
                <c:pt idx="94">
                  <c:v>4.08</c:v>
                </c:pt>
                <c:pt idx="95">
                  <c:v>33.343000000000004</c:v>
                </c:pt>
                <c:pt idx="96">
                  <c:v>4.08</c:v>
                </c:pt>
                <c:pt idx="97">
                  <c:v>4.08</c:v>
                </c:pt>
                <c:pt idx="98">
                  <c:v>33.343000000000004</c:v>
                </c:pt>
                <c:pt idx="99">
                  <c:v>4.08</c:v>
                </c:pt>
                <c:pt idx="100">
                  <c:v>33.343000000000004</c:v>
                </c:pt>
                <c:pt idx="101">
                  <c:v>33.343000000000004</c:v>
                </c:pt>
                <c:pt idx="102">
                  <c:v>33.343000000000004</c:v>
                </c:pt>
                <c:pt idx="103">
                  <c:v>33.343000000000004</c:v>
                </c:pt>
                <c:pt idx="104">
                  <c:v>33.343000000000004</c:v>
                </c:pt>
                <c:pt idx="105">
                  <c:v>4.08</c:v>
                </c:pt>
                <c:pt idx="106">
                  <c:v>4.08</c:v>
                </c:pt>
                <c:pt idx="107">
                  <c:v>33.343000000000004</c:v>
                </c:pt>
                <c:pt idx="108">
                  <c:v>33.343000000000004</c:v>
                </c:pt>
                <c:pt idx="109">
                  <c:v>4.08</c:v>
                </c:pt>
                <c:pt idx="110">
                  <c:v>4.08</c:v>
                </c:pt>
                <c:pt idx="111">
                  <c:v>4.08</c:v>
                </c:pt>
                <c:pt idx="112">
                  <c:v>4.08</c:v>
                </c:pt>
                <c:pt idx="113">
                  <c:v>33.343000000000004</c:v>
                </c:pt>
                <c:pt idx="114">
                  <c:v>33.343000000000004</c:v>
                </c:pt>
                <c:pt idx="115">
                  <c:v>33.343000000000004</c:v>
                </c:pt>
                <c:pt idx="116">
                  <c:v>114.22799999999999</c:v>
                </c:pt>
                <c:pt idx="117">
                  <c:v>33.343000000000004</c:v>
                </c:pt>
                <c:pt idx="118">
                  <c:v>33.343000000000004</c:v>
                </c:pt>
                <c:pt idx="119">
                  <c:v>33.343000000000004</c:v>
                </c:pt>
                <c:pt idx="120">
                  <c:v>33.343000000000004</c:v>
                </c:pt>
                <c:pt idx="121">
                  <c:v>33.343000000000004</c:v>
                </c:pt>
                <c:pt idx="122">
                  <c:v>33.343000000000004</c:v>
                </c:pt>
                <c:pt idx="123">
                  <c:v>33.343000000000004</c:v>
                </c:pt>
                <c:pt idx="124">
                  <c:v>33.343000000000004</c:v>
                </c:pt>
                <c:pt idx="125">
                  <c:v>114.22799999999999</c:v>
                </c:pt>
                <c:pt idx="126">
                  <c:v>33.343000000000004</c:v>
                </c:pt>
                <c:pt idx="127">
                  <c:v>33.343000000000004</c:v>
                </c:pt>
                <c:pt idx="128">
                  <c:v>33.343000000000004</c:v>
                </c:pt>
                <c:pt idx="129">
                  <c:v>33.343000000000004</c:v>
                </c:pt>
                <c:pt idx="130">
                  <c:v>33.343000000000004</c:v>
                </c:pt>
                <c:pt idx="131">
                  <c:v>33.343000000000004</c:v>
                </c:pt>
                <c:pt idx="132">
                  <c:v>33.343000000000004</c:v>
                </c:pt>
                <c:pt idx="133">
                  <c:v>33.343000000000004</c:v>
                </c:pt>
                <c:pt idx="134">
                  <c:v>33.343000000000004</c:v>
                </c:pt>
                <c:pt idx="135">
                  <c:v>33.343000000000004</c:v>
                </c:pt>
                <c:pt idx="136">
                  <c:v>33.343000000000004</c:v>
                </c:pt>
                <c:pt idx="137">
                  <c:v>33.343000000000004</c:v>
                </c:pt>
                <c:pt idx="138">
                  <c:v>4.08</c:v>
                </c:pt>
                <c:pt idx="139">
                  <c:v>33.343000000000004</c:v>
                </c:pt>
                <c:pt idx="140">
                  <c:v>33.343000000000004</c:v>
                </c:pt>
                <c:pt idx="141">
                  <c:v>33.343000000000004</c:v>
                </c:pt>
                <c:pt idx="142">
                  <c:v>33.343000000000004</c:v>
                </c:pt>
                <c:pt idx="143">
                  <c:v>4.08</c:v>
                </c:pt>
                <c:pt idx="144">
                  <c:v>33.343000000000004</c:v>
                </c:pt>
                <c:pt idx="145">
                  <c:v>33.343000000000004</c:v>
                </c:pt>
                <c:pt idx="146">
                  <c:v>33.343000000000004</c:v>
                </c:pt>
                <c:pt idx="147">
                  <c:v>33.343000000000004</c:v>
                </c:pt>
                <c:pt idx="148">
                  <c:v>114.22799999999999</c:v>
                </c:pt>
                <c:pt idx="149">
                  <c:v>4.08</c:v>
                </c:pt>
                <c:pt idx="150">
                  <c:v>33.343000000000004</c:v>
                </c:pt>
                <c:pt idx="151">
                  <c:v>33.343000000000004</c:v>
                </c:pt>
                <c:pt idx="152">
                  <c:v>33.343000000000004</c:v>
                </c:pt>
                <c:pt idx="153">
                  <c:v>33.343000000000004</c:v>
                </c:pt>
                <c:pt idx="154">
                  <c:v>33.343000000000004</c:v>
                </c:pt>
                <c:pt idx="155">
                  <c:v>33.343000000000004</c:v>
                </c:pt>
                <c:pt idx="156">
                  <c:v>114.22799999999999</c:v>
                </c:pt>
                <c:pt idx="157">
                  <c:v>33.343000000000004</c:v>
                </c:pt>
                <c:pt idx="158">
                  <c:v>33.343000000000004</c:v>
                </c:pt>
                <c:pt idx="159">
                  <c:v>33.343000000000004</c:v>
                </c:pt>
                <c:pt idx="160">
                  <c:v>33.343000000000004</c:v>
                </c:pt>
                <c:pt idx="161">
                  <c:v>33.343000000000004</c:v>
                </c:pt>
                <c:pt idx="162">
                  <c:v>114.22799999999999</c:v>
                </c:pt>
                <c:pt idx="163">
                  <c:v>33.343000000000004</c:v>
                </c:pt>
                <c:pt idx="164">
                  <c:v>33.343000000000004</c:v>
                </c:pt>
                <c:pt idx="165">
                  <c:v>33.343000000000004</c:v>
                </c:pt>
                <c:pt idx="166">
                  <c:v>114.22799999999999</c:v>
                </c:pt>
                <c:pt idx="167">
                  <c:v>114.22799999999999</c:v>
                </c:pt>
                <c:pt idx="168">
                  <c:v>33.343000000000004</c:v>
                </c:pt>
                <c:pt idx="169">
                  <c:v>33.343000000000004</c:v>
                </c:pt>
                <c:pt idx="170">
                  <c:v>114.22799999999999</c:v>
                </c:pt>
                <c:pt idx="171">
                  <c:v>33.343000000000004</c:v>
                </c:pt>
                <c:pt idx="172">
                  <c:v>114.22799999999999</c:v>
                </c:pt>
                <c:pt idx="173">
                  <c:v>33.343000000000004</c:v>
                </c:pt>
                <c:pt idx="174">
                  <c:v>33.343000000000004</c:v>
                </c:pt>
                <c:pt idx="175">
                  <c:v>33.343000000000004</c:v>
                </c:pt>
                <c:pt idx="176">
                  <c:v>4.08</c:v>
                </c:pt>
                <c:pt idx="177">
                  <c:v>33.343000000000004</c:v>
                </c:pt>
                <c:pt idx="178">
                  <c:v>33.343000000000004</c:v>
                </c:pt>
                <c:pt idx="179">
                  <c:v>33.343000000000004</c:v>
                </c:pt>
                <c:pt idx="180">
                  <c:v>33.343000000000004</c:v>
                </c:pt>
                <c:pt idx="181">
                  <c:v>33.343000000000004</c:v>
                </c:pt>
                <c:pt idx="182">
                  <c:v>33.343000000000004</c:v>
                </c:pt>
                <c:pt idx="183">
                  <c:v>33.343000000000004</c:v>
                </c:pt>
                <c:pt idx="184">
                  <c:v>4.08</c:v>
                </c:pt>
                <c:pt idx="185">
                  <c:v>33.343000000000004</c:v>
                </c:pt>
                <c:pt idx="186">
                  <c:v>114.22799999999999</c:v>
                </c:pt>
                <c:pt idx="187">
                  <c:v>33.343000000000004</c:v>
                </c:pt>
                <c:pt idx="188">
                  <c:v>33.343000000000004</c:v>
                </c:pt>
                <c:pt idx="189">
                  <c:v>4.08</c:v>
                </c:pt>
                <c:pt idx="190">
                  <c:v>4.08</c:v>
                </c:pt>
                <c:pt idx="191">
                  <c:v>33.343000000000004</c:v>
                </c:pt>
                <c:pt idx="192">
                  <c:v>33.343000000000004</c:v>
                </c:pt>
                <c:pt idx="193">
                  <c:v>33.343000000000004</c:v>
                </c:pt>
                <c:pt idx="194">
                  <c:v>33.343000000000004</c:v>
                </c:pt>
                <c:pt idx="195">
                  <c:v>114.22799999999999</c:v>
                </c:pt>
                <c:pt idx="196">
                  <c:v>33.343000000000004</c:v>
                </c:pt>
                <c:pt idx="197">
                  <c:v>4.08</c:v>
                </c:pt>
                <c:pt idx="198">
                  <c:v>33.343000000000004</c:v>
                </c:pt>
                <c:pt idx="199">
                  <c:v>33.343000000000004</c:v>
                </c:pt>
                <c:pt idx="200">
                  <c:v>4.08</c:v>
                </c:pt>
                <c:pt idx="201">
                  <c:v>33.343000000000004</c:v>
                </c:pt>
                <c:pt idx="202">
                  <c:v>4.08</c:v>
                </c:pt>
                <c:pt idx="203">
                  <c:v>33.343000000000004</c:v>
                </c:pt>
                <c:pt idx="204">
                  <c:v>33.343000000000004</c:v>
                </c:pt>
                <c:pt idx="205">
                  <c:v>33.343000000000004</c:v>
                </c:pt>
                <c:pt idx="206">
                  <c:v>33.343000000000004</c:v>
                </c:pt>
                <c:pt idx="207">
                  <c:v>33.343000000000004</c:v>
                </c:pt>
                <c:pt idx="208">
                  <c:v>33.343000000000004</c:v>
                </c:pt>
                <c:pt idx="209">
                  <c:v>33.343000000000004</c:v>
                </c:pt>
                <c:pt idx="210">
                  <c:v>33.343000000000004</c:v>
                </c:pt>
                <c:pt idx="211">
                  <c:v>33.343000000000004</c:v>
                </c:pt>
                <c:pt idx="212">
                  <c:v>33.343000000000004</c:v>
                </c:pt>
                <c:pt idx="213">
                  <c:v>33.343000000000004</c:v>
                </c:pt>
                <c:pt idx="214">
                  <c:v>33.343000000000004</c:v>
                </c:pt>
                <c:pt idx="215">
                  <c:v>33.343000000000004</c:v>
                </c:pt>
                <c:pt idx="216">
                  <c:v>33.343000000000004</c:v>
                </c:pt>
                <c:pt idx="217">
                  <c:v>33.343000000000004</c:v>
                </c:pt>
                <c:pt idx="218">
                  <c:v>4.08</c:v>
                </c:pt>
                <c:pt idx="219">
                  <c:v>33.343000000000004</c:v>
                </c:pt>
                <c:pt idx="220">
                  <c:v>33.343000000000004</c:v>
                </c:pt>
                <c:pt idx="221">
                  <c:v>33.343000000000004</c:v>
                </c:pt>
                <c:pt idx="222">
                  <c:v>33.343000000000004</c:v>
                </c:pt>
                <c:pt idx="223">
                  <c:v>33.343000000000004</c:v>
                </c:pt>
                <c:pt idx="224">
                  <c:v>4.08</c:v>
                </c:pt>
                <c:pt idx="225">
                  <c:v>33.343000000000004</c:v>
                </c:pt>
                <c:pt idx="226">
                  <c:v>33.343000000000004</c:v>
                </c:pt>
                <c:pt idx="227">
                  <c:v>33.343000000000004</c:v>
                </c:pt>
                <c:pt idx="228">
                  <c:v>33.343000000000004</c:v>
                </c:pt>
                <c:pt idx="229">
                  <c:v>33.343000000000004</c:v>
                </c:pt>
                <c:pt idx="230">
                  <c:v>33.343000000000004</c:v>
                </c:pt>
                <c:pt idx="231">
                  <c:v>33.343000000000004</c:v>
                </c:pt>
                <c:pt idx="232">
                  <c:v>33.343000000000004</c:v>
                </c:pt>
                <c:pt idx="233">
                  <c:v>33.343000000000004</c:v>
                </c:pt>
                <c:pt idx="234">
                  <c:v>33.343000000000004</c:v>
                </c:pt>
                <c:pt idx="235">
                  <c:v>33.343000000000004</c:v>
                </c:pt>
                <c:pt idx="236">
                  <c:v>33.343000000000004</c:v>
                </c:pt>
                <c:pt idx="237">
                  <c:v>33.343000000000004</c:v>
                </c:pt>
                <c:pt idx="238">
                  <c:v>33.343000000000004</c:v>
                </c:pt>
                <c:pt idx="239">
                  <c:v>33.343000000000004</c:v>
                </c:pt>
                <c:pt idx="240">
                  <c:v>33.343000000000004</c:v>
                </c:pt>
                <c:pt idx="241">
                  <c:v>33.343000000000004</c:v>
                </c:pt>
                <c:pt idx="242">
                  <c:v>4.08</c:v>
                </c:pt>
                <c:pt idx="243">
                  <c:v>33.343000000000004</c:v>
                </c:pt>
                <c:pt idx="244">
                  <c:v>33.343000000000004</c:v>
                </c:pt>
                <c:pt idx="245">
                  <c:v>4.08</c:v>
                </c:pt>
                <c:pt idx="246">
                  <c:v>33.343000000000004</c:v>
                </c:pt>
                <c:pt idx="247">
                  <c:v>33.343000000000004</c:v>
                </c:pt>
                <c:pt idx="248">
                  <c:v>4.08</c:v>
                </c:pt>
                <c:pt idx="249">
                  <c:v>33.343000000000004</c:v>
                </c:pt>
                <c:pt idx="250">
                  <c:v>4.08</c:v>
                </c:pt>
                <c:pt idx="251">
                  <c:v>33.343000000000004</c:v>
                </c:pt>
                <c:pt idx="252">
                  <c:v>33.343000000000004</c:v>
                </c:pt>
                <c:pt idx="253">
                  <c:v>33.343000000000004</c:v>
                </c:pt>
                <c:pt idx="254">
                  <c:v>33.343000000000004</c:v>
                </c:pt>
                <c:pt idx="255">
                  <c:v>33.343000000000004</c:v>
                </c:pt>
                <c:pt idx="256">
                  <c:v>33.343000000000004</c:v>
                </c:pt>
                <c:pt idx="257">
                  <c:v>4.08</c:v>
                </c:pt>
                <c:pt idx="258">
                  <c:v>33.343000000000004</c:v>
                </c:pt>
                <c:pt idx="259">
                  <c:v>4.08</c:v>
                </c:pt>
                <c:pt idx="260">
                  <c:v>33.343000000000004</c:v>
                </c:pt>
                <c:pt idx="261">
                  <c:v>114.22799999999999</c:v>
                </c:pt>
                <c:pt idx="262">
                  <c:v>33.343000000000004</c:v>
                </c:pt>
                <c:pt idx="263">
                  <c:v>33.343000000000004</c:v>
                </c:pt>
                <c:pt idx="264">
                  <c:v>33.343000000000004</c:v>
                </c:pt>
                <c:pt idx="265">
                  <c:v>4.08</c:v>
                </c:pt>
                <c:pt idx="266">
                  <c:v>114.22799999999999</c:v>
                </c:pt>
                <c:pt idx="267">
                  <c:v>33.343000000000004</c:v>
                </c:pt>
                <c:pt idx="268">
                  <c:v>33.343000000000004</c:v>
                </c:pt>
                <c:pt idx="269">
                  <c:v>33.343000000000004</c:v>
                </c:pt>
                <c:pt idx="270">
                  <c:v>33.343000000000004</c:v>
                </c:pt>
                <c:pt idx="271">
                  <c:v>33.343000000000004</c:v>
                </c:pt>
                <c:pt idx="272">
                  <c:v>4.08</c:v>
                </c:pt>
                <c:pt idx="273">
                  <c:v>33.343000000000004</c:v>
                </c:pt>
                <c:pt idx="274">
                  <c:v>33.343000000000004</c:v>
                </c:pt>
                <c:pt idx="275">
                  <c:v>33.343000000000004</c:v>
                </c:pt>
                <c:pt idx="276">
                  <c:v>4.08</c:v>
                </c:pt>
                <c:pt idx="277">
                  <c:v>33.343000000000004</c:v>
                </c:pt>
                <c:pt idx="278">
                  <c:v>33.343000000000004</c:v>
                </c:pt>
                <c:pt idx="279">
                  <c:v>4.08</c:v>
                </c:pt>
                <c:pt idx="280">
                  <c:v>33.343000000000004</c:v>
                </c:pt>
                <c:pt idx="281">
                  <c:v>33.343000000000004</c:v>
                </c:pt>
                <c:pt idx="282">
                  <c:v>4.08</c:v>
                </c:pt>
                <c:pt idx="283">
                  <c:v>33.343000000000004</c:v>
                </c:pt>
                <c:pt idx="284">
                  <c:v>33.343000000000004</c:v>
                </c:pt>
                <c:pt idx="285">
                  <c:v>33.343000000000004</c:v>
                </c:pt>
                <c:pt idx="286">
                  <c:v>33.343000000000004</c:v>
                </c:pt>
                <c:pt idx="287">
                  <c:v>33.343000000000004</c:v>
                </c:pt>
                <c:pt idx="288">
                  <c:v>33.343000000000004</c:v>
                </c:pt>
                <c:pt idx="289">
                  <c:v>33.343000000000004</c:v>
                </c:pt>
                <c:pt idx="290">
                  <c:v>33.343000000000004</c:v>
                </c:pt>
                <c:pt idx="291">
                  <c:v>33.343000000000004</c:v>
                </c:pt>
                <c:pt idx="292">
                  <c:v>33.343000000000004</c:v>
                </c:pt>
                <c:pt idx="293">
                  <c:v>33.343000000000004</c:v>
                </c:pt>
                <c:pt idx="294">
                  <c:v>33.343000000000004</c:v>
                </c:pt>
                <c:pt idx="295">
                  <c:v>114.22799999999999</c:v>
                </c:pt>
                <c:pt idx="296">
                  <c:v>33.343000000000004</c:v>
                </c:pt>
                <c:pt idx="297">
                  <c:v>33.343000000000004</c:v>
                </c:pt>
                <c:pt idx="298">
                  <c:v>4.08</c:v>
                </c:pt>
                <c:pt idx="299">
                  <c:v>33.343000000000004</c:v>
                </c:pt>
                <c:pt idx="300">
                  <c:v>33.343000000000004</c:v>
                </c:pt>
                <c:pt idx="301">
                  <c:v>33.343000000000004</c:v>
                </c:pt>
                <c:pt idx="302">
                  <c:v>33.343000000000004</c:v>
                </c:pt>
                <c:pt idx="303">
                  <c:v>33.343000000000004</c:v>
                </c:pt>
                <c:pt idx="304">
                  <c:v>33.343000000000004</c:v>
                </c:pt>
                <c:pt idx="305">
                  <c:v>33.343000000000004</c:v>
                </c:pt>
                <c:pt idx="306">
                  <c:v>33.343000000000004</c:v>
                </c:pt>
                <c:pt idx="307">
                  <c:v>33.343000000000004</c:v>
                </c:pt>
                <c:pt idx="308">
                  <c:v>4.08</c:v>
                </c:pt>
                <c:pt idx="309">
                  <c:v>33.343000000000004</c:v>
                </c:pt>
                <c:pt idx="310">
                  <c:v>4.08</c:v>
                </c:pt>
                <c:pt idx="311">
                  <c:v>33.343000000000004</c:v>
                </c:pt>
                <c:pt idx="312">
                  <c:v>4.08</c:v>
                </c:pt>
                <c:pt idx="313">
                  <c:v>114.22799999999999</c:v>
                </c:pt>
                <c:pt idx="314">
                  <c:v>33.343000000000004</c:v>
                </c:pt>
                <c:pt idx="315">
                  <c:v>33.343000000000004</c:v>
                </c:pt>
                <c:pt idx="316">
                  <c:v>114.22799999999999</c:v>
                </c:pt>
                <c:pt idx="317">
                  <c:v>33.343000000000004</c:v>
                </c:pt>
                <c:pt idx="318">
                  <c:v>33.343000000000004</c:v>
                </c:pt>
                <c:pt idx="319">
                  <c:v>4.08</c:v>
                </c:pt>
                <c:pt idx="320">
                  <c:v>33.343000000000004</c:v>
                </c:pt>
                <c:pt idx="321">
                  <c:v>33.343000000000004</c:v>
                </c:pt>
                <c:pt idx="322">
                  <c:v>33.343000000000004</c:v>
                </c:pt>
                <c:pt idx="323">
                  <c:v>33.343000000000004</c:v>
                </c:pt>
                <c:pt idx="324">
                  <c:v>4.08</c:v>
                </c:pt>
                <c:pt idx="325">
                  <c:v>4.08</c:v>
                </c:pt>
                <c:pt idx="326">
                  <c:v>33.343000000000004</c:v>
                </c:pt>
                <c:pt idx="327">
                  <c:v>33.343000000000004</c:v>
                </c:pt>
                <c:pt idx="328">
                  <c:v>4.08</c:v>
                </c:pt>
                <c:pt idx="329">
                  <c:v>33.343000000000004</c:v>
                </c:pt>
                <c:pt idx="330">
                  <c:v>33.343000000000004</c:v>
                </c:pt>
                <c:pt idx="331">
                  <c:v>4.08</c:v>
                </c:pt>
                <c:pt idx="332">
                  <c:v>33.343000000000004</c:v>
                </c:pt>
                <c:pt idx="333">
                  <c:v>33.343000000000004</c:v>
                </c:pt>
                <c:pt idx="334">
                  <c:v>4.08</c:v>
                </c:pt>
                <c:pt idx="335">
                  <c:v>33.343000000000004</c:v>
                </c:pt>
                <c:pt idx="336">
                  <c:v>33.343000000000004</c:v>
                </c:pt>
                <c:pt idx="337">
                  <c:v>33.343000000000004</c:v>
                </c:pt>
                <c:pt idx="338">
                  <c:v>4.08</c:v>
                </c:pt>
                <c:pt idx="339">
                  <c:v>4.08</c:v>
                </c:pt>
                <c:pt idx="340">
                  <c:v>33.343000000000004</c:v>
                </c:pt>
                <c:pt idx="341">
                  <c:v>4.08</c:v>
                </c:pt>
                <c:pt idx="342">
                  <c:v>33.343000000000004</c:v>
                </c:pt>
                <c:pt idx="343">
                  <c:v>4.08</c:v>
                </c:pt>
                <c:pt idx="344">
                  <c:v>33.343000000000004</c:v>
                </c:pt>
                <c:pt idx="345">
                  <c:v>33.343000000000004</c:v>
                </c:pt>
                <c:pt idx="346">
                  <c:v>33.343000000000004</c:v>
                </c:pt>
                <c:pt idx="347">
                  <c:v>4.08</c:v>
                </c:pt>
                <c:pt idx="348">
                  <c:v>4.08</c:v>
                </c:pt>
                <c:pt idx="349">
                  <c:v>33.343000000000004</c:v>
                </c:pt>
                <c:pt idx="350">
                  <c:v>33.343000000000004</c:v>
                </c:pt>
                <c:pt idx="351">
                  <c:v>33.343000000000004</c:v>
                </c:pt>
                <c:pt idx="352">
                  <c:v>33.343000000000004</c:v>
                </c:pt>
                <c:pt idx="353">
                  <c:v>33.343000000000004</c:v>
                </c:pt>
                <c:pt idx="354">
                  <c:v>4.08</c:v>
                </c:pt>
                <c:pt idx="355">
                  <c:v>33.343000000000004</c:v>
                </c:pt>
                <c:pt idx="356">
                  <c:v>33.343000000000004</c:v>
                </c:pt>
                <c:pt idx="357">
                  <c:v>33.343000000000004</c:v>
                </c:pt>
                <c:pt idx="358">
                  <c:v>33.343000000000004</c:v>
                </c:pt>
                <c:pt idx="359">
                  <c:v>33.343000000000004</c:v>
                </c:pt>
                <c:pt idx="360">
                  <c:v>114.22799999999999</c:v>
                </c:pt>
                <c:pt idx="361">
                  <c:v>33.343000000000004</c:v>
                </c:pt>
                <c:pt idx="362">
                  <c:v>33.343000000000004</c:v>
                </c:pt>
                <c:pt idx="363">
                  <c:v>0</c:v>
                </c:pt>
                <c:pt idx="364">
                  <c:v>33.343000000000004</c:v>
                </c:pt>
                <c:pt idx="365">
                  <c:v>33.343000000000004</c:v>
                </c:pt>
                <c:pt idx="366">
                  <c:v>33.343000000000004</c:v>
                </c:pt>
                <c:pt idx="367">
                  <c:v>33.343000000000004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71-F84A-BEED-6B8DAB72F477}"/>
            </c:ext>
          </c:extLst>
        </c:ser>
        <c:ser>
          <c:idx val="4"/>
          <c:order val="3"/>
          <c:tx>
            <c:strRef>
              <c:f>'MQ2 - S3'!$F$1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'MQ2 - S3'!$F$2:$F$369</c:f>
              <c:numCache>
                <c:formatCode>General</c:formatCode>
                <c:ptCount val="368"/>
                <c:pt idx="0">
                  <c:v>15.422000000000001</c:v>
                </c:pt>
                <c:pt idx="1">
                  <c:v>159.857</c:v>
                </c:pt>
                <c:pt idx="2">
                  <c:v>159.857</c:v>
                </c:pt>
                <c:pt idx="3">
                  <c:v>159.857</c:v>
                </c:pt>
                <c:pt idx="4">
                  <c:v>159.857</c:v>
                </c:pt>
                <c:pt idx="5">
                  <c:v>159.857</c:v>
                </c:pt>
                <c:pt idx="6">
                  <c:v>159.857</c:v>
                </c:pt>
                <c:pt idx="7">
                  <c:v>159.857</c:v>
                </c:pt>
                <c:pt idx="8">
                  <c:v>615.51300000000003</c:v>
                </c:pt>
                <c:pt idx="9">
                  <c:v>159.857</c:v>
                </c:pt>
                <c:pt idx="10">
                  <c:v>159.857</c:v>
                </c:pt>
                <c:pt idx="11">
                  <c:v>159.857</c:v>
                </c:pt>
                <c:pt idx="12">
                  <c:v>15.422000000000001</c:v>
                </c:pt>
                <c:pt idx="13">
                  <c:v>15.422000000000001</c:v>
                </c:pt>
                <c:pt idx="14">
                  <c:v>15.422000000000001</c:v>
                </c:pt>
                <c:pt idx="15">
                  <c:v>159.857</c:v>
                </c:pt>
                <c:pt idx="16">
                  <c:v>159.857</c:v>
                </c:pt>
                <c:pt idx="17">
                  <c:v>15.422000000000001</c:v>
                </c:pt>
                <c:pt idx="18">
                  <c:v>159.857</c:v>
                </c:pt>
                <c:pt idx="19">
                  <c:v>159.857</c:v>
                </c:pt>
                <c:pt idx="20">
                  <c:v>15.422000000000001</c:v>
                </c:pt>
                <c:pt idx="21">
                  <c:v>0</c:v>
                </c:pt>
                <c:pt idx="22">
                  <c:v>159.857</c:v>
                </c:pt>
                <c:pt idx="23">
                  <c:v>15.422000000000001</c:v>
                </c:pt>
                <c:pt idx="24">
                  <c:v>15.422000000000001</c:v>
                </c:pt>
                <c:pt idx="25">
                  <c:v>159.857</c:v>
                </c:pt>
                <c:pt idx="26">
                  <c:v>15.422000000000001</c:v>
                </c:pt>
                <c:pt idx="27">
                  <c:v>15.422000000000001</c:v>
                </c:pt>
                <c:pt idx="28">
                  <c:v>15.422000000000001</c:v>
                </c:pt>
                <c:pt idx="29">
                  <c:v>15.422000000000001</c:v>
                </c:pt>
                <c:pt idx="30">
                  <c:v>159.857</c:v>
                </c:pt>
                <c:pt idx="31">
                  <c:v>159.857</c:v>
                </c:pt>
                <c:pt idx="32">
                  <c:v>159.857</c:v>
                </c:pt>
                <c:pt idx="33">
                  <c:v>159.857</c:v>
                </c:pt>
                <c:pt idx="34">
                  <c:v>15.422000000000001</c:v>
                </c:pt>
                <c:pt idx="35">
                  <c:v>15.422000000000001</c:v>
                </c:pt>
                <c:pt idx="36">
                  <c:v>15.422000000000001</c:v>
                </c:pt>
                <c:pt idx="37">
                  <c:v>15.422000000000001</c:v>
                </c:pt>
                <c:pt idx="38">
                  <c:v>159.857</c:v>
                </c:pt>
                <c:pt idx="39">
                  <c:v>615.51300000000003</c:v>
                </c:pt>
                <c:pt idx="40">
                  <c:v>159.857</c:v>
                </c:pt>
                <c:pt idx="41">
                  <c:v>159.857</c:v>
                </c:pt>
                <c:pt idx="42">
                  <c:v>15.422000000000001</c:v>
                </c:pt>
                <c:pt idx="43">
                  <c:v>15.422000000000001</c:v>
                </c:pt>
                <c:pt idx="44">
                  <c:v>159.857</c:v>
                </c:pt>
                <c:pt idx="45">
                  <c:v>15.422000000000001</c:v>
                </c:pt>
                <c:pt idx="46">
                  <c:v>159.857</c:v>
                </c:pt>
                <c:pt idx="47">
                  <c:v>15.422000000000001</c:v>
                </c:pt>
                <c:pt idx="48">
                  <c:v>159.857</c:v>
                </c:pt>
                <c:pt idx="49">
                  <c:v>159.857</c:v>
                </c:pt>
                <c:pt idx="50">
                  <c:v>159.857</c:v>
                </c:pt>
                <c:pt idx="51">
                  <c:v>15.422000000000001</c:v>
                </c:pt>
                <c:pt idx="52">
                  <c:v>15.422000000000001</c:v>
                </c:pt>
                <c:pt idx="53">
                  <c:v>15.422000000000001</c:v>
                </c:pt>
                <c:pt idx="54">
                  <c:v>15.422000000000001</c:v>
                </c:pt>
                <c:pt idx="55">
                  <c:v>15.422000000000001</c:v>
                </c:pt>
                <c:pt idx="56">
                  <c:v>159.857</c:v>
                </c:pt>
                <c:pt idx="57">
                  <c:v>159.857</c:v>
                </c:pt>
                <c:pt idx="58">
                  <c:v>159.857</c:v>
                </c:pt>
                <c:pt idx="59">
                  <c:v>15.422000000000001</c:v>
                </c:pt>
                <c:pt idx="60">
                  <c:v>1469.136</c:v>
                </c:pt>
                <c:pt idx="61">
                  <c:v>159.857</c:v>
                </c:pt>
                <c:pt idx="62">
                  <c:v>159.857</c:v>
                </c:pt>
                <c:pt idx="63">
                  <c:v>159.857</c:v>
                </c:pt>
                <c:pt idx="64">
                  <c:v>159.857</c:v>
                </c:pt>
                <c:pt idx="65">
                  <c:v>15.422000000000001</c:v>
                </c:pt>
                <c:pt idx="66">
                  <c:v>159.857</c:v>
                </c:pt>
                <c:pt idx="67">
                  <c:v>15.422000000000001</c:v>
                </c:pt>
                <c:pt idx="68">
                  <c:v>15.422000000000001</c:v>
                </c:pt>
                <c:pt idx="69">
                  <c:v>159.857</c:v>
                </c:pt>
                <c:pt idx="70">
                  <c:v>15.422000000000001</c:v>
                </c:pt>
                <c:pt idx="71">
                  <c:v>159.857</c:v>
                </c:pt>
                <c:pt idx="72">
                  <c:v>15.422000000000001</c:v>
                </c:pt>
                <c:pt idx="73">
                  <c:v>159.857</c:v>
                </c:pt>
                <c:pt idx="74">
                  <c:v>159.857</c:v>
                </c:pt>
                <c:pt idx="75">
                  <c:v>15.422000000000001</c:v>
                </c:pt>
                <c:pt idx="76">
                  <c:v>15.422000000000001</c:v>
                </c:pt>
                <c:pt idx="77">
                  <c:v>15.422000000000001</c:v>
                </c:pt>
                <c:pt idx="78">
                  <c:v>615.51300000000003</c:v>
                </c:pt>
                <c:pt idx="79">
                  <c:v>15.422000000000001</c:v>
                </c:pt>
                <c:pt idx="80">
                  <c:v>159.857</c:v>
                </c:pt>
                <c:pt idx="81">
                  <c:v>159.857</c:v>
                </c:pt>
                <c:pt idx="82">
                  <c:v>159.857</c:v>
                </c:pt>
                <c:pt idx="83">
                  <c:v>15.422000000000001</c:v>
                </c:pt>
                <c:pt idx="84">
                  <c:v>15.422000000000001</c:v>
                </c:pt>
                <c:pt idx="85">
                  <c:v>15.422000000000001</c:v>
                </c:pt>
                <c:pt idx="86">
                  <c:v>159.857</c:v>
                </c:pt>
                <c:pt idx="87">
                  <c:v>15.422000000000001</c:v>
                </c:pt>
                <c:pt idx="88">
                  <c:v>15.422000000000001</c:v>
                </c:pt>
                <c:pt idx="89">
                  <c:v>159.857</c:v>
                </c:pt>
                <c:pt idx="90">
                  <c:v>159.857</c:v>
                </c:pt>
                <c:pt idx="91">
                  <c:v>159.857</c:v>
                </c:pt>
                <c:pt idx="92">
                  <c:v>159.857</c:v>
                </c:pt>
                <c:pt idx="93">
                  <c:v>159.857</c:v>
                </c:pt>
                <c:pt idx="94">
                  <c:v>15.422000000000001</c:v>
                </c:pt>
                <c:pt idx="95">
                  <c:v>159.857</c:v>
                </c:pt>
                <c:pt idx="96">
                  <c:v>15.422000000000001</c:v>
                </c:pt>
                <c:pt idx="97">
                  <c:v>15.422000000000001</c:v>
                </c:pt>
                <c:pt idx="98">
                  <c:v>159.857</c:v>
                </c:pt>
                <c:pt idx="99">
                  <c:v>15.422000000000001</c:v>
                </c:pt>
                <c:pt idx="100">
                  <c:v>159.857</c:v>
                </c:pt>
                <c:pt idx="101">
                  <c:v>159.857</c:v>
                </c:pt>
                <c:pt idx="102">
                  <c:v>159.857</c:v>
                </c:pt>
                <c:pt idx="103">
                  <c:v>159.857</c:v>
                </c:pt>
                <c:pt idx="104">
                  <c:v>159.857</c:v>
                </c:pt>
                <c:pt idx="105">
                  <c:v>15.422000000000001</c:v>
                </c:pt>
                <c:pt idx="106">
                  <c:v>15.422000000000001</c:v>
                </c:pt>
                <c:pt idx="107">
                  <c:v>159.857</c:v>
                </c:pt>
                <c:pt idx="108">
                  <c:v>159.857</c:v>
                </c:pt>
                <c:pt idx="109">
                  <c:v>15.422000000000001</c:v>
                </c:pt>
                <c:pt idx="110">
                  <c:v>15.422000000000001</c:v>
                </c:pt>
                <c:pt idx="111">
                  <c:v>15.422000000000001</c:v>
                </c:pt>
                <c:pt idx="112">
                  <c:v>15.422000000000001</c:v>
                </c:pt>
                <c:pt idx="113">
                  <c:v>159.857</c:v>
                </c:pt>
                <c:pt idx="114">
                  <c:v>159.857</c:v>
                </c:pt>
                <c:pt idx="115">
                  <c:v>159.857</c:v>
                </c:pt>
                <c:pt idx="116">
                  <c:v>615.51300000000003</c:v>
                </c:pt>
                <c:pt idx="117">
                  <c:v>159.857</c:v>
                </c:pt>
                <c:pt idx="118">
                  <c:v>159.857</c:v>
                </c:pt>
                <c:pt idx="119">
                  <c:v>159.857</c:v>
                </c:pt>
                <c:pt idx="120">
                  <c:v>159.857</c:v>
                </c:pt>
                <c:pt idx="121">
                  <c:v>159.857</c:v>
                </c:pt>
                <c:pt idx="122">
                  <c:v>159.857</c:v>
                </c:pt>
                <c:pt idx="123">
                  <c:v>159.857</c:v>
                </c:pt>
                <c:pt idx="124">
                  <c:v>159.857</c:v>
                </c:pt>
                <c:pt idx="125">
                  <c:v>615.51300000000003</c:v>
                </c:pt>
                <c:pt idx="126">
                  <c:v>159.857</c:v>
                </c:pt>
                <c:pt idx="127">
                  <c:v>159.857</c:v>
                </c:pt>
                <c:pt idx="128">
                  <c:v>159.857</c:v>
                </c:pt>
                <c:pt idx="129">
                  <c:v>159.857</c:v>
                </c:pt>
                <c:pt idx="130">
                  <c:v>159.857</c:v>
                </c:pt>
                <c:pt idx="131">
                  <c:v>159.857</c:v>
                </c:pt>
                <c:pt idx="132">
                  <c:v>159.857</c:v>
                </c:pt>
                <c:pt idx="133">
                  <c:v>159.857</c:v>
                </c:pt>
                <c:pt idx="134">
                  <c:v>159.857</c:v>
                </c:pt>
                <c:pt idx="135">
                  <c:v>159.857</c:v>
                </c:pt>
                <c:pt idx="136">
                  <c:v>159.857</c:v>
                </c:pt>
                <c:pt idx="137">
                  <c:v>159.857</c:v>
                </c:pt>
                <c:pt idx="138">
                  <c:v>15.422000000000001</c:v>
                </c:pt>
                <c:pt idx="139">
                  <c:v>159.857</c:v>
                </c:pt>
                <c:pt idx="140">
                  <c:v>159.857</c:v>
                </c:pt>
                <c:pt idx="141">
                  <c:v>159.857</c:v>
                </c:pt>
                <c:pt idx="142">
                  <c:v>159.857</c:v>
                </c:pt>
                <c:pt idx="143">
                  <c:v>15.422000000000001</c:v>
                </c:pt>
                <c:pt idx="144">
                  <c:v>159.857</c:v>
                </c:pt>
                <c:pt idx="145">
                  <c:v>159.857</c:v>
                </c:pt>
                <c:pt idx="146">
                  <c:v>159.857</c:v>
                </c:pt>
                <c:pt idx="147">
                  <c:v>159.857</c:v>
                </c:pt>
                <c:pt idx="148">
                  <c:v>615.51300000000003</c:v>
                </c:pt>
                <c:pt idx="149">
                  <c:v>15.422000000000001</c:v>
                </c:pt>
                <c:pt idx="150">
                  <c:v>159.857</c:v>
                </c:pt>
                <c:pt idx="151">
                  <c:v>159.857</c:v>
                </c:pt>
                <c:pt idx="152">
                  <c:v>159.857</c:v>
                </c:pt>
                <c:pt idx="153">
                  <c:v>159.857</c:v>
                </c:pt>
                <c:pt idx="154">
                  <c:v>159.857</c:v>
                </c:pt>
                <c:pt idx="155">
                  <c:v>159.857</c:v>
                </c:pt>
                <c:pt idx="156">
                  <c:v>615.51300000000003</c:v>
                </c:pt>
                <c:pt idx="157">
                  <c:v>159.857</c:v>
                </c:pt>
                <c:pt idx="158">
                  <c:v>159.857</c:v>
                </c:pt>
                <c:pt idx="159">
                  <c:v>159.857</c:v>
                </c:pt>
                <c:pt idx="160">
                  <c:v>159.857</c:v>
                </c:pt>
                <c:pt idx="161">
                  <c:v>159.857</c:v>
                </c:pt>
                <c:pt idx="162">
                  <c:v>615.51300000000003</c:v>
                </c:pt>
                <c:pt idx="163">
                  <c:v>159.857</c:v>
                </c:pt>
                <c:pt idx="164">
                  <c:v>159.857</c:v>
                </c:pt>
                <c:pt idx="165">
                  <c:v>159.857</c:v>
                </c:pt>
                <c:pt idx="166">
                  <c:v>615.51300000000003</c:v>
                </c:pt>
                <c:pt idx="167">
                  <c:v>615.51300000000003</c:v>
                </c:pt>
                <c:pt idx="168">
                  <c:v>159.857</c:v>
                </c:pt>
                <c:pt idx="169">
                  <c:v>159.857</c:v>
                </c:pt>
                <c:pt idx="170">
                  <c:v>615.51300000000003</c:v>
                </c:pt>
                <c:pt idx="171">
                  <c:v>159.857</c:v>
                </c:pt>
                <c:pt idx="172">
                  <c:v>615.51300000000003</c:v>
                </c:pt>
                <c:pt idx="173">
                  <c:v>159.857</c:v>
                </c:pt>
                <c:pt idx="174">
                  <c:v>159.857</c:v>
                </c:pt>
                <c:pt idx="175">
                  <c:v>159.857</c:v>
                </c:pt>
                <c:pt idx="176">
                  <c:v>15.422000000000001</c:v>
                </c:pt>
                <c:pt idx="177">
                  <c:v>159.857</c:v>
                </c:pt>
                <c:pt idx="178">
                  <c:v>159.857</c:v>
                </c:pt>
                <c:pt idx="179">
                  <c:v>159.857</c:v>
                </c:pt>
                <c:pt idx="180">
                  <c:v>159.857</c:v>
                </c:pt>
                <c:pt idx="181">
                  <c:v>159.857</c:v>
                </c:pt>
                <c:pt idx="182">
                  <c:v>159.857</c:v>
                </c:pt>
                <c:pt idx="183">
                  <c:v>159.857</c:v>
                </c:pt>
                <c:pt idx="184">
                  <c:v>15.422000000000001</c:v>
                </c:pt>
                <c:pt idx="185">
                  <c:v>159.857</c:v>
                </c:pt>
                <c:pt idx="186">
                  <c:v>615.51300000000003</c:v>
                </c:pt>
                <c:pt idx="187">
                  <c:v>159.857</c:v>
                </c:pt>
                <c:pt idx="188">
                  <c:v>159.857</c:v>
                </c:pt>
                <c:pt idx="189">
                  <c:v>15.422000000000001</c:v>
                </c:pt>
                <c:pt idx="190">
                  <c:v>15.422000000000001</c:v>
                </c:pt>
                <c:pt idx="191">
                  <c:v>159.857</c:v>
                </c:pt>
                <c:pt idx="192">
                  <c:v>159.857</c:v>
                </c:pt>
                <c:pt idx="193">
                  <c:v>159.857</c:v>
                </c:pt>
                <c:pt idx="194">
                  <c:v>159.857</c:v>
                </c:pt>
                <c:pt idx="195">
                  <c:v>615.51300000000003</c:v>
                </c:pt>
                <c:pt idx="196">
                  <c:v>159.857</c:v>
                </c:pt>
                <c:pt idx="197">
                  <c:v>15.422000000000001</c:v>
                </c:pt>
                <c:pt idx="198">
                  <c:v>159.857</c:v>
                </c:pt>
                <c:pt idx="199">
                  <c:v>159.857</c:v>
                </c:pt>
                <c:pt idx="200">
                  <c:v>15.422000000000001</c:v>
                </c:pt>
                <c:pt idx="201">
                  <c:v>159.857</c:v>
                </c:pt>
                <c:pt idx="202">
                  <c:v>15.422000000000001</c:v>
                </c:pt>
                <c:pt idx="203">
                  <c:v>159.857</c:v>
                </c:pt>
                <c:pt idx="204">
                  <c:v>159.857</c:v>
                </c:pt>
                <c:pt idx="205">
                  <c:v>159.857</c:v>
                </c:pt>
                <c:pt idx="206">
                  <c:v>159.857</c:v>
                </c:pt>
                <c:pt idx="207">
                  <c:v>159.857</c:v>
                </c:pt>
                <c:pt idx="208">
                  <c:v>159.857</c:v>
                </c:pt>
                <c:pt idx="209">
                  <c:v>159.857</c:v>
                </c:pt>
                <c:pt idx="210">
                  <c:v>159.857</c:v>
                </c:pt>
                <c:pt idx="211">
                  <c:v>159.857</c:v>
                </c:pt>
                <c:pt idx="212">
                  <c:v>159.857</c:v>
                </c:pt>
                <c:pt idx="213">
                  <c:v>159.857</c:v>
                </c:pt>
                <c:pt idx="214">
                  <c:v>159.857</c:v>
                </c:pt>
                <c:pt idx="215">
                  <c:v>159.857</c:v>
                </c:pt>
                <c:pt idx="216">
                  <c:v>159.857</c:v>
                </c:pt>
                <c:pt idx="217">
                  <c:v>159.857</c:v>
                </c:pt>
                <c:pt idx="218">
                  <c:v>15.422000000000001</c:v>
                </c:pt>
                <c:pt idx="219">
                  <c:v>159.857</c:v>
                </c:pt>
                <c:pt idx="220">
                  <c:v>159.857</c:v>
                </c:pt>
                <c:pt idx="221">
                  <c:v>159.857</c:v>
                </c:pt>
                <c:pt idx="222">
                  <c:v>159.857</c:v>
                </c:pt>
                <c:pt idx="223">
                  <c:v>159.857</c:v>
                </c:pt>
                <c:pt idx="224">
                  <c:v>15.422000000000001</c:v>
                </c:pt>
                <c:pt idx="225">
                  <c:v>159.857</c:v>
                </c:pt>
                <c:pt idx="226">
                  <c:v>159.857</c:v>
                </c:pt>
                <c:pt idx="227">
                  <c:v>159.857</c:v>
                </c:pt>
                <c:pt idx="228">
                  <c:v>159.857</c:v>
                </c:pt>
                <c:pt idx="229">
                  <c:v>159.857</c:v>
                </c:pt>
                <c:pt idx="230">
                  <c:v>159.857</c:v>
                </c:pt>
                <c:pt idx="231">
                  <c:v>159.857</c:v>
                </c:pt>
                <c:pt idx="232">
                  <c:v>159.857</c:v>
                </c:pt>
                <c:pt idx="233">
                  <c:v>159.857</c:v>
                </c:pt>
                <c:pt idx="234">
                  <c:v>159.857</c:v>
                </c:pt>
                <c:pt idx="235">
                  <c:v>159.857</c:v>
                </c:pt>
                <c:pt idx="236">
                  <c:v>159.857</c:v>
                </c:pt>
                <c:pt idx="237">
                  <c:v>159.857</c:v>
                </c:pt>
                <c:pt idx="238">
                  <c:v>159.857</c:v>
                </c:pt>
                <c:pt idx="239">
                  <c:v>159.857</c:v>
                </c:pt>
                <c:pt idx="240">
                  <c:v>159.857</c:v>
                </c:pt>
                <c:pt idx="241">
                  <c:v>159.857</c:v>
                </c:pt>
                <c:pt idx="242">
                  <c:v>15.422000000000001</c:v>
                </c:pt>
                <c:pt idx="243">
                  <c:v>159.857</c:v>
                </c:pt>
                <c:pt idx="244">
                  <c:v>159.857</c:v>
                </c:pt>
                <c:pt idx="245">
                  <c:v>15.422000000000001</c:v>
                </c:pt>
                <c:pt idx="246">
                  <c:v>159.857</c:v>
                </c:pt>
                <c:pt idx="247">
                  <c:v>159.857</c:v>
                </c:pt>
                <c:pt idx="248">
                  <c:v>15.422000000000001</c:v>
                </c:pt>
                <c:pt idx="249">
                  <c:v>159.857</c:v>
                </c:pt>
                <c:pt idx="250">
                  <c:v>15.422000000000001</c:v>
                </c:pt>
                <c:pt idx="251">
                  <c:v>159.857</c:v>
                </c:pt>
                <c:pt idx="252">
                  <c:v>159.857</c:v>
                </c:pt>
                <c:pt idx="253">
                  <c:v>159.857</c:v>
                </c:pt>
                <c:pt idx="254">
                  <c:v>159.857</c:v>
                </c:pt>
                <c:pt idx="255">
                  <c:v>159.857</c:v>
                </c:pt>
                <c:pt idx="256">
                  <c:v>159.857</c:v>
                </c:pt>
                <c:pt idx="257">
                  <c:v>15.422000000000001</c:v>
                </c:pt>
                <c:pt idx="258">
                  <c:v>159.857</c:v>
                </c:pt>
                <c:pt idx="259">
                  <c:v>15.422000000000001</c:v>
                </c:pt>
                <c:pt idx="260">
                  <c:v>159.857</c:v>
                </c:pt>
                <c:pt idx="261">
                  <c:v>615.51300000000003</c:v>
                </c:pt>
                <c:pt idx="262">
                  <c:v>159.857</c:v>
                </c:pt>
                <c:pt idx="263">
                  <c:v>159.857</c:v>
                </c:pt>
                <c:pt idx="264">
                  <c:v>159.857</c:v>
                </c:pt>
                <c:pt idx="265">
                  <c:v>15.422000000000001</c:v>
                </c:pt>
                <c:pt idx="266">
                  <c:v>615.51300000000003</c:v>
                </c:pt>
                <c:pt idx="267">
                  <c:v>159.857</c:v>
                </c:pt>
                <c:pt idx="268">
                  <c:v>159.857</c:v>
                </c:pt>
                <c:pt idx="269">
                  <c:v>159.857</c:v>
                </c:pt>
                <c:pt idx="270">
                  <c:v>159.857</c:v>
                </c:pt>
                <c:pt idx="271">
                  <c:v>159.857</c:v>
                </c:pt>
                <c:pt idx="272">
                  <c:v>15.422000000000001</c:v>
                </c:pt>
                <c:pt idx="273">
                  <c:v>159.857</c:v>
                </c:pt>
                <c:pt idx="274">
                  <c:v>159.857</c:v>
                </c:pt>
                <c:pt idx="275">
                  <c:v>159.857</c:v>
                </c:pt>
                <c:pt idx="276">
                  <c:v>15.422000000000001</c:v>
                </c:pt>
                <c:pt idx="277">
                  <c:v>159.857</c:v>
                </c:pt>
                <c:pt idx="278">
                  <c:v>159.857</c:v>
                </c:pt>
                <c:pt idx="279">
                  <c:v>15.422000000000001</c:v>
                </c:pt>
                <c:pt idx="280">
                  <c:v>159.857</c:v>
                </c:pt>
                <c:pt idx="281">
                  <c:v>159.857</c:v>
                </c:pt>
                <c:pt idx="282">
                  <c:v>15.422000000000001</c:v>
                </c:pt>
                <c:pt idx="283">
                  <c:v>159.857</c:v>
                </c:pt>
                <c:pt idx="284">
                  <c:v>159.857</c:v>
                </c:pt>
                <c:pt idx="285">
                  <c:v>159.857</c:v>
                </c:pt>
                <c:pt idx="286">
                  <c:v>159.857</c:v>
                </c:pt>
                <c:pt idx="287">
                  <c:v>159.857</c:v>
                </c:pt>
                <c:pt idx="288">
                  <c:v>159.857</c:v>
                </c:pt>
                <c:pt idx="289">
                  <c:v>159.857</c:v>
                </c:pt>
                <c:pt idx="290">
                  <c:v>159.857</c:v>
                </c:pt>
                <c:pt idx="291">
                  <c:v>159.857</c:v>
                </c:pt>
                <c:pt idx="292">
                  <c:v>159.857</c:v>
                </c:pt>
                <c:pt idx="293">
                  <c:v>159.857</c:v>
                </c:pt>
                <c:pt idx="294">
                  <c:v>159.857</c:v>
                </c:pt>
                <c:pt idx="295">
                  <c:v>615.51300000000003</c:v>
                </c:pt>
                <c:pt idx="296">
                  <c:v>159.857</c:v>
                </c:pt>
                <c:pt idx="297">
                  <c:v>159.857</c:v>
                </c:pt>
                <c:pt idx="298">
                  <c:v>15.422000000000001</c:v>
                </c:pt>
                <c:pt idx="299">
                  <c:v>159.857</c:v>
                </c:pt>
                <c:pt idx="300">
                  <c:v>159.857</c:v>
                </c:pt>
                <c:pt idx="301">
                  <c:v>159.857</c:v>
                </c:pt>
                <c:pt idx="302">
                  <c:v>159.857</c:v>
                </c:pt>
                <c:pt idx="303">
                  <c:v>159.857</c:v>
                </c:pt>
                <c:pt idx="304">
                  <c:v>159.857</c:v>
                </c:pt>
                <c:pt idx="305">
                  <c:v>159.857</c:v>
                </c:pt>
                <c:pt idx="306">
                  <c:v>159.857</c:v>
                </c:pt>
                <c:pt idx="307">
                  <c:v>159.857</c:v>
                </c:pt>
                <c:pt idx="308">
                  <c:v>15.422000000000001</c:v>
                </c:pt>
                <c:pt idx="309">
                  <c:v>159.857</c:v>
                </c:pt>
                <c:pt idx="310">
                  <c:v>15.422000000000001</c:v>
                </c:pt>
                <c:pt idx="311">
                  <c:v>159.857</c:v>
                </c:pt>
                <c:pt idx="312">
                  <c:v>15.422000000000001</c:v>
                </c:pt>
                <c:pt idx="313">
                  <c:v>615.51300000000003</c:v>
                </c:pt>
                <c:pt idx="314">
                  <c:v>159.857</c:v>
                </c:pt>
                <c:pt idx="315">
                  <c:v>159.857</c:v>
                </c:pt>
                <c:pt idx="316">
                  <c:v>615.51300000000003</c:v>
                </c:pt>
                <c:pt idx="317">
                  <c:v>159.857</c:v>
                </c:pt>
                <c:pt idx="318">
                  <c:v>159.857</c:v>
                </c:pt>
                <c:pt idx="319">
                  <c:v>15.422000000000001</c:v>
                </c:pt>
                <c:pt idx="320">
                  <c:v>159.857</c:v>
                </c:pt>
                <c:pt idx="321">
                  <c:v>159.857</c:v>
                </c:pt>
                <c:pt idx="322">
                  <c:v>159.857</c:v>
                </c:pt>
                <c:pt idx="323">
                  <c:v>159.857</c:v>
                </c:pt>
                <c:pt idx="324">
                  <c:v>15.422000000000001</c:v>
                </c:pt>
                <c:pt idx="325">
                  <c:v>15.422000000000001</c:v>
                </c:pt>
                <c:pt idx="326">
                  <c:v>159.857</c:v>
                </c:pt>
                <c:pt idx="327">
                  <c:v>159.857</c:v>
                </c:pt>
                <c:pt idx="328">
                  <c:v>15.422000000000001</c:v>
                </c:pt>
                <c:pt idx="329">
                  <c:v>159.857</c:v>
                </c:pt>
                <c:pt idx="330">
                  <c:v>159.857</c:v>
                </c:pt>
                <c:pt idx="331">
                  <c:v>15.422000000000001</c:v>
                </c:pt>
                <c:pt idx="332">
                  <c:v>159.857</c:v>
                </c:pt>
                <c:pt idx="333">
                  <c:v>159.857</c:v>
                </c:pt>
                <c:pt idx="334">
                  <c:v>15.422000000000001</c:v>
                </c:pt>
                <c:pt idx="335">
                  <c:v>159.857</c:v>
                </c:pt>
                <c:pt idx="336">
                  <c:v>159.857</c:v>
                </c:pt>
                <c:pt idx="337">
                  <c:v>159.857</c:v>
                </c:pt>
                <c:pt idx="338">
                  <c:v>15.422000000000001</c:v>
                </c:pt>
                <c:pt idx="339">
                  <c:v>15.422000000000001</c:v>
                </c:pt>
                <c:pt idx="340">
                  <c:v>159.857</c:v>
                </c:pt>
                <c:pt idx="341">
                  <c:v>15.422000000000001</c:v>
                </c:pt>
                <c:pt idx="342">
                  <c:v>159.857</c:v>
                </c:pt>
                <c:pt idx="343">
                  <c:v>15.422000000000001</c:v>
                </c:pt>
                <c:pt idx="344">
                  <c:v>159.857</c:v>
                </c:pt>
                <c:pt idx="345">
                  <c:v>159.857</c:v>
                </c:pt>
                <c:pt idx="346">
                  <c:v>159.857</c:v>
                </c:pt>
                <c:pt idx="347">
                  <c:v>15.422000000000001</c:v>
                </c:pt>
                <c:pt idx="348">
                  <c:v>15.422000000000001</c:v>
                </c:pt>
                <c:pt idx="349">
                  <c:v>159.857</c:v>
                </c:pt>
                <c:pt idx="350">
                  <c:v>159.857</c:v>
                </c:pt>
                <c:pt idx="351">
                  <c:v>159.857</c:v>
                </c:pt>
                <c:pt idx="352">
                  <c:v>159.857</c:v>
                </c:pt>
                <c:pt idx="353">
                  <c:v>159.857</c:v>
                </c:pt>
                <c:pt idx="354">
                  <c:v>15.422000000000001</c:v>
                </c:pt>
                <c:pt idx="355">
                  <c:v>159.857</c:v>
                </c:pt>
                <c:pt idx="356">
                  <c:v>159.857</c:v>
                </c:pt>
                <c:pt idx="357">
                  <c:v>159.857</c:v>
                </c:pt>
                <c:pt idx="358">
                  <c:v>159.857</c:v>
                </c:pt>
                <c:pt idx="359">
                  <c:v>159.857</c:v>
                </c:pt>
                <c:pt idx="360">
                  <c:v>615.51300000000003</c:v>
                </c:pt>
                <c:pt idx="361">
                  <c:v>159.857</c:v>
                </c:pt>
                <c:pt idx="362">
                  <c:v>159.857</c:v>
                </c:pt>
                <c:pt idx="363">
                  <c:v>0</c:v>
                </c:pt>
                <c:pt idx="364">
                  <c:v>159.857</c:v>
                </c:pt>
                <c:pt idx="365">
                  <c:v>159.857</c:v>
                </c:pt>
                <c:pt idx="366">
                  <c:v>159.857</c:v>
                </c:pt>
                <c:pt idx="367">
                  <c:v>159.857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71-F84A-BEED-6B8DAB72F477}"/>
            </c:ext>
          </c:extLst>
        </c:ser>
        <c:ser>
          <c:idx val="5"/>
          <c:order val="4"/>
          <c:tx>
            <c:strRef>
              <c:f>'MQ2 -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'MQ2 - S3'!$G$2:$G$369</c:f>
              <c:numCache>
                <c:formatCode>General</c:formatCode>
                <c:ptCount val="368"/>
                <c:pt idx="0">
                  <c:v>4.8659999999999997</c:v>
                </c:pt>
                <c:pt idx="1">
                  <c:v>32.700000000000003</c:v>
                </c:pt>
                <c:pt idx="2">
                  <c:v>32.700000000000003</c:v>
                </c:pt>
                <c:pt idx="3">
                  <c:v>32.700000000000003</c:v>
                </c:pt>
                <c:pt idx="4">
                  <c:v>32.700000000000003</c:v>
                </c:pt>
                <c:pt idx="5">
                  <c:v>32.700000000000003</c:v>
                </c:pt>
                <c:pt idx="6">
                  <c:v>32.700000000000003</c:v>
                </c:pt>
                <c:pt idx="7">
                  <c:v>32.700000000000003</c:v>
                </c:pt>
                <c:pt idx="8">
                  <c:v>99.89</c:v>
                </c:pt>
                <c:pt idx="9">
                  <c:v>32.700000000000003</c:v>
                </c:pt>
                <c:pt idx="10">
                  <c:v>32.700000000000003</c:v>
                </c:pt>
                <c:pt idx="11">
                  <c:v>32.700000000000003</c:v>
                </c:pt>
                <c:pt idx="12">
                  <c:v>4.8659999999999997</c:v>
                </c:pt>
                <c:pt idx="13">
                  <c:v>4.8659999999999997</c:v>
                </c:pt>
                <c:pt idx="14">
                  <c:v>4.8659999999999997</c:v>
                </c:pt>
                <c:pt idx="15">
                  <c:v>32.700000000000003</c:v>
                </c:pt>
                <c:pt idx="16">
                  <c:v>32.700000000000003</c:v>
                </c:pt>
                <c:pt idx="17">
                  <c:v>4.8659999999999997</c:v>
                </c:pt>
                <c:pt idx="18">
                  <c:v>32.700000000000003</c:v>
                </c:pt>
                <c:pt idx="19">
                  <c:v>32.700000000000003</c:v>
                </c:pt>
                <c:pt idx="20">
                  <c:v>4.8659999999999997</c:v>
                </c:pt>
                <c:pt idx="21">
                  <c:v>0</c:v>
                </c:pt>
                <c:pt idx="22">
                  <c:v>32.700000000000003</c:v>
                </c:pt>
                <c:pt idx="23">
                  <c:v>4.8659999999999997</c:v>
                </c:pt>
                <c:pt idx="24">
                  <c:v>4.8659999999999997</c:v>
                </c:pt>
                <c:pt idx="25">
                  <c:v>32.700000000000003</c:v>
                </c:pt>
                <c:pt idx="26">
                  <c:v>4.8659999999999997</c:v>
                </c:pt>
                <c:pt idx="27">
                  <c:v>4.8659999999999997</c:v>
                </c:pt>
                <c:pt idx="28">
                  <c:v>4.8659999999999997</c:v>
                </c:pt>
                <c:pt idx="29">
                  <c:v>4.8659999999999997</c:v>
                </c:pt>
                <c:pt idx="30">
                  <c:v>32.700000000000003</c:v>
                </c:pt>
                <c:pt idx="31">
                  <c:v>32.700000000000003</c:v>
                </c:pt>
                <c:pt idx="32">
                  <c:v>32.700000000000003</c:v>
                </c:pt>
                <c:pt idx="33">
                  <c:v>32.700000000000003</c:v>
                </c:pt>
                <c:pt idx="34">
                  <c:v>4.8659999999999997</c:v>
                </c:pt>
                <c:pt idx="35">
                  <c:v>4.8659999999999997</c:v>
                </c:pt>
                <c:pt idx="36">
                  <c:v>4.8659999999999997</c:v>
                </c:pt>
                <c:pt idx="37">
                  <c:v>4.8659999999999997</c:v>
                </c:pt>
                <c:pt idx="38">
                  <c:v>32.700000000000003</c:v>
                </c:pt>
                <c:pt idx="39">
                  <c:v>99.89</c:v>
                </c:pt>
                <c:pt idx="40">
                  <c:v>32.700000000000003</c:v>
                </c:pt>
                <c:pt idx="41">
                  <c:v>32.700000000000003</c:v>
                </c:pt>
                <c:pt idx="42">
                  <c:v>4.8659999999999997</c:v>
                </c:pt>
                <c:pt idx="43">
                  <c:v>4.8659999999999997</c:v>
                </c:pt>
                <c:pt idx="44">
                  <c:v>32.700000000000003</c:v>
                </c:pt>
                <c:pt idx="45">
                  <c:v>4.8659999999999997</c:v>
                </c:pt>
                <c:pt idx="46">
                  <c:v>32.700000000000003</c:v>
                </c:pt>
                <c:pt idx="47">
                  <c:v>4.8659999999999997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4.8659999999999997</c:v>
                </c:pt>
                <c:pt idx="52">
                  <c:v>4.8659999999999997</c:v>
                </c:pt>
                <c:pt idx="53">
                  <c:v>4.8659999999999997</c:v>
                </c:pt>
                <c:pt idx="54">
                  <c:v>4.8659999999999997</c:v>
                </c:pt>
                <c:pt idx="55">
                  <c:v>4.8659999999999997</c:v>
                </c:pt>
                <c:pt idx="56">
                  <c:v>32.700000000000003</c:v>
                </c:pt>
                <c:pt idx="57">
                  <c:v>32.700000000000003</c:v>
                </c:pt>
                <c:pt idx="58">
                  <c:v>32.700000000000003</c:v>
                </c:pt>
                <c:pt idx="59">
                  <c:v>4.8659999999999997</c:v>
                </c:pt>
                <c:pt idx="60">
                  <c:v>220.958</c:v>
                </c:pt>
                <c:pt idx="61">
                  <c:v>32.700000000000003</c:v>
                </c:pt>
                <c:pt idx="62">
                  <c:v>32.700000000000003</c:v>
                </c:pt>
                <c:pt idx="63">
                  <c:v>32.700000000000003</c:v>
                </c:pt>
                <c:pt idx="64">
                  <c:v>32.700000000000003</c:v>
                </c:pt>
                <c:pt idx="65">
                  <c:v>4.8659999999999997</c:v>
                </c:pt>
                <c:pt idx="66">
                  <c:v>32.700000000000003</c:v>
                </c:pt>
                <c:pt idx="67">
                  <c:v>4.8659999999999997</c:v>
                </c:pt>
                <c:pt idx="68">
                  <c:v>4.8659999999999997</c:v>
                </c:pt>
                <c:pt idx="69">
                  <c:v>32.700000000000003</c:v>
                </c:pt>
                <c:pt idx="70">
                  <c:v>4.8659999999999997</c:v>
                </c:pt>
                <c:pt idx="71">
                  <c:v>32.700000000000003</c:v>
                </c:pt>
                <c:pt idx="72">
                  <c:v>4.8659999999999997</c:v>
                </c:pt>
                <c:pt idx="73">
                  <c:v>32.700000000000003</c:v>
                </c:pt>
                <c:pt idx="74">
                  <c:v>32.700000000000003</c:v>
                </c:pt>
                <c:pt idx="75">
                  <c:v>4.8659999999999997</c:v>
                </c:pt>
                <c:pt idx="76">
                  <c:v>4.8659999999999997</c:v>
                </c:pt>
                <c:pt idx="77">
                  <c:v>4.8659999999999997</c:v>
                </c:pt>
                <c:pt idx="78">
                  <c:v>99.89</c:v>
                </c:pt>
                <c:pt idx="79">
                  <c:v>4.8659999999999997</c:v>
                </c:pt>
                <c:pt idx="80">
                  <c:v>32.700000000000003</c:v>
                </c:pt>
                <c:pt idx="81">
                  <c:v>32.700000000000003</c:v>
                </c:pt>
                <c:pt idx="82">
                  <c:v>32.700000000000003</c:v>
                </c:pt>
                <c:pt idx="83">
                  <c:v>4.8659999999999997</c:v>
                </c:pt>
                <c:pt idx="84">
                  <c:v>4.8659999999999997</c:v>
                </c:pt>
                <c:pt idx="85">
                  <c:v>4.8659999999999997</c:v>
                </c:pt>
                <c:pt idx="86">
                  <c:v>32.700000000000003</c:v>
                </c:pt>
                <c:pt idx="87">
                  <c:v>4.8659999999999997</c:v>
                </c:pt>
                <c:pt idx="88">
                  <c:v>4.8659999999999997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4.8659999999999997</c:v>
                </c:pt>
                <c:pt idx="95">
                  <c:v>32.700000000000003</c:v>
                </c:pt>
                <c:pt idx="96">
                  <c:v>4.8659999999999997</c:v>
                </c:pt>
                <c:pt idx="97">
                  <c:v>4.8659999999999997</c:v>
                </c:pt>
                <c:pt idx="98">
                  <c:v>32.700000000000003</c:v>
                </c:pt>
                <c:pt idx="99">
                  <c:v>4.8659999999999997</c:v>
                </c:pt>
                <c:pt idx="100">
                  <c:v>32.700000000000003</c:v>
                </c:pt>
                <c:pt idx="101">
                  <c:v>32.700000000000003</c:v>
                </c:pt>
                <c:pt idx="102">
                  <c:v>32.700000000000003</c:v>
                </c:pt>
                <c:pt idx="103">
                  <c:v>32.700000000000003</c:v>
                </c:pt>
                <c:pt idx="104">
                  <c:v>32.700000000000003</c:v>
                </c:pt>
                <c:pt idx="105">
                  <c:v>4.8659999999999997</c:v>
                </c:pt>
                <c:pt idx="106">
                  <c:v>4.8659999999999997</c:v>
                </c:pt>
                <c:pt idx="107">
                  <c:v>32.700000000000003</c:v>
                </c:pt>
                <c:pt idx="108">
                  <c:v>32.700000000000003</c:v>
                </c:pt>
                <c:pt idx="109">
                  <c:v>4.8659999999999997</c:v>
                </c:pt>
                <c:pt idx="110">
                  <c:v>4.8659999999999997</c:v>
                </c:pt>
                <c:pt idx="111">
                  <c:v>4.8659999999999997</c:v>
                </c:pt>
                <c:pt idx="112">
                  <c:v>4.8659999999999997</c:v>
                </c:pt>
                <c:pt idx="113">
                  <c:v>32.700000000000003</c:v>
                </c:pt>
                <c:pt idx="114">
                  <c:v>32.700000000000003</c:v>
                </c:pt>
                <c:pt idx="115">
                  <c:v>32.700000000000003</c:v>
                </c:pt>
                <c:pt idx="116">
                  <c:v>99.89</c:v>
                </c:pt>
                <c:pt idx="117">
                  <c:v>32.700000000000003</c:v>
                </c:pt>
                <c:pt idx="118">
                  <c:v>32.700000000000003</c:v>
                </c:pt>
                <c:pt idx="119">
                  <c:v>32.700000000000003</c:v>
                </c:pt>
                <c:pt idx="120">
                  <c:v>32.700000000000003</c:v>
                </c:pt>
                <c:pt idx="121">
                  <c:v>32.700000000000003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32.700000000000003</c:v>
                </c:pt>
                <c:pt idx="125">
                  <c:v>99.89</c:v>
                </c:pt>
                <c:pt idx="126">
                  <c:v>32.700000000000003</c:v>
                </c:pt>
                <c:pt idx="127">
                  <c:v>32.700000000000003</c:v>
                </c:pt>
                <c:pt idx="128">
                  <c:v>32.700000000000003</c:v>
                </c:pt>
                <c:pt idx="129">
                  <c:v>32.700000000000003</c:v>
                </c:pt>
                <c:pt idx="130">
                  <c:v>32.700000000000003</c:v>
                </c:pt>
                <c:pt idx="131">
                  <c:v>32.700000000000003</c:v>
                </c:pt>
                <c:pt idx="132">
                  <c:v>32.700000000000003</c:v>
                </c:pt>
                <c:pt idx="133">
                  <c:v>32.700000000000003</c:v>
                </c:pt>
                <c:pt idx="134">
                  <c:v>32.700000000000003</c:v>
                </c:pt>
                <c:pt idx="135">
                  <c:v>32.700000000000003</c:v>
                </c:pt>
                <c:pt idx="136">
                  <c:v>32.700000000000003</c:v>
                </c:pt>
                <c:pt idx="137">
                  <c:v>32.700000000000003</c:v>
                </c:pt>
                <c:pt idx="138">
                  <c:v>4.8659999999999997</c:v>
                </c:pt>
                <c:pt idx="139">
                  <c:v>32.700000000000003</c:v>
                </c:pt>
                <c:pt idx="140">
                  <c:v>32.700000000000003</c:v>
                </c:pt>
                <c:pt idx="141">
                  <c:v>32.700000000000003</c:v>
                </c:pt>
                <c:pt idx="142">
                  <c:v>32.700000000000003</c:v>
                </c:pt>
                <c:pt idx="143">
                  <c:v>4.8659999999999997</c:v>
                </c:pt>
                <c:pt idx="144">
                  <c:v>32.700000000000003</c:v>
                </c:pt>
                <c:pt idx="145">
                  <c:v>32.700000000000003</c:v>
                </c:pt>
                <c:pt idx="146">
                  <c:v>32.700000000000003</c:v>
                </c:pt>
                <c:pt idx="147">
                  <c:v>32.700000000000003</c:v>
                </c:pt>
                <c:pt idx="148">
                  <c:v>99.89</c:v>
                </c:pt>
                <c:pt idx="149">
                  <c:v>4.8659999999999997</c:v>
                </c:pt>
                <c:pt idx="150">
                  <c:v>32.700000000000003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99.89</c:v>
                </c:pt>
                <c:pt idx="157">
                  <c:v>32.700000000000003</c:v>
                </c:pt>
                <c:pt idx="158">
                  <c:v>32.700000000000003</c:v>
                </c:pt>
                <c:pt idx="159">
                  <c:v>32.700000000000003</c:v>
                </c:pt>
                <c:pt idx="160">
                  <c:v>32.700000000000003</c:v>
                </c:pt>
                <c:pt idx="161">
                  <c:v>32.700000000000003</c:v>
                </c:pt>
                <c:pt idx="162">
                  <c:v>99.89</c:v>
                </c:pt>
                <c:pt idx="163">
                  <c:v>32.700000000000003</c:v>
                </c:pt>
                <c:pt idx="164">
                  <c:v>32.700000000000003</c:v>
                </c:pt>
                <c:pt idx="165">
                  <c:v>32.700000000000003</c:v>
                </c:pt>
                <c:pt idx="166">
                  <c:v>99.89</c:v>
                </c:pt>
                <c:pt idx="167">
                  <c:v>99.89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99.89</c:v>
                </c:pt>
                <c:pt idx="171">
                  <c:v>32.700000000000003</c:v>
                </c:pt>
                <c:pt idx="172">
                  <c:v>99.89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4.8659999999999997</c:v>
                </c:pt>
                <c:pt idx="177">
                  <c:v>32.700000000000003</c:v>
                </c:pt>
                <c:pt idx="178">
                  <c:v>32.700000000000003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32.700000000000003</c:v>
                </c:pt>
                <c:pt idx="184">
                  <c:v>4.8659999999999997</c:v>
                </c:pt>
                <c:pt idx="185">
                  <c:v>32.700000000000003</c:v>
                </c:pt>
                <c:pt idx="186">
                  <c:v>99.89</c:v>
                </c:pt>
                <c:pt idx="187">
                  <c:v>32.700000000000003</c:v>
                </c:pt>
                <c:pt idx="188">
                  <c:v>32.700000000000003</c:v>
                </c:pt>
                <c:pt idx="189">
                  <c:v>4.8659999999999997</c:v>
                </c:pt>
                <c:pt idx="190">
                  <c:v>4.8659999999999997</c:v>
                </c:pt>
                <c:pt idx="191">
                  <c:v>32.700000000000003</c:v>
                </c:pt>
                <c:pt idx="192">
                  <c:v>32.700000000000003</c:v>
                </c:pt>
                <c:pt idx="193">
                  <c:v>32.700000000000003</c:v>
                </c:pt>
                <c:pt idx="194">
                  <c:v>32.700000000000003</c:v>
                </c:pt>
                <c:pt idx="195">
                  <c:v>99.89</c:v>
                </c:pt>
                <c:pt idx="196">
                  <c:v>32.700000000000003</c:v>
                </c:pt>
                <c:pt idx="197">
                  <c:v>4.8659999999999997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4.8659999999999997</c:v>
                </c:pt>
                <c:pt idx="201">
                  <c:v>32.700000000000003</c:v>
                </c:pt>
                <c:pt idx="202">
                  <c:v>4.8659999999999997</c:v>
                </c:pt>
                <c:pt idx="203">
                  <c:v>32.700000000000003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32.700000000000003</c:v>
                </c:pt>
                <c:pt idx="207">
                  <c:v>32.700000000000003</c:v>
                </c:pt>
                <c:pt idx="208">
                  <c:v>32.700000000000003</c:v>
                </c:pt>
                <c:pt idx="209">
                  <c:v>32.700000000000003</c:v>
                </c:pt>
                <c:pt idx="210">
                  <c:v>32.700000000000003</c:v>
                </c:pt>
                <c:pt idx="211">
                  <c:v>32.700000000000003</c:v>
                </c:pt>
                <c:pt idx="212">
                  <c:v>32.700000000000003</c:v>
                </c:pt>
                <c:pt idx="213">
                  <c:v>32.700000000000003</c:v>
                </c:pt>
                <c:pt idx="214">
                  <c:v>32.700000000000003</c:v>
                </c:pt>
                <c:pt idx="215">
                  <c:v>32.700000000000003</c:v>
                </c:pt>
                <c:pt idx="216">
                  <c:v>32.700000000000003</c:v>
                </c:pt>
                <c:pt idx="217">
                  <c:v>32.700000000000003</c:v>
                </c:pt>
                <c:pt idx="218">
                  <c:v>4.8659999999999997</c:v>
                </c:pt>
                <c:pt idx="219">
                  <c:v>32.700000000000003</c:v>
                </c:pt>
                <c:pt idx="220">
                  <c:v>32.700000000000003</c:v>
                </c:pt>
                <c:pt idx="221">
                  <c:v>32.700000000000003</c:v>
                </c:pt>
                <c:pt idx="222">
                  <c:v>32.700000000000003</c:v>
                </c:pt>
                <c:pt idx="223">
                  <c:v>32.700000000000003</c:v>
                </c:pt>
                <c:pt idx="224">
                  <c:v>4.8659999999999997</c:v>
                </c:pt>
                <c:pt idx="225">
                  <c:v>32.700000000000003</c:v>
                </c:pt>
                <c:pt idx="226">
                  <c:v>32.700000000000003</c:v>
                </c:pt>
                <c:pt idx="227">
                  <c:v>32.700000000000003</c:v>
                </c:pt>
                <c:pt idx="228">
                  <c:v>32.700000000000003</c:v>
                </c:pt>
                <c:pt idx="229">
                  <c:v>32.700000000000003</c:v>
                </c:pt>
                <c:pt idx="230">
                  <c:v>32.700000000000003</c:v>
                </c:pt>
                <c:pt idx="231">
                  <c:v>32.700000000000003</c:v>
                </c:pt>
                <c:pt idx="232">
                  <c:v>32.700000000000003</c:v>
                </c:pt>
                <c:pt idx="233">
                  <c:v>32.700000000000003</c:v>
                </c:pt>
                <c:pt idx="234">
                  <c:v>32.700000000000003</c:v>
                </c:pt>
                <c:pt idx="235">
                  <c:v>32.700000000000003</c:v>
                </c:pt>
                <c:pt idx="236">
                  <c:v>32.700000000000003</c:v>
                </c:pt>
                <c:pt idx="237">
                  <c:v>32.700000000000003</c:v>
                </c:pt>
                <c:pt idx="238">
                  <c:v>32.700000000000003</c:v>
                </c:pt>
                <c:pt idx="239">
                  <c:v>32.700000000000003</c:v>
                </c:pt>
                <c:pt idx="240">
                  <c:v>32.700000000000003</c:v>
                </c:pt>
                <c:pt idx="241">
                  <c:v>32.700000000000003</c:v>
                </c:pt>
                <c:pt idx="242">
                  <c:v>4.8659999999999997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4.8659999999999997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4.8659999999999997</c:v>
                </c:pt>
                <c:pt idx="249">
                  <c:v>32.700000000000003</c:v>
                </c:pt>
                <c:pt idx="250">
                  <c:v>4.8659999999999997</c:v>
                </c:pt>
                <c:pt idx="251">
                  <c:v>32.700000000000003</c:v>
                </c:pt>
                <c:pt idx="252">
                  <c:v>32.700000000000003</c:v>
                </c:pt>
                <c:pt idx="253">
                  <c:v>32.700000000000003</c:v>
                </c:pt>
                <c:pt idx="254">
                  <c:v>32.700000000000003</c:v>
                </c:pt>
                <c:pt idx="255">
                  <c:v>32.700000000000003</c:v>
                </c:pt>
                <c:pt idx="256">
                  <c:v>32.700000000000003</c:v>
                </c:pt>
                <c:pt idx="257">
                  <c:v>4.8659999999999997</c:v>
                </c:pt>
                <c:pt idx="258">
                  <c:v>32.700000000000003</c:v>
                </c:pt>
                <c:pt idx="259">
                  <c:v>4.8659999999999997</c:v>
                </c:pt>
                <c:pt idx="260">
                  <c:v>32.700000000000003</c:v>
                </c:pt>
                <c:pt idx="261">
                  <c:v>99.89</c:v>
                </c:pt>
                <c:pt idx="262">
                  <c:v>32.700000000000003</c:v>
                </c:pt>
                <c:pt idx="263">
                  <c:v>32.700000000000003</c:v>
                </c:pt>
                <c:pt idx="264">
                  <c:v>32.700000000000003</c:v>
                </c:pt>
                <c:pt idx="265">
                  <c:v>4.8659999999999997</c:v>
                </c:pt>
                <c:pt idx="266">
                  <c:v>99.89</c:v>
                </c:pt>
                <c:pt idx="267">
                  <c:v>32.700000000000003</c:v>
                </c:pt>
                <c:pt idx="268">
                  <c:v>32.700000000000003</c:v>
                </c:pt>
                <c:pt idx="269">
                  <c:v>32.700000000000003</c:v>
                </c:pt>
                <c:pt idx="270">
                  <c:v>32.700000000000003</c:v>
                </c:pt>
                <c:pt idx="271">
                  <c:v>32.700000000000003</c:v>
                </c:pt>
                <c:pt idx="272">
                  <c:v>4.8659999999999997</c:v>
                </c:pt>
                <c:pt idx="273">
                  <c:v>32.700000000000003</c:v>
                </c:pt>
                <c:pt idx="274">
                  <c:v>32.700000000000003</c:v>
                </c:pt>
                <c:pt idx="275">
                  <c:v>32.700000000000003</c:v>
                </c:pt>
                <c:pt idx="276">
                  <c:v>4.8659999999999997</c:v>
                </c:pt>
                <c:pt idx="277">
                  <c:v>32.700000000000003</c:v>
                </c:pt>
                <c:pt idx="278">
                  <c:v>32.700000000000003</c:v>
                </c:pt>
                <c:pt idx="279">
                  <c:v>4.8659999999999997</c:v>
                </c:pt>
                <c:pt idx="280">
                  <c:v>32.700000000000003</c:v>
                </c:pt>
                <c:pt idx="281">
                  <c:v>32.700000000000003</c:v>
                </c:pt>
                <c:pt idx="282">
                  <c:v>4.8659999999999997</c:v>
                </c:pt>
                <c:pt idx="283">
                  <c:v>32.700000000000003</c:v>
                </c:pt>
                <c:pt idx="284">
                  <c:v>32.700000000000003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32.700000000000003</c:v>
                </c:pt>
                <c:pt idx="288">
                  <c:v>32.700000000000003</c:v>
                </c:pt>
                <c:pt idx="289">
                  <c:v>32.700000000000003</c:v>
                </c:pt>
                <c:pt idx="290">
                  <c:v>32.700000000000003</c:v>
                </c:pt>
                <c:pt idx="291">
                  <c:v>32.700000000000003</c:v>
                </c:pt>
                <c:pt idx="292">
                  <c:v>32.700000000000003</c:v>
                </c:pt>
                <c:pt idx="293">
                  <c:v>32.700000000000003</c:v>
                </c:pt>
                <c:pt idx="294">
                  <c:v>32.700000000000003</c:v>
                </c:pt>
                <c:pt idx="295">
                  <c:v>99.89</c:v>
                </c:pt>
                <c:pt idx="296">
                  <c:v>32.700000000000003</c:v>
                </c:pt>
                <c:pt idx="297">
                  <c:v>32.700000000000003</c:v>
                </c:pt>
                <c:pt idx="298">
                  <c:v>4.8659999999999997</c:v>
                </c:pt>
                <c:pt idx="299">
                  <c:v>32.700000000000003</c:v>
                </c:pt>
                <c:pt idx="300">
                  <c:v>32.700000000000003</c:v>
                </c:pt>
                <c:pt idx="301">
                  <c:v>32.700000000000003</c:v>
                </c:pt>
                <c:pt idx="302">
                  <c:v>32.700000000000003</c:v>
                </c:pt>
                <c:pt idx="303">
                  <c:v>32.700000000000003</c:v>
                </c:pt>
                <c:pt idx="304">
                  <c:v>32.700000000000003</c:v>
                </c:pt>
                <c:pt idx="305">
                  <c:v>32.700000000000003</c:v>
                </c:pt>
                <c:pt idx="306">
                  <c:v>32.700000000000003</c:v>
                </c:pt>
                <c:pt idx="307">
                  <c:v>32.700000000000003</c:v>
                </c:pt>
                <c:pt idx="308">
                  <c:v>4.8659999999999997</c:v>
                </c:pt>
                <c:pt idx="309">
                  <c:v>32.700000000000003</c:v>
                </c:pt>
                <c:pt idx="310">
                  <c:v>4.8659999999999997</c:v>
                </c:pt>
                <c:pt idx="311">
                  <c:v>32.700000000000003</c:v>
                </c:pt>
                <c:pt idx="312">
                  <c:v>4.8659999999999997</c:v>
                </c:pt>
                <c:pt idx="313">
                  <c:v>99.89</c:v>
                </c:pt>
                <c:pt idx="314">
                  <c:v>32.700000000000003</c:v>
                </c:pt>
                <c:pt idx="315">
                  <c:v>32.700000000000003</c:v>
                </c:pt>
                <c:pt idx="316">
                  <c:v>99.89</c:v>
                </c:pt>
                <c:pt idx="317">
                  <c:v>32.700000000000003</c:v>
                </c:pt>
                <c:pt idx="318">
                  <c:v>32.700000000000003</c:v>
                </c:pt>
                <c:pt idx="319">
                  <c:v>4.8659999999999997</c:v>
                </c:pt>
                <c:pt idx="320">
                  <c:v>32.700000000000003</c:v>
                </c:pt>
                <c:pt idx="321">
                  <c:v>32.700000000000003</c:v>
                </c:pt>
                <c:pt idx="322">
                  <c:v>32.700000000000003</c:v>
                </c:pt>
                <c:pt idx="323">
                  <c:v>32.700000000000003</c:v>
                </c:pt>
                <c:pt idx="324">
                  <c:v>4.8659999999999997</c:v>
                </c:pt>
                <c:pt idx="325">
                  <c:v>4.8659999999999997</c:v>
                </c:pt>
                <c:pt idx="326">
                  <c:v>32.700000000000003</c:v>
                </c:pt>
                <c:pt idx="327">
                  <c:v>32.700000000000003</c:v>
                </c:pt>
                <c:pt idx="328">
                  <c:v>4.8659999999999997</c:v>
                </c:pt>
                <c:pt idx="329">
                  <c:v>32.700000000000003</c:v>
                </c:pt>
                <c:pt idx="330">
                  <c:v>32.700000000000003</c:v>
                </c:pt>
                <c:pt idx="331">
                  <c:v>4.8659999999999997</c:v>
                </c:pt>
                <c:pt idx="332">
                  <c:v>32.700000000000003</c:v>
                </c:pt>
                <c:pt idx="333">
                  <c:v>32.700000000000003</c:v>
                </c:pt>
                <c:pt idx="334">
                  <c:v>4.8659999999999997</c:v>
                </c:pt>
                <c:pt idx="335">
                  <c:v>32.700000000000003</c:v>
                </c:pt>
                <c:pt idx="336">
                  <c:v>32.700000000000003</c:v>
                </c:pt>
                <c:pt idx="337">
                  <c:v>32.700000000000003</c:v>
                </c:pt>
                <c:pt idx="338">
                  <c:v>4.8659999999999997</c:v>
                </c:pt>
                <c:pt idx="339">
                  <c:v>4.8659999999999997</c:v>
                </c:pt>
                <c:pt idx="340">
                  <c:v>32.700000000000003</c:v>
                </c:pt>
                <c:pt idx="341">
                  <c:v>4.8659999999999997</c:v>
                </c:pt>
                <c:pt idx="342">
                  <c:v>32.700000000000003</c:v>
                </c:pt>
                <c:pt idx="343">
                  <c:v>4.8659999999999997</c:v>
                </c:pt>
                <c:pt idx="344">
                  <c:v>32.700000000000003</c:v>
                </c:pt>
                <c:pt idx="345">
                  <c:v>32.700000000000003</c:v>
                </c:pt>
                <c:pt idx="346">
                  <c:v>32.700000000000003</c:v>
                </c:pt>
                <c:pt idx="347">
                  <c:v>4.8659999999999997</c:v>
                </c:pt>
                <c:pt idx="348">
                  <c:v>4.8659999999999997</c:v>
                </c:pt>
                <c:pt idx="349">
                  <c:v>32.700000000000003</c:v>
                </c:pt>
                <c:pt idx="350">
                  <c:v>32.700000000000003</c:v>
                </c:pt>
                <c:pt idx="351">
                  <c:v>32.700000000000003</c:v>
                </c:pt>
                <c:pt idx="352">
                  <c:v>32.700000000000003</c:v>
                </c:pt>
                <c:pt idx="353">
                  <c:v>32.700000000000003</c:v>
                </c:pt>
                <c:pt idx="354">
                  <c:v>4.8659999999999997</c:v>
                </c:pt>
                <c:pt idx="355">
                  <c:v>32.700000000000003</c:v>
                </c:pt>
                <c:pt idx="356">
                  <c:v>32.700000000000003</c:v>
                </c:pt>
                <c:pt idx="357">
                  <c:v>32.700000000000003</c:v>
                </c:pt>
                <c:pt idx="358">
                  <c:v>32.700000000000003</c:v>
                </c:pt>
                <c:pt idx="359">
                  <c:v>32.700000000000003</c:v>
                </c:pt>
                <c:pt idx="360">
                  <c:v>99.89</c:v>
                </c:pt>
                <c:pt idx="361">
                  <c:v>32.700000000000003</c:v>
                </c:pt>
                <c:pt idx="362">
                  <c:v>32.700000000000003</c:v>
                </c:pt>
                <c:pt idx="363">
                  <c:v>0</c:v>
                </c:pt>
                <c:pt idx="364">
                  <c:v>32.700000000000003</c:v>
                </c:pt>
                <c:pt idx="365">
                  <c:v>32.700000000000003</c:v>
                </c:pt>
                <c:pt idx="366">
                  <c:v>32.700000000000003</c:v>
                </c:pt>
                <c:pt idx="367">
                  <c:v>32.700000000000003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71-F84A-BEED-6B8DAB72F477}"/>
            </c:ext>
          </c:extLst>
        </c:ser>
        <c:ser>
          <c:idx val="6"/>
          <c:order val="5"/>
          <c:tx>
            <c:strRef>
              <c:f>'MQ2 - S3'!$H$1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S3'!$H$2:$H$369</c:f>
              <c:numCache>
                <c:formatCode>General</c:formatCode>
                <c:ptCount val="368"/>
                <c:pt idx="0">
                  <c:v>9.2650000000000006</c:v>
                </c:pt>
                <c:pt idx="1">
                  <c:v>56.363999999999997</c:v>
                </c:pt>
                <c:pt idx="2">
                  <c:v>56.363999999999997</c:v>
                </c:pt>
                <c:pt idx="3">
                  <c:v>56.363999999999997</c:v>
                </c:pt>
                <c:pt idx="4">
                  <c:v>56.363999999999997</c:v>
                </c:pt>
                <c:pt idx="5">
                  <c:v>56.363999999999997</c:v>
                </c:pt>
                <c:pt idx="6">
                  <c:v>56.363999999999997</c:v>
                </c:pt>
                <c:pt idx="7">
                  <c:v>56.363999999999997</c:v>
                </c:pt>
                <c:pt idx="8">
                  <c:v>162.423</c:v>
                </c:pt>
                <c:pt idx="9">
                  <c:v>56.363999999999997</c:v>
                </c:pt>
                <c:pt idx="10">
                  <c:v>56.363999999999997</c:v>
                </c:pt>
                <c:pt idx="11">
                  <c:v>56.363999999999997</c:v>
                </c:pt>
                <c:pt idx="12">
                  <c:v>9.2650000000000006</c:v>
                </c:pt>
                <c:pt idx="13">
                  <c:v>9.2650000000000006</c:v>
                </c:pt>
                <c:pt idx="14">
                  <c:v>9.2650000000000006</c:v>
                </c:pt>
                <c:pt idx="15">
                  <c:v>56.363999999999997</c:v>
                </c:pt>
                <c:pt idx="16">
                  <c:v>56.363999999999997</c:v>
                </c:pt>
                <c:pt idx="17">
                  <c:v>9.2650000000000006</c:v>
                </c:pt>
                <c:pt idx="18">
                  <c:v>56.363999999999997</c:v>
                </c:pt>
                <c:pt idx="19">
                  <c:v>56.363999999999997</c:v>
                </c:pt>
                <c:pt idx="20">
                  <c:v>9.2650000000000006</c:v>
                </c:pt>
                <c:pt idx="21">
                  <c:v>0</c:v>
                </c:pt>
                <c:pt idx="22">
                  <c:v>56.363999999999997</c:v>
                </c:pt>
                <c:pt idx="23">
                  <c:v>9.2650000000000006</c:v>
                </c:pt>
                <c:pt idx="24">
                  <c:v>9.2650000000000006</c:v>
                </c:pt>
                <c:pt idx="25">
                  <c:v>56.363999999999997</c:v>
                </c:pt>
                <c:pt idx="26">
                  <c:v>9.2650000000000006</c:v>
                </c:pt>
                <c:pt idx="27">
                  <c:v>9.2650000000000006</c:v>
                </c:pt>
                <c:pt idx="28">
                  <c:v>9.2650000000000006</c:v>
                </c:pt>
                <c:pt idx="29">
                  <c:v>9.2650000000000006</c:v>
                </c:pt>
                <c:pt idx="30">
                  <c:v>56.363999999999997</c:v>
                </c:pt>
                <c:pt idx="31">
                  <c:v>56.363999999999997</c:v>
                </c:pt>
                <c:pt idx="32">
                  <c:v>56.363999999999997</c:v>
                </c:pt>
                <c:pt idx="33">
                  <c:v>56.363999999999997</c:v>
                </c:pt>
                <c:pt idx="34">
                  <c:v>9.2650000000000006</c:v>
                </c:pt>
                <c:pt idx="35">
                  <c:v>9.2650000000000006</c:v>
                </c:pt>
                <c:pt idx="36">
                  <c:v>9.2650000000000006</c:v>
                </c:pt>
                <c:pt idx="37">
                  <c:v>9.2650000000000006</c:v>
                </c:pt>
                <c:pt idx="38">
                  <c:v>56.363999999999997</c:v>
                </c:pt>
                <c:pt idx="39">
                  <c:v>162.423</c:v>
                </c:pt>
                <c:pt idx="40">
                  <c:v>56.363999999999997</c:v>
                </c:pt>
                <c:pt idx="41">
                  <c:v>56.363999999999997</c:v>
                </c:pt>
                <c:pt idx="42">
                  <c:v>9.2650000000000006</c:v>
                </c:pt>
                <c:pt idx="43">
                  <c:v>9.2650000000000006</c:v>
                </c:pt>
                <c:pt idx="44">
                  <c:v>56.363999999999997</c:v>
                </c:pt>
                <c:pt idx="45">
                  <c:v>9.2650000000000006</c:v>
                </c:pt>
                <c:pt idx="46">
                  <c:v>56.363999999999997</c:v>
                </c:pt>
                <c:pt idx="47">
                  <c:v>9.2650000000000006</c:v>
                </c:pt>
                <c:pt idx="48">
                  <c:v>56.363999999999997</c:v>
                </c:pt>
                <c:pt idx="49">
                  <c:v>56.363999999999997</c:v>
                </c:pt>
                <c:pt idx="50">
                  <c:v>56.363999999999997</c:v>
                </c:pt>
                <c:pt idx="51">
                  <c:v>9.2650000000000006</c:v>
                </c:pt>
                <c:pt idx="52">
                  <c:v>9.2650000000000006</c:v>
                </c:pt>
                <c:pt idx="53">
                  <c:v>9.2650000000000006</c:v>
                </c:pt>
                <c:pt idx="54">
                  <c:v>9.2650000000000006</c:v>
                </c:pt>
                <c:pt idx="55">
                  <c:v>9.2650000000000006</c:v>
                </c:pt>
                <c:pt idx="56">
                  <c:v>56.363999999999997</c:v>
                </c:pt>
                <c:pt idx="57">
                  <c:v>56.363999999999997</c:v>
                </c:pt>
                <c:pt idx="58">
                  <c:v>56.363999999999997</c:v>
                </c:pt>
                <c:pt idx="59">
                  <c:v>9.2650000000000006</c:v>
                </c:pt>
                <c:pt idx="60">
                  <c:v>344.69299999999998</c:v>
                </c:pt>
                <c:pt idx="61">
                  <c:v>56.363999999999997</c:v>
                </c:pt>
                <c:pt idx="62">
                  <c:v>56.363999999999997</c:v>
                </c:pt>
                <c:pt idx="63">
                  <c:v>56.363999999999997</c:v>
                </c:pt>
                <c:pt idx="64">
                  <c:v>56.363999999999997</c:v>
                </c:pt>
                <c:pt idx="65">
                  <c:v>9.2650000000000006</c:v>
                </c:pt>
                <c:pt idx="66">
                  <c:v>56.363999999999997</c:v>
                </c:pt>
                <c:pt idx="67">
                  <c:v>9.2650000000000006</c:v>
                </c:pt>
                <c:pt idx="68">
                  <c:v>9.2650000000000006</c:v>
                </c:pt>
                <c:pt idx="69">
                  <c:v>56.363999999999997</c:v>
                </c:pt>
                <c:pt idx="70">
                  <c:v>9.2650000000000006</c:v>
                </c:pt>
                <c:pt idx="71">
                  <c:v>56.363999999999997</c:v>
                </c:pt>
                <c:pt idx="72">
                  <c:v>9.2650000000000006</c:v>
                </c:pt>
                <c:pt idx="73">
                  <c:v>56.363999999999997</c:v>
                </c:pt>
                <c:pt idx="74">
                  <c:v>56.363999999999997</c:v>
                </c:pt>
                <c:pt idx="75">
                  <c:v>9.2650000000000006</c:v>
                </c:pt>
                <c:pt idx="76">
                  <c:v>9.2650000000000006</c:v>
                </c:pt>
                <c:pt idx="77">
                  <c:v>9.2650000000000006</c:v>
                </c:pt>
                <c:pt idx="78">
                  <c:v>162.423</c:v>
                </c:pt>
                <c:pt idx="79">
                  <c:v>9.2650000000000006</c:v>
                </c:pt>
                <c:pt idx="80">
                  <c:v>56.363999999999997</c:v>
                </c:pt>
                <c:pt idx="81">
                  <c:v>56.363999999999997</c:v>
                </c:pt>
                <c:pt idx="82">
                  <c:v>56.363999999999997</c:v>
                </c:pt>
                <c:pt idx="83">
                  <c:v>9.2650000000000006</c:v>
                </c:pt>
                <c:pt idx="84">
                  <c:v>9.2650000000000006</c:v>
                </c:pt>
                <c:pt idx="85">
                  <c:v>9.2650000000000006</c:v>
                </c:pt>
                <c:pt idx="86">
                  <c:v>56.363999999999997</c:v>
                </c:pt>
                <c:pt idx="87">
                  <c:v>9.2650000000000006</c:v>
                </c:pt>
                <c:pt idx="88">
                  <c:v>9.2650000000000006</c:v>
                </c:pt>
                <c:pt idx="89">
                  <c:v>56.363999999999997</c:v>
                </c:pt>
                <c:pt idx="90">
                  <c:v>56.363999999999997</c:v>
                </c:pt>
                <c:pt idx="91">
                  <c:v>56.363999999999997</c:v>
                </c:pt>
                <c:pt idx="92">
                  <c:v>56.363999999999997</c:v>
                </c:pt>
                <c:pt idx="93">
                  <c:v>56.363999999999997</c:v>
                </c:pt>
                <c:pt idx="94">
                  <c:v>9.2650000000000006</c:v>
                </c:pt>
                <c:pt idx="95">
                  <c:v>56.363999999999997</c:v>
                </c:pt>
                <c:pt idx="96">
                  <c:v>9.2650000000000006</c:v>
                </c:pt>
                <c:pt idx="97">
                  <c:v>9.2650000000000006</c:v>
                </c:pt>
                <c:pt idx="98">
                  <c:v>56.363999999999997</c:v>
                </c:pt>
                <c:pt idx="99">
                  <c:v>9.2650000000000006</c:v>
                </c:pt>
                <c:pt idx="100">
                  <c:v>56.363999999999997</c:v>
                </c:pt>
                <c:pt idx="101">
                  <c:v>56.363999999999997</c:v>
                </c:pt>
                <c:pt idx="102">
                  <c:v>56.363999999999997</c:v>
                </c:pt>
                <c:pt idx="103">
                  <c:v>56.363999999999997</c:v>
                </c:pt>
                <c:pt idx="104">
                  <c:v>56.363999999999997</c:v>
                </c:pt>
                <c:pt idx="105">
                  <c:v>9.2650000000000006</c:v>
                </c:pt>
                <c:pt idx="106">
                  <c:v>9.2650000000000006</c:v>
                </c:pt>
                <c:pt idx="107">
                  <c:v>56.363999999999997</c:v>
                </c:pt>
                <c:pt idx="108">
                  <c:v>56.363999999999997</c:v>
                </c:pt>
                <c:pt idx="109">
                  <c:v>9.2650000000000006</c:v>
                </c:pt>
                <c:pt idx="110">
                  <c:v>9.2650000000000006</c:v>
                </c:pt>
                <c:pt idx="111">
                  <c:v>9.2650000000000006</c:v>
                </c:pt>
                <c:pt idx="112">
                  <c:v>9.2650000000000006</c:v>
                </c:pt>
                <c:pt idx="113">
                  <c:v>56.363999999999997</c:v>
                </c:pt>
                <c:pt idx="114">
                  <c:v>56.363999999999997</c:v>
                </c:pt>
                <c:pt idx="115">
                  <c:v>56.363999999999997</c:v>
                </c:pt>
                <c:pt idx="116">
                  <c:v>162.423</c:v>
                </c:pt>
                <c:pt idx="117">
                  <c:v>56.363999999999997</c:v>
                </c:pt>
                <c:pt idx="118">
                  <c:v>56.363999999999997</c:v>
                </c:pt>
                <c:pt idx="119">
                  <c:v>56.363999999999997</c:v>
                </c:pt>
                <c:pt idx="120">
                  <c:v>56.363999999999997</c:v>
                </c:pt>
                <c:pt idx="121">
                  <c:v>56.363999999999997</c:v>
                </c:pt>
                <c:pt idx="122">
                  <c:v>56.363999999999997</c:v>
                </c:pt>
                <c:pt idx="123">
                  <c:v>56.363999999999997</c:v>
                </c:pt>
                <c:pt idx="124">
                  <c:v>56.363999999999997</c:v>
                </c:pt>
                <c:pt idx="125">
                  <c:v>162.423</c:v>
                </c:pt>
                <c:pt idx="126">
                  <c:v>56.363999999999997</c:v>
                </c:pt>
                <c:pt idx="127">
                  <c:v>56.363999999999997</c:v>
                </c:pt>
                <c:pt idx="128">
                  <c:v>56.363999999999997</c:v>
                </c:pt>
                <c:pt idx="129">
                  <c:v>56.363999999999997</c:v>
                </c:pt>
                <c:pt idx="130">
                  <c:v>56.363999999999997</c:v>
                </c:pt>
                <c:pt idx="131">
                  <c:v>56.363999999999997</c:v>
                </c:pt>
                <c:pt idx="132">
                  <c:v>56.363999999999997</c:v>
                </c:pt>
                <c:pt idx="133">
                  <c:v>56.363999999999997</c:v>
                </c:pt>
                <c:pt idx="134">
                  <c:v>56.363999999999997</c:v>
                </c:pt>
                <c:pt idx="135">
                  <c:v>56.363999999999997</c:v>
                </c:pt>
                <c:pt idx="136">
                  <c:v>56.363999999999997</c:v>
                </c:pt>
                <c:pt idx="137">
                  <c:v>56.363999999999997</c:v>
                </c:pt>
                <c:pt idx="138">
                  <c:v>9.2650000000000006</c:v>
                </c:pt>
                <c:pt idx="139">
                  <c:v>56.363999999999997</c:v>
                </c:pt>
                <c:pt idx="140">
                  <c:v>56.363999999999997</c:v>
                </c:pt>
                <c:pt idx="141">
                  <c:v>56.363999999999997</c:v>
                </c:pt>
                <c:pt idx="142">
                  <c:v>56.363999999999997</c:v>
                </c:pt>
                <c:pt idx="143">
                  <c:v>9.2650000000000006</c:v>
                </c:pt>
                <c:pt idx="144">
                  <c:v>56.363999999999997</c:v>
                </c:pt>
                <c:pt idx="145">
                  <c:v>56.363999999999997</c:v>
                </c:pt>
                <c:pt idx="146">
                  <c:v>56.363999999999997</c:v>
                </c:pt>
                <c:pt idx="147">
                  <c:v>56.363999999999997</c:v>
                </c:pt>
                <c:pt idx="148">
                  <c:v>162.423</c:v>
                </c:pt>
                <c:pt idx="149">
                  <c:v>9.2650000000000006</c:v>
                </c:pt>
                <c:pt idx="150">
                  <c:v>56.363999999999997</c:v>
                </c:pt>
                <c:pt idx="151">
                  <c:v>56.363999999999997</c:v>
                </c:pt>
                <c:pt idx="152">
                  <c:v>56.363999999999997</c:v>
                </c:pt>
                <c:pt idx="153">
                  <c:v>56.363999999999997</c:v>
                </c:pt>
                <c:pt idx="154">
                  <c:v>56.363999999999997</c:v>
                </c:pt>
                <c:pt idx="155">
                  <c:v>56.363999999999997</c:v>
                </c:pt>
                <c:pt idx="156">
                  <c:v>162.423</c:v>
                </c:pt>
                <c:pt idx="157">
                  <c:v>56.363999999999997</c:v>
                </c:pt>
                <c:pt idx="158">
                  <c:v>56.363999999999997</c:v>
                </c:pt>
                <c:pt idx="159">
                  <c:v>56.363999999999997</c:v>
                </c:pt>
                <c:pt idx="160">
                  <c:v>56.363999999999997</c:v>
                </c:pt>
                <c:pt idx="161">
                  <c:v>56.363999999999997</c:v>
                </c:pt>
                <c:pt idx="162">
                  <c:v>162.423</c:v>
                </c:pt>
                <c:pt idx="163">
                  <c:v>56.363999999999997</c:v>
                </c:pt>
                <c:pt idx="164">
                  <c:v>56.363999999999997</c:v>
                </c:pt>
                <c:pt idx="165">
                  <c:v>56.363999999999997</c:v>
                </c:pt>
                <c:pt idx="166">
                  <c:v>162.423</c:v>
                </c:pt>
                <c:pt idx="167">
                  <c:v>162.423</c:v>
                </c:pt>
                <c:pt idx="168">
                  <c:v>56.363999999999997</c:v>
                </c:pt>
                <c:pt idx="169">
                  <c:v>56.363999999999997</c:v>
                </c:pt>
                <c:pt idx="170">
                  <c:v>162.423</c:v>
                </c:pt>
                <c:pt idx="171">
                  <c:v>56.363999999999997</c:v>
                </c:pt>
                <c:pt idx="172">
                  <c:v>162.423</c:v>
                </c:pt>
                <c:pt idx="173">
                  <c:v>56.363999999999997</c:v>
                </c:pt>
                <c:pt idx="174">
                  <c:v>56.363999999999997</c:v>
                </c:pt>
                <c:pt idx="175">
                  <c:v>56.363999999999997</c:v>
                </c:pt>
                <c:pt idx="176">
                  <c:v>9.2650000000000006</c:v>
                </c:pt>
                <c:pt idx="177">
                  <c:v>56.363999999999997</c:v>
                </c:pt>
                <c:pt idx="178">
                  <c:v>56.363999999999997</c:v>
                </c:pt>
                <c:pt idx="179">
                  <c:v>56.363999999999997</c:v>
                </c:pt>
                <c:pt idx="180">
                  <c:v>56.363999999999997</c:v>
                </c:pt>
                <c:pt idx="181">
                  <c:v>56.363999999999997</c:v>
                </c:pt>
                <c:pt idx="182">
                  <c:v>56.363999999999997</c:v>
                </c:pt>
                <c:pt idx="183">
                  <c:v>56.363999999999997</c:v>
                </c:pt>
                <c:pt idx="184">
                  <c:v>9.2650000000000006</c:v>
                </c:pt>
                <c:pt idx="185">
                  <c:v>56.363999999999997</c:v>
                </c:pt>
                <c:pt idx="186">
                  <c:v>162.423</c:v>
                </c:pt>
                <c:pt idx="187">
                  <c:v>56.363999999999997</c:v>
                </c:pt>
                <c:pt idx="188">
                  <c:v>56.363999999999997</c:v>
                </c:pt>
                <c:pt idx="189">
                  <c:v>9.2650000000000006</c:v>
                </c:pt>
                <c:pt idx="190">
                  <c:v>9.2650000000000006</c:v>
                </c:pt>
                <c:pt idx="191">
                  <c:v>56.363999999999997</c:v>
                </c:pt>
                <c:pt idx="192">
                  <c:v>56.363999999999997</c:v>
                </c:pt>
                <c:pt idx="193">
                  <c:v>56.363999999999997</c:v>
                </c:pt>
                <c:pt idx="194">
                  <c:v>56.363999999999997</c:v>
                </c:pt>
                <c:pt idx="195">
                  <c:v>162.423</c:v>
                </c:pt>
                <c:pt idx="196">
                  <c:v>56.363999999999997</c:v>
                </c:pt>
                <c:pt idx="197">
                  <c:v>9.2650000000000006</c:v>
                </c:pt>
                <c:pt idx="198">
                  <c:v>56.363999999999997</c:v>
                </c:pt>
                <c:pt idx="199">
                  <c:v>56.363999999999997</c:v>
                </c:pt>
                <c:pt idx="200">
                  <c:v>9.2650000000000006</c:v>
                </c:pt>
                <c:pt idx="201">
                  <c:v>56.363999999999997</c:v>
                </c:pt>
                <c:pt idx="202">
                  <c:v>9.2650000000000006</c:v>
                </c:pt>
                <c:pt idx="203">
                  <c:v>56.363999999999997</c:v>
                </c:pt>
                <c:pt idx="204">
                  <c:v>56.363999999999997</c:v>
                </c:pt>
                <c:pt idx="205">
                  <c:v>56.363999999999997</c:v>
                </c:pt>
                <c:pt idx="206">
                  <c:v>56.363999999999997</c:v>
                </c:pt>
                <c:pt idx="207">
                  <c:v>56.363999999999997</c:v>
                </c:pt>
                <c:pt idx="208">
                  <c:v>56.363999999999997</c:v>
                </c:pt>
                <c:pt idx="209">
                  <c:v>56.363999999999997</c:v>
                </c:pt>
                <c:pt idx="210">
                  <c:v>56.363999999999997</c:v>
                </c:pt>
                <c:pt idx="211">
                  <c:v>56.363999999999997</c:v>
                </c:pt>
                <c:pt idx="212">
                  <c:v>56.363999999999997</c:v>
                </c:pt>
                <c:pt idx="213">
                  <c:v>56.363999999999997</c:v>
                </c:pt>
                <c:pt idx="214">
                  <c:v>56.363999999999997</c:v>
                </c:pt>
                <c:pt idx="215">
                  <c:v>56.363999999999997</c:v>
                </c:pt>
                <c:pt idx="216">
                  <c:v>56.363999999999997</c:v>
                </c:pt>
                <c:pt idx="217">
                  <c:v>56.363999999999997</c:v>
                </c:pt>
                <c:pt idx="218">
                  <c:v>9.2650000000000006</c:v>
                </c:pt>
                <c:pt idx="219">
                  <c:v>56.363999999999997</c:v>
                </c:pt>
                <c:pt idx="220">
                  <c:v>56.363999999999997</c:v>
                </c:pt>
                <c:pt idx="221">
                  <c:v>56.363999999999997</c:v>
                </c:pt>
                <c:pt idx="222">
                  <c:v>56.363999999999997</c:v>
                </c:pt>
                <c:pt idx="223">
                  <c:v>56.363999999999997</c:v>
                </c:pt>
                <c:pt idx="224">
                  <c:v>9.2650000000000006</c:v>
                </c:pt>
                <c:pt idx="225">
                  <c:v>56.363999999999997</c:v>
                </c:pt>
                <c:pt idx="226">
                  <c:v>56.363999999999997</c:v>
                </c:pt>
                <c:pt idx="227">
                  <c:v>56.363999999999997</c:v>
                </c:pt>
                <c:pt idx="228">
                  <c:v>56.363999999999997</c:v>
                </c:pt>
                <c:pt idx="229">
                  <c:v>56.363999999999997</c:v>
                </c:pt>
                <c:pt idx="230">
                  <c:v>56.363999999999997</c:v>
                </c:pt>
                <c:pt idx="231">
                  <c:v>56.363999999999997</c:v>
                </c:pt>
                <c:pt idx="232">
                  <c:v>56.363999999999997</c:v>
                </c:pt>
                <c:pt idx="233">
                  <c:v>56.363999999999997</c:v>
                </c:pt>
                <c:pt idx="234">
                  <c:v>56.363999999999997</c:v>
                </c:pt>
                <c:pt idx="235">
                  <c:v>56.363999999999997</c:v>
                </c:pt>
                <c:pt idx="236">
                  <c:v>56.363999999999997</c:v>
                </c:pt>
                <c:pt idx="237">
                  <c:v>56.363999999999997</c:v>
                </c:pt>
                <c:pt idx="238">
                  <c:v>56.363999999999997</c:v>
                </c:pt>
                <c:pt idx="239">
                  <c:v>56.363999999999997</c:v>
                </c:pt>
                <c:pt idx="240">
                  <c:v>56.363999999999997</c:v>
                </c:pt>
                <c:pt idx="241">
                  <c:v>56.363999999999997</c:v>
                </c:pt>
                <c:pt idx="242">
                  <c:v>9.2650000000000006</c:v>
                </c:pt>
                <c:pt idx="243">
                  <c:v>56.363999999999997</c:v>
                </c:pt>
                <c:pt idx="244">
                  <c:v>56.363999999999997</c:v>
                </c:pt>
                <c:pt idx="245">
                  <c:v>9.2650000000000006</c:v>
                </c:pt>
                <c:pt idx="246">
                  <c:v>56.363999999999997</c:v>
                </c:pt>
                <c:pt idx="247">
                  <c:v>56.363999999999997</c:v>
                </c:pt>
                <c:pt idx="248">
                  <c:v>9.2650000000000006</c:v>
                </c:pt>
                <c:pt idx="249">
                  <c:v>56.363999999999997</c:v>
                </c:pt>
                <c:pt idx="250">
                  <c:v>9.2650000000000006</c:v>
                </c:pt>
                <c:pt idx="251">
                  <c:v>56.363999999999997</c:v>
                </c:pt>
                <c:pt idx="252">
                  <c:v>56.363999999999997</c:v>
                </c:pt>
                <c:pt idx="253">
                  <c:v>56.363999999999997</c:v>
                </c:pt>
                <c:pt idx="254">
                  <c:v>56.363999999999997</c:v>
                </c:pt>
                <c:pt idx="255">
                  <c:v>56.363999999999997</c:v>
                </c:pt>
                <c:pt idx="256">
                  <c:v>56.363999999999997</c:v>
                </c:pt>
                <c:pt idx="257">
                  <c:v>9.2650000000000006</c:v>
                </c:pt>
                <c:pt idx="258">
                  <c:v>56.363999999999997</c:v>
                </c:pt>
                <c:pt idx="259">
                  <c:v>9.2650000000000006</c:v>
                </c:pt>
                <c:pt idx="260">
                  <c:v>56.363999999999997</c:v>
                </c:pt>
                <c:pt idx="261">
                  <c:v>162.423</c:v>
                </c:pt>
                <c:pt idx="262">
                  <c:v>56.363999999999997</c:v>
                </c:pt>
                <c:pt idx="263">
                  <c:v>56.363999999999997</c:v>
                </c:pt>
                <c:pt idx="264">
                  <c:v>56.363999999999997</c:v>
                </c:pt>
                <c:pt idx="265">
                  <c:v>9.2650000000000006</c:v>
                </c:pt>
                <c:pt idx="266">
                  <c:v>162.423</c:v>
                </c:pt>
                <c:pt idx="267">
                  <c:v>56.363999999999997</c:v>
                </c:pt>
                <c:pt idx="268">
                  <c:v>56.363999999999997</c:v>
                </c:pt>
                <c:pt idx="269">
                  <c:v>56.363999999999997</c:v>
                </c:pt>
                <c:pt idx="270">
                  <c:v>56.363999999999997</c:v>
                </c:pt>
                <c:pt idx="271">
                  <c:v>56.363999999999997</c:v>
                </c:pt>
                <c:pt idx="272">
                  <c:v>9.2650000000000006</c:v>
                </c:pt>
                <c:pt idx="273">
                  <c:v>56.363999999999997</c:v>
                </c:pt>
                <c:pt idx="274">
                  <c:v>56.363999999999997</c:v>
                </c:pt>
                <c:pt idx="275">
                  <c:v>56.363999999999997</c:v>
                </c:pt>
                <c:pt idx="276">
                  <c:v>9.2650000000000006</c:v>
                </c:pt>
                <c:pt idx="277">
                  <c:v>56.363999999999997</c:v>
                </c:pt>
                <c:pt idx="278">
                  <c:v>56.363999999999997</c:v>
                </c:pt>
                <c:pt idx="279">
                  <c:v>9.2650000000000006</c:v>
                </c:pt>
                <c:pt idx="280">
                  <c:v>56.363999999999997</c:v>
                </c:pt>
                <c:pt idx="281">
                  <c:v>56.363999999999997</c:v>
                </c:pt>
                <c:pt idx="282">
                  <c:v>9.2650000000000006</c:v>
                </c:pt>
                <c:pt idx="283">
                  <c:v>56.363999999999997</c:v>
                </c:pt>
                <c:pt idx="284">
                  <c:v>56.363999999999997</c:v>
                </c:pt>
                <c:pt idx="285">
                  <c:v>56.363999999999997</c:v>
                </c:pt>
                <c:pt idx="286">
                  <c:v>56.363999999999997</c:v>
                </c:pt>
                <c:pt idx="287">
                  <c:v>56.363999999999997</c:v>
                </c:pt>
                <c:pt idx="288">
                  <c:v>56.363999999999997</c:v>
                </c:pt>
                <c:pt idx="289">
                  <c:v>56.363999999999997</c:v>
                </c:pt>
                <c:pt idx="290">
                  <c:v>56.363999999999997</c:v>
                </c:pt>
                <c:pt idx="291">
                  <c:v>56.363999999999997</c:v>
                </c:pt>
                <c:pt idx="292">
                  <c:v>56.363999999999997</c:v>
                </c:pt>
                <c:pt idx="293">
                  <c:v>56.363999999999997</c:v>
                </c:pt>
                <c:pt idx="294">
                  <c:v>56.363999999999997</c:v>
                </c:pt>
                <c:pt idx="295">
                  <c:v>162.423</c:v>
                </c:pt>
                <c:pt idx="296">
                  <c:v>56.363999999999997</c:v>
                </c:pt>
                <c:pt idx="297">
                  <c:v>56.363999999999997</c:v>
                </c:pt>
                <c:pt idx="298">
                  <c:v>9.2650000000000006</c:v>
                </c:pt>
                <c:pt idx="299">
                  <c:v>56.363999999999997</c:v>
                </c:pt>
                <c:pt idx="300">
                  <c:v>56.363999999999997</c:v>
                </c:pt>
                <c:pt idx="301">
                  <c:v>56.363999999999997</c:v>
                </c:pt>
                <c:pt idx="302">
                  <c:v>56.363999999999997</c:v>
                </c:pt>
                <c:pt idx="303">
                  <c:v>56.363999999999997</c:v>
                </c:pt>
                <c:pt idx="304">
                  <c:v>56.363999999999997</c:v>
                </c:pt>
                <c:pt idx="305">
                  <c:v>56.363999999999997</c:v>
                </c:pt>
                <c:pt idx="306">
                  <c:v>56.363999999999997</c:v>
                </c:pt>
                <c:pt idx="307">
                  <c:v>56.363999999999997</c:v>
                </c:pt>
                <c:pt idx="308">
                  <c:v>9.2650000000000006</c:v>
                </c:pt>
                <c:pt idx="309">
                  <c:v>56.363999999999997</c:v>
                </c:pt>
                <c:pt idx="310">
                  <c:v>9.2650000000000006</c:v>
                </c:pt>
                <c:pt idx="311">
                  <c:v>56.363999999999997</c:v>
                </c:pt>
                <c:pt idx="312">
                  <c:v>9.2650000000000006</c:v>
                </c:pt>
                <c:pt idx="313">
                  <c:v>162.423</c:v>
                </c:pt>
                <c:pt idx="314">
                  <c:v>56.363999999999997</c:v>
                </c:pt>
                <c:pt idx="315">
                  <c:v>56.363999999999997</c:v>
                </c:pt>
                <c:pt idx="316">
                  <c:v>162.423</c:v>
                </c:pt>
                <c:pt idx="317">
                  <c:v>56.363999999999997</c:v>
                </c:pt>
                <c:pt idx="318">
                  <c:v>56.363999999999997</c:v>
                </c:pt>
                <c:pt idx="319">
                  <c:v>9.2650000000000006</c:v>
                </c:pt>
                <c:pt idx="320">
                  <c:v>56.363999999999997</c:v>
                </c:pt>
                <c:pt idx="321">
                  <c:v>56.363999999999997</c:v>
                </c:pt>
                <c:pt idx="322">
                  <c:v>56.363999999999997</c:v>
                </c:pt>
                <c:pt idx="323">
                  <c:v>56.363999999999997</c:v>
                </c:pt>
                <c:pt idx="324">
                  <c:v>9.2650000000000006</c:v>
                </c:pt>
                <c:pt idx="325">
                  <c:v>9.2650000000000006</c:v>
                </c:pt>
                <c:pt idx="326">
                  <c:v>56.363999999999997</c:v>
                </c:pt>
                <c:pt idx="327">
                  <c:v>56.363999999999997</c:v>
                </c:pt>
                <c:pt idx="328">
                  <c:v>9.2650000000000006</c:v>
                </c:pt>
                <c:pt idx="329">
                  <c:v>56.363999999999997</c:v>
                </c:pt>
                <c:pt idx="330">
                  <c:v>56.363999999999997</c:v>
                </c:pt>
                <c:pt idx="331">
                  <c:v>9.2650000000000006</c:v>
                </c:pt>
                <c:pt idx="332">
                  <c:v>56.363999999999997</c:v>
                </c:pt>
                <c:pt idx="333">
                  <c:v>56.363999999999997</c:v>
                </c:pt>
                <c:pt idx="334">
                  <c:v>9.2650000000000006</c:v>
                </c:pt>
                <c:pt idx="335">
                  <c:v>56.363999999999997</c:v>
                </c:pt>
                <c:pt idx="336">
                  <c:v>56.363999999999997</c:v>
                </c:pt>
                <c:pt idx="337">
                  <c:v>56.363999999999997</c:v>
                </c:pt>
                <c:pt idx="338">
                  <c:v>9.2650000000000006</c:v>
                </c:pt>
                <c:pt idx="339">
                  <c:v>9.2650000000000006</c:v>
                </c:pt>
                <c:pt idx="340">
                  <c:v>56.363999999999997</c:v>
                </c:pt>
                <c:pt idx="341">
                  <c:v>9.2650000000000006</c:v>
                </c:pt>
                <c:pt idx="342">
                  <c:v>56.363999999999997</c:v>
                </c:pt>
                <c:pt idx="343">
                  <c:v>9.2650000000000006</c:v>
                </c:pt>
                <c:pt idx="344">
                  <c:v>56.363999999999997</c:v>
                </c:pt>
                <c:pt idx="345">
                  <c:v>56.363999999999997</c:v>
                </c:pt>
                <c:pt idx="346">
                  <c:v>56.363999999999997</c:v>
                </c:pt>
                <c:pt idx="347">
                  <c:v>9.2650000000000006</c:v>
                </c:pt>
                <c:pt idx="348">
                  <c:v>9.2650000000000006</c:v>
                </c:pt>
                <c:pt idx="349">
                  <c:v>56.363999999999997</c:v>
                </c:pt>
                <c:pt idx="350">
                  <c:v>56.363999999999997</c:v>
                </c:pt>
                <c:pt idx="351">
                  <c:v>56.363999999999997</c:v>
                </c:pt>
                <c:pt idx="352">
                  <c:v>56.363999999999997</c:v>
                </c:pt>
                <c:pt idx="353">
                  <c:v>56.363999999999997</c:v>
                </c:pt>
                <c:pt idx="354">
                  <c:v>9.2650000000000006</c:v>
                </c:pt>
                <c:pt idx="355">
                  <c:v>56.363999999999997</c:v>
                </c:pt>
                <c:pt idx="356">
                  <c:v>56.363999999999997</c:v>
                </c:pt>
                <c:pt idx="357">
                  <c:v>56.363999999999997</c:v>
                </c:pt>
                <c:pt idx="358">
                  <c:v>56.363999999999997</c:v>
                </c:pt>
                <c:pt idx="359">
                  <c:v>56.363999999999997</c:v>
                </c:pt>
                <c:pt idx="360">
                  <c:v>162.423</c:v>
                </c:pt>
                <c:pt idx="361">
                  <c:v>56.363999999999997</c:v>
                </c:pt>
                <c:pt idx="362">
                  <c:v>56.363999999999997</c:v>
                </c:pt>
                <c:pt idx="363">
                  <c:v>0</c:v>
                </c:pt>
                <c:pt idx="364">
                  <c:v>56.363999999999997</c:v>
                </c:pt>
                <c:pt idx="365">
                  <c:v>56.363999999999997</c:v>
                </c:pt>
                <c:pt idx="366">
                  <c:v>56.363999999999997</c:v>
                </c:pt>
                <c:pt idx="367">
                  <c:v>56.363999999999997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71-F84A-BEED-6B8DAB72F477}"/>
            </c:ext>
          </c:extLst>
        </c:ser>
        <c:ser>
          <c:idx val="7"/>
          <c:order val="6"/>
          <c:tx>
            <c:strRef>
              <c:f>'MQ2 - S3'!$I$1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'MQ2 - S3'!$I$2:$I$369</c:f>
              <c:numCache>
                <c:formatCode>General</c:formatCode>
                <c:ptCount val="368"/>
                <c:pt idx="0">
                  <c:v>3.9980000000000002</c:v>
                </c:pt>
                <c:pt idx="1">
                  <c:v>17.042000000000002</c:v>
                </c:pt>
                <c:pt idx="2">
                  <c:v>17.042000000000002</c:v>
                </c:pt>
                <c:pt idx="3">
                  <c:v>17.042000000000002</c:v>
                </c:pt>
                <c:pt idx="4">
                  <c:v>17.042000000000002</c:v>
                </c:pt>
                <c:pt idx="5">
                  <c:v>17.042000000000002</c:v>
                </c:pt>
                <c:pt idx="6">
                  <c:v>17.042000000000002</c:v>
                </c:pt>
                <c:pt idx="7">
                  <c:v>17.042000000000002</c:v>
                </c:pt>
                <c:pt idx="8">
                  <c:v>39.866</c:v>
                </c:pt>
                <c:pt idx="9">
                  <c:v>17.042000000000002</c:v>
                </c:pt>
                <c:pt idx="10">
                  <c:v>17.042000000000002</c:v>
                </c:pt>
                <c:pt idx="11">
                  <c:v>17.042000000000002</c:v>
                </c:pt>
                <c:pt idx="12">
                  <c:v>3.9980000000000002</c:v>
                </c:pt>
                <c:pt idx="13">
                  <c:v>3.9980000000000002</c:v>
                </c:pt>
                <c:pt idx="14">
                  <c:v>3.9980000000000002</c:v>
                </c:pt>
                <c:pt idx="15">
                  <c:v>17.042000000000002</c:v>
                </c:pt>
                <c:pt idx="16">
                  <c:v>17.042000000000002</c:v>
                </c:pt>
                <c:pt idx="17">
                  <c:v>3.9980000000000002</c:v>
                </c:pt>
                <c:pt idx="18">
                  <c:v>17.042000000000002</c:v>
                </c:pt>
                <c:pt idx="19">
                  <c:v>17.042000000000002</c:v>
                </c:pt>
                <c:pt idx="20">
                  <c:v>3.9980000000000002</c:v>
                </c:pt>
                <c:pt idx="21">
                  <c:v>0</c:v>
                </c:pt>
                <c:pt idx="22">
                  <c:v>17.042000000000002</c:v>
                </c:pt>
                <c:pt idx="23">
                  <c:v>3.9980000000000002</c:v>
                </c:pt>
                <c:pt idx="24">
                  <c:v>3.9980000000000002</c:v>
                </c:pt>
                <c:pt idx="25">
                  <c:v>17.042000000000002</c:v>
                </c:pt>
                <c:pt idx="26">
                  <c:v>3.9980000000000002</c:v>
                </c:pt>
                <c:pt idx="27">
                  <c:v>3.9980000000000002</c:v>
                </c:pt>
                <c:pt idx="28">
                  <c:v>3.9980000000000002</c:v>
                </c:pt>
                <c:pt idx="29">
                  <c:v>3.9980000000000002</c:v>
                </c:pt>
                <c:pt idx="30">
                  <c:v>17.042000000000002</c:v>
                </c:pt>
                <c:pt idx="31">
                  <c:v>17.042000000000002</c:v>
                </c:pt>
                <c:pt idx="32">
                  <c:v>17.042000000000002</c:v>
                </c:pt>
                <c:pt idx="33">
                  <c:v>17.042000000000002</c:v>
                </c:pt>
                <c:pt idx="34">
                  <c:v>3.9980000000000002</c:v>
                </c:pt>
                <c:pt idx="35">
                  <c:v>3.9980000000000002</c:v>
                </c:pt>
                <c:pt idx="36">
                  <c:v>3.9980000000000002</c:v>
                </c:pt>
                <c:pt idx="37">
                  <c:v>3.9980000000000002</c:v>
                </c:pt>
                <c:pt idx="38">
                  <c:v>17.042000000000002</c:v>
                </c:pt>
                <c:pt idx="39">
                  <c:v>39.866</c:v>
                </c:pt>
                <c:pt idx="40">
                  <c:v>17.042000000000002</c:v>
                </c:pt>
                <c:pt idx="41">
                  <c:v>17.042000000000002</c:v>
                </c:pt>
                <c:pt idx="42">
                  <c:v>3.9980000000000002</c:v>
                </c:pt>
                <c:pt idx="43">
                  <c:v>3.9980000000000002</c:v>
                </c:pt>
                <c:pt idx="44">
                  <c:v>17.042000000000002</c:v>
                </c:pt>
                <c:pt idx="45">
                  <c:v>3.9980000000000002</c:v>
                </c:pt>
                <c:pt idx="46">
                  <c:v>17.042000000000002</c:v>
                </c:pt>
                <c:pt idx="47">
                  <c:v>3.9980000000000002</c:v>
                </c:pt>
                <c:pt idx="48">
                  <c:v>17.042000000000002</c:v>
                </c:pt>
                <c:pt idx="49">
                  <c:v>17.042000000000002</c:v>
                </c:pt>
                <c:pt idx="50">
                  <c:v>17.042000000000002</c:v>
                </c:pt>
                <c:pt idx="51">
                  <c:v>3.9980000000000002</c:v>
                </c:pt>
                <c:pt idx="52">
                  <c:v>3.9980000000000002</c:v>
                </c:pt>
                <c:pt idx="53">
                  <c:v>3.9980000000000002</c:v>
                </c:pt>
                <c:pt idx="54">
                  <c:v>3.9980000000000002</c:v>
                </c:pt>
                <c:pt idx="55">
                  <c:v>3.9980000000000002</c:v>
                </c:pt>
                <c:pt idx="56">
                  <c:v>17.042000000000002</c:v>
                </c:pt>
                <c:pt idx="57">
                  <c:v>17.042000000000002</c:v>
                </c:pt>
                <c:pt idx="58">
                  <c:v>17.042000000000002</c:v>
                </c:pt>
                <c:pt idx="59">
                  <c:v>3.9980000000000002</c:v>
                </c:pt>
                <c:pt idx="60">
                  <c:v>72.947000000000003</c:v>
                </c:pt>
                <c:pt idx="61">
                  <c:v>17.042000000000002</c:v>
                </c:pt>
                <c:pt idx="62">
                  <c:v>17.042000000000002</c:v>
                </c:pt>
                <c:pt idx="63">
                  <c:v>17.042000000000002</c:v>
                </c:pt>
                <c:pt idx="64">
                  <c:v>17.042000000000002</c:v>
                </c:pt>
                <c:pt idx="65">
                  <c:v>3.9980000000000002</c:v>
                </c:pt>
                <c:pt idx="66">
                  <c:v>17.042000000000002</c:v>
                </c:pt>
                <c:pt idx="67">
                  <c:v>3.9980000000000002</c:v>
                </c:pt>
                <c:pt idx="68">
                  <c:v>3.9980000000000002</c:v>
                </c:pt>
                <c:pt idx="69">
                  <c:v>17.042000000000002</c:v>
                </c:pt>
                <c:pt idx="70">
                  <c:v>3.9980000000000002</c:v>
                </c:pt>
                <c:pt idx="71">
                  <c:v>17.042000000000002</c:v>
                </c:pt>
                <c:pt idx="72">
                  <c:v>3.9980000000000002</c:v>
                </c:pt>
                <c:pt idx="73">
                  <c:v>17.042000000000002</c:v>
                </c:pt>
                <c:pt idx="74">
                  <c:v>17.042000000000002</c:v>
                </c:pt>
                <c:pt idx="75">
                  <c:v>3.9980000000000002</c:v>
                </c:pt>
                <c:pt idx="76">
                  <c:v>3.9980000000000002</c:v>
                </c:pt>
                <c:pt idx="77">
                  <c:v>3.9980000000000002</c:v>
                </c:pt>
                <c:pt idx="78">
                  <c:v>39.866</c:v>
                </c:pt>
                <c:pt idx="79">
                  <c:v>3.9980000000000002</c:v>
                </c:pt>
                <c:pt idx="80">
                  <c:v>17.042000000000002</c:v>
                </c:pt>
                <c:pt idx="81">
                  <c:v>17.042000000000002</c:v>
                </c:pt>
                <c:pt idx="82">
                  <c:v>17.042000000000002</c:v>
                </c:pt>
                <c:pt idx="83">
                  <c:v>3.9980000000000002</c:v>
                </c:pt>
                <c:pt idx="84">
                  <c:v>3.9980000000000002</c:v>
                </c:pt>
                <c:pt idx="85">
                  <c:v>3.9980000000000002</c:v>
                </c:pt>
                <c:pt idx="86">
                  <c:v>17.042000000000002</c:v>
                </c:pt>
                <c:pt idx="87">
                  <c:v>3.9980000000000002</c:v>
                </c:pt>
                <c:pt idx="88">
                  <c:v>3.9980000000000002</c:v>
                </c:pt>
                <c:pt idx="89">
                  <c:v>17.042000000000002</c:v>
                </c:pt>
                <c:pt idx="90">
                  <c:v>17.042000000000002</c:v>
                </c:pt>
                <c:pt idx="91">
                  <c:v>17.042000000000002</c:v>
                </c:pt>
                <c:pt idx="92">
                  <c:v>17.042000000000002</c:v>
                </c:pt>
                <c:pt idx="93">
                  <c:v>17.042000000000002</c:v>
                </c:pt>
                <c:pt idx="94">
                  <c:v>3.9980000000000002</c:v>
                </c:pt>
                <c:pt idx="95">
                  <c:v>17.042000000000002</c:v>
                </c:pt>
                <c:pt idx="96">
                  <c:v>3.9980000000000002</c:v>
                </c:pt>
                <c:pt idx="97">
                  <c:v>3.9980000000000002</c:v>
                </c:pt>
                <c:pt idx="98">
                  <c:v>17.042000000000002</c:v>
                </c:pt>
                <c:pt idx="99">
                  <c:v>3.9980000000000002</c:v>
                </c:pt>
                <c:pt idx="100">
                  <c:v>17.042000000000002</c:v>
                </c:pt>
                <c:pt idx="101">
                  <c:v>17.042000000000002</c:v>
                </c:pt>
                <c:pt idx="102">
                  <c:v>17.042000000000002</c:v>
                </c:pt>
                <c:pt idx="103">
                  <c:v>17.042000000000002</c:v>
                </c:pt>
                <c:pt idx="104">
                  <c:v>17.042000000000002</c:v>
                </c:pt>
                <c:pt idx="105">
                  <c:v>3.9980000000000002</c:v>
                </c:pt>
                <c:pt idx="106">
                  <c:v>3.9980000000000002</c:v>
                </c:pt>
                <c:pt idx="107">
                  <c:v>17.042000000000002</c:v>
                </c:pt>
                <c:pt idx="108">
                  <c:v>17.042000000000002</c:v>
                </c:pt>
                <c:pt idx="109">
                  <c:v>3.9980000000000002</c:v>
                </c:pt>
                <c:pt idx="110">
                  <c:v>3.9980000000000002</c:v>
                </c:pt>
                <c:pt idx="111">
                  <c:v>3.9980000000000002</c:v>
                </c:pt>
                <c:pt idx="112">
                  <c:v>3.9980000000000002</c:v>
                </c:pt>
                <c:pt idx="113">
                  <c:v>17.042000000000002</c:v>
                </c:pt>
                <c:pt idx="114">
                  <c:v>17.042000000000002</c:v>
                </c:pt>
                <c:pt idx="115">
                  <c:v>17.042000000000002</c:v>
                </c:pt>
                <c:pt idx="116">
                  <c:v>39.866</c:v>
                </c:pt>
                <c:pt idx="117">
                  <c:v>17.042000000000002</c:v>
                </c:pt>
                <c:pt idx="118">
                  <c:v>17.042000000000002</c:v>
                </c:pt>
                <c:pt idx="119">
                  <c:v>17.042000000000002</c:v>
                </c:pt>
                <c:pt idx="120">
                  <c:v>17.042000000000002</c:v>
                </c:pt>
                <c:pt idx="121">
                  <c:v>17.042000000000002</c:v>
                </c:pt>
                <c:pt idx="122">
                  <c:v>17.042000000000002</c:v>
                </c:pt>
                <c:pt idx="123">
                  <c:v>17.042000000000002</c:v>
                </c:pt>
                <c:pt idx="124">
                  <c:v>17.042000000000002</c:v>
                </c:pt>
                <c:pt idx="125">
                  <c:v>39.866</c:v>
                </c:pt>
                <c:pt idx="126">
                  <c:v>17.042000000000002</c:v>
                </c:pt>
                <c:pt idx="127">
                  <c:v>17.042000000000002</c:v>
                </c:pt>
                <c:pt idx="128">
                  <c:v>17.042000000000002</c:v>
                </c:pt>
                <c:pt idx="129">
                  <c:v>17.042000000000002</c:v>
                </c:pt>
                <c:pt idx="130">
                  <c:v>17.042000000000002</c:v>
                </c:pt>
                <c:pt idx="131">
                  <c:v>17.042000000000002</c:v>
                </c:pt>
                <c:pt idx="132">
                  <c:v>17.042000000000002</c:v>
                </c:pt>
                <c:pt idx="133">
                  <c:v>17.042000000000002</c:v>
                </c:pt>
                <c:pt idx="134">
                  <c:v>17.042000000000002</c:v>
                </c:pt>
                <c:pt idx="135">
                  <c:v>17.042000000000002</c:v>
                </c:pt>
                <c:pt idx="136">
                  <c:v>17.042000000000002</c:v>
                </c:pt>
                <c:pt idx="137">
                  <c:v>17.042000000000002</c:v>
                </c:pt>
                <c:pt idx="138">
                  <c:v>3.9980000000000002</c:v>
                </c:pt>
                <c:pt idx="139">
                  <c:v>17.042000000000002</c:v>
                </c:pt>
                <c:pt idx="140">
                  <c:v>17.042000000000002</c:v>
                </c:pt>
                <c:pt idx="141">
                  <c:v>17.042000000000002</c:v>
                </c:pt>
                <c:pt idx="142">
                  <c:v>17.042000000000002</c:v>
                </c:pt>
                <c:pt idx="143">
                  <c:v>3.9980000000000002</c:v>
                </c:pt>
                <c:pt idx="144">
                  <c:v>17.042000000000002</c:v>
                </c:pt>
                <c:pt idx="145">
                  <c:v>17.042000000000002</c:v>
                </c:pt>
                <c:pt idx="146">
                  <c:v>17.042000000000002</c:v>
                </c:pt>
                <c:pt idx="147">
                  <c:v>17.042000000000002</c:v>
                </c:pt>
                <c:pt idx="148">
                  <c:v>39.866</c:v>
                </c:pt>
                <c:pt idx="149">
                  <c:v>3.9980000000000002</c:v>
                </c:pt>
                <c:pt idx="150">
                  <c:v>17.042000000000002</c:v>
                </c:pt>
                <c:pt idx="151">
                  <c:v>17.042000000000002</c:v>
                </c:pt>
                <c:pt idx="152">
                  <c:v>17.042000000000002</c:v>
                </c:pt>
                <c:pt idx="153">
                  <c:v>17.042000000000002</c:v>
                </c:pt>
                <c:pt idx="154">
                  <c:v>17.042000000000002</c:v>
                </c:pt>
                <c:pt idx="155">
                  <c:v>17.042000000000002</c:v>
                </c:pt>
                <c:pt idx="156">
                  <c:v>39.866</c:v>
                </c:pt>
                <c:pt idx="157">
                  <c:v>17.042000000000002</c:v>
                </c:pt>
                <c:pt idx="158">
                  <c:v>17.042000000000002</c:v>
                </c:pt>
                <c:pt idx="159">
                  <c:v>17.042000000000002</c:v>
                </c:pt>
                <c:pt idx="160">
                  <c:v>17.042000000000002</c:v>
                </c:pt>
                <c:pt idx="161">
                  <c:v>17.042000000000002</c:v>
                </c:pt>
                <c:pt idx="162">
                  <c:v>39.866</c:v>
                </c:pt>
                <c:pt idx="163">
                  <c:v>17.042000000000002</c:v>
                </c:pt>
                <c:pt idx="164">
                  <c:v>17.042000000000002</c:v>
                </c:pt>
                <c:pt idx="165">
                  <c:v>17.042000000000002</c:v>
                </c:pt>
                <c:pt idx="166">
                  <c:v>39.866</c:v>
                </c:pt>
                <c:pt idx="167">
                  <c:v>39.866</c:v>
                </c:pt>
                <c:pt idx="168">
                  <c:v>17.042000000000002</c:v>
                </c:pt>
                <c:pt idx="169">
                  <c:v>17.042000000000002</c:v>
                </c:pt>
                <c:pt idx="170">
                  <c:v>39.866</c:v>
                </c:pt>
                <c:pt idx="171">
                  <c:v>17.042000000000002</c:v>
                </c:pt>
                <c:pt idx="172">
                  <c:v>39.866</c:v>
                </c:pt>
                <c:pt idx="173">
                  <c:v>17.042000000000002</c:v>
                </c:pt>
                <c:pt idx="174">
                  <c:v>17.042000000000002</c:v>
                </c:pt>
                <c:pt idx="175">
                  <c:v>17.042000000000002</c:v>
                </c:pt>
                <c:pt idx="176">
                  <c:v>3.9980000000000002</c:v>
                </c:pt>
                <c:pt idx="177">
                  <c:v>17.042000000000002</c:v>
                </c:pt>
                <c:pt idx="178">
                  <c:v>17.042000000000002</c:v>
                </c:pt>
                <c:pt idx="179">
                  <c:v>17.042000000000002</c:v>
                </c:pt>
                <c:pt idx="180">
                  <c:v>17.042000000000002</c:v>
                </c:pt>
                <c:pt idx="181">
                  <c:v>17.042000000000002</c:v>
                </c:pt>
                <c:pt idx="182">
                  <c:v>17.042000000000002</c:v>
                </c:pt>
                <c:pt idx="183">
                  <c:v>17.042000000000002</c:v>
                </c:pt>
                <c:pt idx="184">
                  <c:v>3.9980000000000002</c:v>
                </c:pt>
                <c:pt idx="185">
                  <c:v>17.042000000000002</c:v>
                </c:pt>
                <c:pt idx="186">
                  <c:v>39.866</c:v>
                </c:pt>
                <c:pt idx="187">
                  <c:v>17.042000000000002</c:v>
                </c:pt>
                <c:pt idx="188">
                  <c:v>17.042000000000002</c:v>
                </c:pt>
                <c:pt idx="189">
                  <c:v>3.9980000000000002</c:v>
                </c:pt>
                <c:pt idx="190">
                  <c:v>3.9980000000000002</c:v>
                </c:pt>
                <c:pt idx="191">
                  <c:v>17.042000000000002</c:v>
                </c:pt>
                <c:pt idx="192">
                  <c:v>17.042000000000002</c:v>
                </c:pt>
                <c:pt idx="193">
                  <c:v>17.042000000000002</c:v>
                </c:pt>
                <c:pt idx="194">
                  <c:v>17.042000000000002</c:v>
                </c:pt>
                <c:pt idx="195">
                  <c:v>39.866</c:v>
                </c:pt>
                <c:pt idx="196">
                  <c:v>17.042000000000002</c:v>
                </c:pt>
                <c:pt idx="197">
                  <c:v>3.9980000000000002</c:v>
                </c:pt>
                <c:pt idx="198">
                  <c:v>17.042000000000002</c:v>
                </c:pt>
                <c:pt idx="199">
                  <c:v>17.042000000000002</c:v>
                </c:pt>
                <c:pt idx="200">
                  <c:v>3.9980000000000002</c:v>
                </c:pt>
                <c:pt idx="201">
                  <c:v>17.042000000000002</c:v>
                </c:pt>
                <c:pt idx="202">
                  <c:v>3.9980000000000002</c:v>
                </c:pt>
                <c:pt idx="203">
                  <c:v>17.042000000000002</c:v>
                </c:pt>
                <c:pt idx="204">
                  <c:v>17.042000000000002</c:v>
                </c:pt>
                <c:pt idx="205">
                  <c:v>17.042000000000002</c:v>
                </c:pt>
                <c:pt idx="206">
                  <c:v>17.042000000000002</c:v>
                </c:pt>
                <c:pt idx="207">
                  <c:v>17.042000000000002</c:v>
                </c:pt>
                <c:pt idx="208">
                  <c:v>17.042000000000002</c:v>
                </c:pt>
                <c:pt idx="209">
                  <c:v>17.042000000000002</c:v>
                </c:pt>
                <c:pt idx="210">
                  <c:v>17.042000000000002</c:v>
                </c:pt>
                <c:pt idx="211">
                  <c:v>17.042000000000002</c:v>
                </c:pt>
                <c:pt idx="212">
                  <c:v>17.042000000000002</c:v>
                </c:pt>
                <c:pt idx="213">
                  <c:v>17.042000000000002</c:v>
                </c:pt>
                <c:pt idx="214">
                  <c:v>17.042000000000002</c:v>
                </c:pt>
                <c:pt idx="215">
                  <c:v>17.042000000000002</c:v>
                </c:pt>
                <c:pt idx="216">
                  <c:v>17.042000000000002</c:v>
                </c:pt>
                <c:pt idx="217">
                  <c:v>17.042000000000002</c:v>
                </c:pt>
                <c:pt idx="218">
                  <c:v>3.9980000000000002</c:v>
                </c:pt>
                <c:pt idx="219">
                  <c:v>17.042000000000002</c:v>
                </c:pt>
                <c:pt idx="220">
                  <c:v>17.042000000000002</c:v>
                </c:pt>
                <c:pt idx="221">
                  <c:v>17.042000000000002</c:v>
                </c:pt>
                <c:pt idx="222">
                  <c:v>17.042000000000002</c:v>
                </c:pt>
                <c:pt idx="223">
                  <c:v>17.042000000000002</c:v>
                </c:pt>
                <c:pt idx="224">
                  <c:v>3.9980000000000002</c:v>
                </c:pt>
                <c:pt idx="225">
                  <c:v>17.042000000000002</c:v>
                </c:pt>
                <c:pt idx="226">
                  <c:v>17.042000000000002</c:v>
                </c:pt>
                <c:pt idx="227">
                  <c:v>17.042000000000002</c:v>
                </c:pt>
                <c:pt idx="228">
                  <c:v>17.042000000000002</c:v>
                </c:pt>
                <c:pt idx="229">
                  <c:v>17.042000000000002</c:v>
                </c:pt>
                <c:pt idx="230">
                  <c:v>17.042000000000002</c:v>
                </c:pt>
                <c:pt idx="231">
                  <c:v>17.042000000000002</c:v>
                </c:pt>
                <c:pt idx="232">
                  <c:v>17.042000000000002</c:v>
                </c:pt>
                <c:pt idx="233">
                  <c:v>17.042000000000002</c:v>
                </c:pt>
                <c:pt idx="234">
                  <c:v>17.042000000000002</c:v>
                </c:pt>
                <c:pt idx="235">
                  <c:v>17.042000000000002</c:v>
                </c:pt>
                <c:pt idx="236">
                  <c:v>17.042000000000002</c:v>
                </c:pt>
                <c:pt idx="237">
                  <c:v>17.042000000000002</c:v>
                </c:pt>
                <c:pt idx="238">
                  <c:v>17.042000000000002</c:v>
                </c:pt>
                <c:pt idx="239">
                  <c:v>17.042000000000002</c:v>
                </c:pt>
                <c:pt idx="240">
                  <c:v>17.042000000000002</c:v>
                </c:pt>
                <c:pt idx="241">
                  <c:v>17.042000000000002</c:v>
                </c:pt>
                <c:pt idx="242">
                  <c:v>3.9980000000000002</c:v>
                </c:pt>
                <c:pt idx="243">
                  <c:v>17.042000000000002</c:v>
                </c:pt>
                <c:pt idx="244">
                  <c:v>17.042000000000002</c:v>
                </c:pt>
                <c:pt idx="245">
                  <c:v>3.9980000000000002</c:v>
                </c:pt>
                <c:pt idx="246">
                  <c:v>17.042000000000002</c:v>
                </c:pt>
                <c:pt idx="247">
                  <c:v>17.042000000000002</c:v>
                </c:pt>
                <c:pt idx="248">
                  <c:v>3.9980000000000002</c:v>
                </c:pt>
                <c:pt idx="249">
                  <c:v>17.042000000000002</c:v>
                </c:pt>
                <c:pt idx="250">
                  <c:v>3.9980000000000002</c:v>
                </c:pt>
                <c:pt idx="251">
                  <c:v>17.042000000000002</c:v>
                </c:pt>
                <c:pt idx="252">
                  <c:v>17.042000000000002</c:v>
                </c:pt>
                <c:pt idx="253">
                  <c:v>17.042000000000002</c:v>
                </c:pt>
                <c:pt idx="254">
                  <c:v>17.042000000000002</c:v>
                </c:pt>
                <c:pt idx="255">
                  <c:v>17.042000000000002</c:v>
                </c:pt>
                <c:pt idx="256">
                  <c:v>17.042000000000002</c:v>
                </c:pt>
                <c:pt idx="257">
                  <c:v>3.9980000000000002</c:v>
                </c:pt>
                <c:pt idx="258">
                  <c:v>17.042000000000002</c:v>
                </c:pt>
                <c:pt idx="259">
                  <c:v>3.9980000000000002</c:v>
                </c:pt>
                <c:pt idx="260">
                  <c:v>17.042000000000002</c:v>
                </c:pt>
                <c:pt idx="261">
                  <c:v>39.866</c:v>
                </c:pt>
                <c:pt idx="262">
                  <c:v>17.042000000000002</c:v>
                </c:pt>
                <c:pt idx="263">
                  <c:v>17.042000000000002</c:v>
                </c:pt>
                <c:pt idx="264">
                  <c:v>17.042000000000002</c:v>
                </c:pt>
                <c:pt idx="265">
                  <c:v>3.9980000000000002</c:v>
                </c:pt>
                <c:pt idx="266">
                  <c:v>39.866</c:v>
                </c:pt>
                <c:pt idx="267">
                  <c:v>17.042000000000002</c:v>
                </c:pt>
                <c:pt idx="268">
                  <c:v>17.042000000000002</c:v>
                </c:pt>
                <c:pt idx="269">
                  <c:v>17.042000000000002</c:v>
                </c:pt>
                <c:pt idx="270">
                  <c:v>17.042000000000002</c:v>
                </c:pt>
                <c:pt idx="271">
                  <c:v>17.042000000000002</c:v>
                </c:pt>
                <c:pt idx="272">
                  <c:v>3.9980000000000002</c:v>
                </c:pt>
                <c:pt idx="273">
                  <c:v>17.042000000000002</c:v>
                </c:pt>
                <c:pt idx="274">
                  <c:v>17.042000000000002</c:v>
                </c:pt>
                <c:pt idx="275">
                  <c:v>17.042000000000002</c:v>
                </c:pt>
                <c:pt idx="276">
                  <c:v>3.9980000000000002</c:v>
                </c:pt>
                <c:pt idx="277">
                  <c:v>17.042000000000002</c:v>
                </c:pt>
                <c:pt idx="278">
                  <c:v>17.042000000000002</c:v>
                </c:pt>
                <c:pt idx="279">
                  <c:v>3.9980000000000002</c:v>
                </c:pt>
                <c:pt idx="280">
                  <c:v>17.042000000000002</c:v>
                </c:pt>
                <c:pt idx="281">
                  <c:v>17.042000000000002</c:v>
                </c:pt>
                <c:pt idx="282">
                  <c:v>3.9980000000000002</c:v>
                </c:pt>
                <c:pt idx="283">
                  <c:v>17.042000000000002</c:v>
                </c:pt>
                <c:pt idx="284">
                  <c:v>17.042000000000002</c:v>
                </c:pt>
                <c:pt idx="285">
                  <c:v>17.042000000000002</c:v>
                </c:pt>
                <c:pt idx="286">
                  <c:v>17.042000000000002</c:v>
                </c:pt>
                <c:pt idx="287">
                  <c:v>17.042000000000002</c:v>
                </c:pt>
                <c:pt idx="288">
                  <c:v>17.042000000000002</c:v>
                </c:pt>
                <c:pt idx="289">
                  <c:v>17.042000000000002</c:v>
                </c:pt>
                <c:pt idx="290">
                  <c:v>17.042000000000002</c:v>
                </c:pt>
                <c:pt idx="291">
                  <c:v>17.042000000000002</c:v>
                </c:pt>
                <c:pt idx="292">
                  <c:v>17.042000000000002</c:v>
                </c:pt>
                <c:pt idx="293">
                  <c:v>17.042000000000002</c:v>
                </c:pt>
                <c:pt idx="294">
                  <c:v>17.042000000000002</c:v>
                </c:pt>
                <c:pt idx="295">
                  <c:v>39.866</c:v>
                </c:pt>
                <c:pt idx="296">
                  <c:v>17.042000000000002</c:v>
                </c:pt>
                <c:pt idx="297">
                  <c:v>17.042000000000002</c:v>
                </c:pt>
                <c:pt idx="298">
                  <c:v>3.9980000000000002</c:v>
                </c:pt>
                <c:pt idx="299">
                  <c:v>17.042000000000002</c:v>
                </c:pt>
                <c:pt idx="300">
                  <c:v>17.042000000000002</c:v>
                </c:pt>
                <c:pt idx="301">
                  <c:v>17.042000000000002</c:v>
                </c:pt>
                <c:pt idx="302">
                  <c:v>17.042000000000002</c:v>
                </c:pt>
                <c:pt idx="303">
                  <c:v>17.042000000000002</c:v>
                </c:pt>
                <c:pt idx="304">
                  <c:v>17.042000000000002</c:v>
                </c:pt>
                <c:pt idx="305">
                  <c:v>17.042000000000002</c:v>
                </c:pt>
                <c:pt idx="306">
                  <c:v>17.042000000000002</c:v>
                </c:pt>
                <c:pt idx="307">
                  <c:v>17.042000000000002</c:v>
                </c:pt>
                <c:pt idx="308">
                  <c:v>3.9980000000000002</c:v>
                </c:pt>
                <c:pt idx="309">
                  <c:v>17.042000000000002</c:v>
                </c:pt>
                <c:pt idx="310">
                  <c:v>3.9980000000000002</c:v>
                </c:pt>
                <c:pt idx="311">
                  <c:v>17.042000000000002</c:v>
                </c:pt>
                <c:pt idx="312">
                  <c:v>3.9980000000000002</c:v>
                </c:pt>
                <c:pt idx="313">
                  <c:v>39.866</c:v>
                </c:pt>
                <c:pt idx="314">
                  <c:v>17.042000000000002</c:v>
                </c:pt>
                <c:pt idx="315">
                  <c:v>17.042000000000002</c:v>
                </c:pt>
                <c:pt idx="316">
                  <c:v>39.866</c:v>
                </c:pt>
                <c:pt idx="317">
                  <c:v>17.042000000000002</c:v>
                </c:pt>
                <c:pt idx="318">
                  <c:v>17.042000000000002</c:v>
                </c:pt>
                <c:pt idx="319">
                  <c:v>3.9980000000000002</c:v>
                </c:pt>
                <c:pt idx="320">
                  <c:v>17.042000000000002</c:v>
                </c:pt>
                <c:pt idx="321">
                  <c:v>17.042000000000002</c:v>
                </c:pt>
                <c:pt idx="322">
                  <c:v>17.042000000000002</c:v>
                </c:pt>
                <c:pt idx="323">
                  <c:v>17.042000000000002</c:v>
                </c:pt>
                <c:pt idx="324">
                  <c:v>3.9980000000000002</c:v>
                </c:pt>
                <c:pt idx="325">
                  <c:v>3.9980000000000002</c:v>
                </c:pt>
                <c:pt idx="326">
                  <c:v>17.042000000000002</c:v>
                </c:pt>
                <c:pt idx="327">
                  <c:v>17.042000000000002</c:v>
                </c:pt>
                <c:pt idx="328">
                  <c:v>3.9980000000000002</c:v>
                </c:pt>
                <c:pt idx="329">
                  <c:v>17.042000000000002</c:v>
                </c:pt>
                <c:pt idx="330">
                  <c:v>17.042000000000002</c:v>
                </c:pt>
                <c:pt idx="331">
                  <c:v>3.9980000000000002</c:v>
                </c:pt>
                <c:pt idx="332">
                  <c:v>17.042000000000002</c:v>
                </c:pt>
                <c:pt idx="333">
                  <c:v>17.042000000000002</c:v>
                </c:pt>
                <c:pt idx="334">
                  <c:v>3.9980000000000002</c:v>
                </c:pt>
                <c:pt idx="335">
                  <c:v>17.042000000000002</c:v>
                </c:pt>
                <c:pt idx="336">
                  <c:v>17.042000000000002</c:v>
                </c:pt>
                <c:pt idx="337">
                  <c:v>17.042000000000002</c:v>
                </c:pt>
                <c:pt idx="338">
                  <c:v>3.9980000000000002</c:v>
                </c:pt>
                <c:pt idx="339">
                  <c:v>3.9980000000000002</c:v>
                </c:pt>
                <c:pt idx="340">
                  <c:v>17.042000000000002</c:v>
                </c:pt>
                <c:pt idx="341">
                  <c:v>3.9980000000000002</c:v>
                </c:pt>
                <c:pt idx="342">
                  <c:v>17.042000000000002</c:v>
                </c:pt>
                <c:pt idx="343">
                  <c:v>3.9980000000000002</c:v>
                </c:pt>
                <c:pt idx="344">
                  <c:v>17.042000000000002</c:v>
                </c:pt>
                <c:pt idx="345">
                  <c:v>17.042000000000002</c:v>
                </c:pt>
                <c:pt idx="346">
                  <c:v>17.042000000000002</c:v>
                </c:pt>
                <c:pt idx="347">
                  <c:v>3.9980000000000002</c:v>
                </c:pt>
                <c:pt idx="348">
                  <c:v>3.9980000000000002</c:v>
                </c:pt>
                <c:pt idx="349">
                  <c:v>17.042000000000002</c:v>
                </c:pt>
                <c:pt idx="350">
                  <c:v>17.042000000000002</c:v>
                </c:pt>
                <c:pt idx="351">
                  <c:v>17.042000000000002</c:v>
                </c:pt>
                <c:pt idx="352">
                  <c:v>17.042000000000002</c:v>
                </c:pt>
                <c:pt idx="353">
                  <c:v>17.042000000000002</c:v>
                </c:pt>
                <c:pt idx="354">
                  <c:v>3.9980000000000002</c:v>
                </c:pt>
                <c:pt idx="355">
                  <c:v>17.042000000000002</c:v>
                </c:pt>
                <c:pt idx="356">
                  <c:v>17.042000000000002</c:v>
                </c:pt>
                <c:pt idx="357">
                  <c:v>17.042000000000002</c:v>
                </c:pt>
                <c:pt idx="358">
                  <c:v>17.042000000000002</c:v>
                </c:pt>
                <c:pt idx="359">
                  <c:v>17.042000000000002</c:v>
                </c:pt>
                <c:pt idx="360">
                  <c:v>39.866</c:v>
                </c:pt>
                <c:pt idx="361">
                  <c:v>17.042000000000002</c:v>
                </c:pt>
                <c:pt idx="362">
                  <c:v>17.042000000000002</c:v>
                </c:pt>
                <c:pt idx="363">
                  <c:v>0</c:v>
                </c:pt>
                <c:pt idx="364">
                  <c:v>17.042000000000002</c:v>
                </c:pt>
                <c:pt idx="365">
                  <c:v>17.042000000000002</c:v>
                </c:pt>
                <c:pt idx="366">
                  <c:v>17.042000000000002</c:v>
                </c:pt>
                <c:pt idx="367">
                  <c:v>17.042000000000002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71-F84A-BEED-6B8DAB72F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64528"/>
        <c:axId val="233192224"/>
      </c:lineChart>
      <c:catAx>
        <c:axId val="17926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192224"/>
        <c:crosses val="autoZero"/>
        <c:auto val="1"/>
        <c:lblAlgn val="ctr"/>
        <c:lblOffset val="100"/>
        <c:noMultiLvlLbl val="0"/>
      </c:catAx>
      <c:valAx>
        <c:axId val="23319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26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'MQ2-S4'!$C$1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'MQ2-S4'!$C$2:$C$369</c:f>
              <c:numCache>
                <c:formatCode>General</c:formatCode>
                <c:ptCount val="368"/>
                <c:pt idx="0">
                  <c:v>7.3360000000000003</c:v>
                </c:pt>
                <c:pt idx="1">
                  <c:v>7.1520000000000001</c:v>
                </c:pt>
                <c:pt idx="2">
                  <c:v>7.1520000000000001</c:v>
                </c:pt>
                <c:pt idx="3">
                  <c:v>7.3360000000000003</c:v>
                </c:pt>
                <c:pt idx="4">
                  <c:v>7.1520000000000001</c:v>
                </c:pt>
                <c:pt idx="5">
                  <c:v>7.1520000000000001</c:v>
                </c:pt>
                <c:pt idx="6">
                  <c:v>7.3360000000000003</c:v>
                </c:pt>
                <c:pt idx="7">
                  <c:v>7.3360000000000003</c:v>
                </c:pt>
                <c:pt idx="8">
                  <c:v>7.1520000000000001</c:v>
                </c:pt>
                <c:pt idx="9">
                  <c:v>7.3360000000000003</c:v>
                </c:pt>
                <c:pt idx="10">
                  <c:v>7.3360000000000003</c:v>
                </c:pt>
                <c:pt idx="11">
                  <c:v>7.3360000000000003</c:v>
                </c:pt>
                <c:pt idx="12">
                  <c:v>7.3360000000000003</c:v>
                </c:pt>
                <c:pt idx="13">
                  <c:v>7.1520000000000001</c:v>
                </c:pt>
                <c:pt idx="14">
                  <c:v>7.3360000000000003</c:v>
                </c:pt>
                <c:pt idx="15">
                  <c:v>7.1520000000000001</c:v>
                </c:pt>
                <c:pt idx="16">
                  <c:v>7.3360000000000003</c:v>
                </c:pt>
                <c:pt idx="17">
                  <c:v>7.1520000000000001</c:v>
                </c:pt>
                <c:pt idx="18">
                  <c:v>7.1520000000000001</c:v>
                </c:pt>
                <c:pt idx="19">
                  <c:v>7.3360000000000003</c:v>
                </c:pt>
                <c:pt idx="20">
                  <c:v>7.3360000000000003</c:v>
                </c:pt>
                <c:pt idx="21">
                  <c:v>7.3360000000000003</c:v>
                </c:pt>
                <c:pt idx="22">
                  <c:v>7.1520000000000001</c:v>
                </c:pt>
                <c:pt idx="23">
                  <c:v>7.1520000000000001</c:v>
                </c:pt>
                <c:pt idx="24">
                  <c:v>7.1520000000000001</c:v>
                </c:pt>
                <c:pt idx="25">
                  <c:v>7.1520000000000001</c:v>
                </c:pt>
                <c:pt idx="26">
                  <c:v>7.1520000000000001</c:v>
                </c:pt>
                <c:pt idx="27">
                  <c:v>7.1520000000000001</c:v>
                </c:pt>
                <c:pt idx="28">
                  <c:v>7.1520000000000001</c:v>
                </c:pt>
                <c:pt idx="29">
                  <c:v>7.1520000000000001</c:v>
                </c:pt>
                <c:pt idx="30">
                  <c:v>7.1520000000000001</c:v>
                </c:pt>
                <c:pt idx="31">
                  <c:v>7.1520000000000001</c:v>
                </c:pt>
                <c:pt idx="32">
                  <c:v>7.1520000000000001</c:v>
                </c:pt>
                <c:pt idx="33">
                  <c:v>7.1520000000000001</c:v>
                </c:pt>
                <c:pt idx="34">
                  <c:v>7.1520000000000001</c:v>
                </c:pt>
                <c:pt idx="35">
                  <c:v>7.1520000000000001</c:v>
                </c:pt>
                <c:pt idx="36">
                  <c:v>7.3360000000000003</c:v>
                </c:pt>
                <c:pt idx="37">
                  <c:v>7.1520000000000001</c:v>
                </c:pt>
                <c:pt idx="38">
                  <c:v>7.1520000000000001</c:v>
                </c:pt>
                <c:pt idx="39">
                  <c:v>7.3360000000000003</c:v>
                </c:pt>
                <c:pt idx="40">
                  <c:v>7.1520000000000001</c:v>
                </c:pt>
                <c:pt idx="41">
                  <c:v>7.1520000000000001</c:v>
                </c:pt>
                <c:pt idx="42">
                  <c:v>7.1520000000000001</c:v>
                </c:pt>
                <c:pt idx="43">
                  <c:v>7.3360000000000003</c:v>
                </c:pt>
                <c:pt idx="44">
                  <c:v>6.9710000000000001</c:v>
                </c:pt>
                <c:pt idx="45">
                  <c:v>7.1520000000000001</c:v>
                </c:pt>
                <c:pt idx="46">
                  <c:v>7.1520000000000001</c:v>
                </c:pt>
                <c:pt idx="47">
                  <c:v>7.1520000000000001</c:v>
                </c:pt>
                <c:pt idx="48">
                  <c:v>7.3360000000000003</c:v>
                </c:pt>
                <c:pt idx="49">
                  <c:v>7.1520000000000001</c:v>
                </c:pt>
                <c:pt idx="50">
                  <c:v>7.1520000000000001</c:v>
                </c:pt>
                <c:pt idx="51">
                  <c:v>7.1520000000000001</c:v>
                </c:pt>
                <c:pt idx="52">
                  <c:v>6.9710000000000001</c:v>
                </c:pt>
                <c:pt idx="53">
                  <c:v>7.3360000000000003</c:v>
                </c:pt>
                <c:pt idx="54">
                  <c:v>7.1520000000000001</c:v>
                </c:pt>
                <c:pt idx="55">
                  <c:v>6.9710000000000001</c:v>
                </c:pt>
                <c:pt idx="56">
                  <c:v>7.1520000000000001</c:v>
                </c:pt>
                <c:pt idx="57">
                  <c:v>7.1520000000000001</c:v>
                </c:pt>
                <c:pt idx="58">
                  <c:v>7.1520000000000001</c:v>
                </c:pt>
                <c:pt idx="59">
                  <c:v>7.1520000000000001</c:v>
                </c:pt>
                <c:pt idx="60">
                  <c:v>7.1520000000000001</c:v>
                </c:pt>
                <c:pt idx="61">
                  <c:v>7.3360000000000003</c:v>
                </c:pt>
                <c:pt idx="62">
                  <c:v>7.1520000000000001</c:v>
                </c:pt>
                <c:pt idx="63">
                  <c:v>7.3360000000000003</c:v>
                </c:pt>
                <c:pt idx="64">
                  <c:v>7.1520000000000001</c:v>
                </c:pt>
                <c:pt idx="65">
                  <c:v>7.524</c:v>
                </c:pt>
                <c:pt idx="66">
                  <c:v>7.3360000000000003</c:v>
                </c:pt>
                <c:pt idx="67">
                  <c:v>7.1520000000000001</c:v>
                </c:pt>
                <c:pt idx="68">
                  <c:v>7.1520000000000001</c:v>
                </c:pt>
                <c:pt idx="69">
                  <c:v>7.1520000000000001</c:v>
                </c:pt>
                <c:pt idx="70">
                  <c:v>7.1520000000000001</c:v>
                </c:pt>
                <c:pt idx="71">
                  <c:v>7.1520000000000001</c:v>
                </c:pt>
                <c:pt idx="72">
                  <c:v>7.1520000000000001</c:v>
                </c:pt>
                <c:pt idx="73">
                  <c:v>7.1520000000000001</c:v>
                </c:pt>
                <c:pt idx="74">
                  <c:v>7.1520000000000001</c:v>
                </c:pt>
                <c:pt idx="75">
                  <c:v>7.3360000000000003</c:v>
                </c:pt>
                <c:pt idx="76">
                  <c:v>7.3360000000000003</c:v>
                </c:pt>
                <c:pt idx="77">
                  <c:v>7.1520000000000001</c:v>
                </c:pt>
                <c:pt idx="78">
                  <c:v>7.3360000000000003</c:v>
                </c:pt>
                <c:pt idx="79">
                  <c:v>7.1520000000000001</c:v>
                </c:pt>
                <c:pt idx="80">
                  <c:v>7.1520000000000001</c:v>
                </c:pt>
                <c:pt idx="81">
                  <c:v>6.9710000000000001</c:v>
                </c:pt>
                <c:pt idx="82">
                  <c:v>7.1520000000000001</c:v>
                </c:pt>
                <c:pt idx="83">
                  <c:v>7.1520000000000001</c:v>
                </c:pt>
                <c:pt idx="84">
                  <c:v>7.1520000000000001</c:v>
                </c:pt>
                <c:pt idx="85">
                  <c:v>7.1520000000000001</c:v>
                </c:pt>
                <c:pt idx="86">
                  <c:v>7.3360000000000003</c:v>
                </c:pt>
                <c:pt idx="87">
                  <c:v>7.1520000000000001</c:v>
                </c:pt>
                <c:pt idx="88">
                  <c:v>6.9710000000000001</c:v>
                </c:pt>
                <c:pt idx="89">
                  <c:v>7.1520000000000001</c:v>
                </c:pt>
                <c:pt idx="90">
                  <c:v>7.1520000000000001</c:v>
                </c:pt>
                <c:pt idx="91">
                  <c:v>7.1520000000000001</c:v>
                </c:pt>
                <c:pt idx="92">
                  <c:v>7.1520000000000001</c:v>
                </c:pt>
                <c:pt idx="93">
                  <c:v>7.1520000000000001</c:v>
                </c:pt>
                <c:pt idx="94">
                  <c:v>7.3360000000000003</c:v>
                </c:pt>
                <c:pt idx="95">
                  <c:v>7.1520000000000001</c:v>
                </c:pt>
                <c:pt idx="96">
                  <c:v>6.9710000000000001</c:v>
                </c:pt>
                <c:pt idx="97">
                  <c:v>7.1520000000000001</c:v>
                </c:pt>
                <c:pt idx="98">
                  <c:v>7.1520000000000001</c:v>
                </c:pt>
                <c:pt idx="99">
                  <c:v>7.1520000000000001</c:v>
                </c:pt>
                <c:pt idx="100">
                  <c:v>7.1520000000000001</c:v>
                </c:pt>
                <c:pt idx="101">
                  <c:v>7.1520000000000001</c:v>
                </c:pt>
                <c:pt idx="102">
                  <c:v>7.3360000000000003</c:v>
                </c:pt>
                <c:pt idx="103">
                  <c:v>7.7149999999999999</c:v>
                </c:pt>
                <c:pt idx="104">
                  <c:v>8.9390000000000001</c:v>
                </c:pt>
                <c:pt idx="105">
                  <c:v>10.544</c:v>
                </c:pt>
                <c:pt idx="106">
                  <c:v>11.555</c:v>
                </c:pt>
                <c:pt idx="107">
                  <c:v>12.64</c:v>
                </c:pt>
                <c:pt idx="108">
                  <c:v>14.103999999999999</c:v>
                </c:pt>
                <c:pt idx="109">
                  <c:v>15.045</c:v>
                </c:pt>
                <c:pt idx="110">
                  <c:v>14.726000000000001</c:v>
                </c:pt>
                <c:pt idx="111">
                  <c:v>15.045</c:v>
                </c:pt>
                <c:pt idx="112">
                  <c:v>16.035</c:v>
                </c:pt>
                <c:pt idx="113">
                  <c:v>18.548999999999999</c:v>
                </c:pt>
                <c:pt idx="114">
                  <c:v>20.123000000000001</c:v>
                </c:pt>
                <c:pt idx="115">
                  <c:v>21.803999999999998</c:v>
                </c:pt>
                <c:pt idx="116">
                  <c:v>23.14</c:v>
                </c:pt>
                <c:pt idx="117">
                  <c:v>25.027000000000001</c:v>
                </c:pt>
                <c:pt idx="118">
                  <c:v>26.016999999999999</c:v>
                </c:pt>
                <c:pt idx="119">
                  <c:v>27.565000000000001</c:v>
                </c:pt>
                <c:pt idx="120">
                  <c:v>28.64</c:v>
                </c:pt>
                <c:pt idx="121">
                  <c:v>30.896999999999998</c:v>
                </c:pt>
                <c:pt idx="122">
                  <c:v>50.636000000000003</c:v>
                </c:pt>
                <c:pt idx="123">
                  <c:v>88.584000000000003</c:v>
                </c:pt>
                <c:pt idx="124">
                  <c:v>129.28200000000001</c:v>
                </c:pt>
                <c:pt idx="125">
                  <c:v>156.21899999999999</c:v>
                </c:pt>
                <c:pt idx="126">
                  <c:v>167.38900000000001</c:v>
                </c:pt>
                <c:pt idx="127">
                  <c:v>170.309</c:v>
                </c:pt>
                <c:pt idx="128">
                  <c:v>164.52099999999999</c:v>
                </c:pt>
                <c:pt idx="129">
                  <c:v>161.70400000000001</c:v>
                </c:pt>
                <c:pt idx="130">
                  <c:v>164.52099999999999</c:v>
                </c:pt>
                <c:pt idx="131">
                  <c:v>176.31</c:v>
                </c:pt>
                <c:pt idx="132">
                  <c:v>188.983</c:v>
                </c:pt>
                <c:pt idx="133">
                  <c:v>199.11500000000001</c:v>
                </c:pt>
                <c:pt idx="134">
                  <c:v>206.18799999999999</c:v>
                </c:pt>
                <c:pt idx="135">
                  <c:v>217.30199999999999</c:v>
                </c:pt>
                <c:pt idx="136">
                  <c:v>221.14699999999999</c:v>
                </c:pt>
                <c:pt idx="137">
                  <c:v>229.05699999999999</c:v>
                </c:pt>
                <c:pt idx="138">
                  <c:v>237.27199999999999</c:v>
                </c:pt>
                <c:pt idx="139">
                  <c:v>241.49700000000001</c:v>
                </c:pt>
                <c:pt idx="140">
                  <c:v>245.804</c:v>
                </c:pt>
                <c:pt idx="141">
                  <c:v>259.23099999999999</c:v>
                </c:pt>
                <c:pt idx="142">
                  <c:v>259.23099999999999</c:v>
                </c:pt>
                <c:pt idx="143">
                  <c:v>254.66900000000001</c:v>
                </c:pt>
                <c:pt idx="144">
                  <c:v>254.66900000000001</c:v>
                </c:pt>
                <c:pt idx="145">
                  <c:v>259.23099999999999</c:v>
                </c:pt>
                <c:pt idx="146">
                  <c:v>259.23099999999999</c:v>
                </c:pt>
                <c:pt idx="147">
                  <c:v>268.62299999999999</c:v>
                </c:pt>
                <c:pt idx="148">
                  <c:v>263.88200000000001</c:v>
                </c:pt>
                <c:pt idx="149">
                  <c:v>268.62299999999999</c:v>
                </c:pt>
                <c:pt idx="150">
                  <c:v>268.62299999999999</c:v>
                </c:pt>
                <c:pt idx="151">
                  <c:v>263.88200000000001</c:v>
                </c:pt>
                <c:pt idx="152">
                  <c:v>259.23099999999999</c:v>
                </c:pt>
                <c:pt idx="153">
                  <c:v>245.804</c:v>
                </c:pt>
                <c:pt idx="154">
                  <c:v>241.49700000000001</c:v>
                </c:pt>
                <c:pt idx="155">
                  <c:v>233.126</c:v>
                </c:pt>
                <c:pt idx="156">
                  <c:v>225.065</c:v>
                </c:pt>
                <c:pt idx="157">
                  <c:v>225.065</c:v>
                </c:pt>
                <c:pt idx="158">
                  <c:v>217.30199999999999</c:v>
                </c:pt>
                <c:pt idx="159">
                  <c:v>217.30199999999999</c:v>
                </c:pt>
                <c:pt idx="160">
                  <c:v>217.30199999999999</c:v>
                </c:pt>
                <c:pt idx="161">
                  <c:v>221.14699999999999</c:v>
                </c:pt>
                <c:pt idx="162">
                  <c:v>225.065</c:v>
                </c:pt>
                <c:pt idx="163">
                  <c:v>225.065</c:v>
                </c:pt>
                <c:pt idx="164">
                  <c:v>225.065</c:v>
                </c:pt>
                <c:pt idx="165">
                  <c:v>221.14699999999999</c:v>
                </c:pt>
                <c:pt idx="166">
                  <c:v>221.14699999999999</c:v>
                </c:pt>
                <c:pt idx="167">
                  <c:v>221.14699999999999</c:v>
                </c:pt>
                <c:pt idx="168">
                  <c:v>217.30199999999999</c:v>
                </c:pt>
                <c:pt idx="169">
                  <c:v>213.52799999999999</c:v>
                </c:pt>
                <c:pt idx="170">
                  <c:v>209.82400000000001</c:v>
                </c:pt>
                <c:pt idx="171">
                  <c:v>209.82400000000001</c:v>
                </c:pt>
                <c:pt idx="172">
                  <c:v>206.18799999999999</c:v>
                </c:pt>
                <c:pt idx="173">
                  <c:v>206.18799999999999</c:v>
                </c:pt>
                <c:pt idx="174">
                  <c:v>206.18799999999999</c:v>
                </c:pt>
                <c:pt idx="175">
                  <c:v>202.619</c:v>
                </c:pt>
                <c:pt idx="176">
                  <c:v>202.619</c:v>
                </c:pt>
                <c:pt idx="177">
                  <c:v>199.11500000000001</c:v>
                </c:pt>
                <c:pt idx="178">
                  <c:v>195.67599999999999</c:v>
                </c:pt>
                <c:pt idx="179">
                  <c:v>195.67599999999999</c:v>
                </c:pt>
                <c:pt idx="180">
                  <c:v>192.29900000000001</c:v>
                </c:pt>
                <c:pt idx="181">
                  <c:v>192.29900000000001</c:v>
                </c:pt>
                <c:pt idx="182">
                  <c:v>188.983</c:v>
                </c:pt>
                <c:pt idx="183">
                  <c:v>188.983</c:v>
                </c:pt>
                <c:pt idx="184">
                  <c:v>188.983</c:v>
                </c:pt>
                <c:pt idx="185">
                  <c:v>185.72800000000001</c:v>
                </c:pt>
                <c:pt idx="186">
                  <c:v>179.392</c:v>
                </c:pt>
                <c:pt idx="187">
                  <c:v>179.392</c:v>
                </c:pt>
                <c:pt idx="188">
                  <c:v>179.392</c:v>
                </c:pt>
                <c:pt idx="189">
                  <c:v>179.392</c:v>
                </c:pt>
                <c:pt idx="190">
                  <c:v>176.31</c:v>
                </c:pt>
                <c:pt idx="191">
                  <c:v>173.28200000000001</c:v>
                </c:pt>
                <c:pt idx="192">
                  <c:v>182.53100000000001</c:v>
                </c:pt>
                <c:pt idx="193">
                  <c:v>188.983</c:v>
                </c:pt>
                <c:pt idx="194">
                  <c:v>195.67599999999999</c:v>
                </c:pt>
                <c:pt idx="195">
                  <c:v>199.11500000000001</c:v>
                </c:pt>
                <c:pt idx="196">
                  <c:v>188.983</c:v>
                </c:pt>
                <c:pt idx="197">
                  <c:v>176.31</c:v>
                </c:pt>
                <c:pt idx="198">
                  <c:v>170.309</c:v>
                </c:pt>
                <c:pt idx="199">
                  <c:v>164.52099999999999</c:v>
                </c:pt>
                <c:pt idx="200">
                  <c:v>167.38900000000001</c:v>
                </c:pt>
                <c:pt idx="201">
                  <c:v>170.309</c:v>
                </c:pt>
                <c:pt idx="202">
                  <c:v>173.28200000000001</c:v>
                </c:pt>
                <c:pt idx="203">
                  <c:v>173.28200000000001</c:v>
                </c:pt>
                <c:pt idx="204">
                  <c:v>173.28200000000001</c:v>
                </c:pt>
                <c:pt idx="205">
                  <c:v>176.31</c:v>
                </c:pt>
                <c:pt idx="206">
                  <c:v>173.28200000000001</c:v>
                </c:pt>
                <c:pt idx="207">
                  <c:v>170.309</c:v>
                </c:pt>
                <c:pt idx="208">
                  <c:v>164.52099999999999</c:v>
                </c:pt>
                <c:pt idx="209">
                  <c:v>158.93700000000001</c:v>
                </c:pt>
                <c:pt idx="210">
                  <c:v>158.93700000000001</c:v>
                </c:pt>
                <c:pt idx="211">
                  <c:v>150.92500000000001</c:v>
                </c:pt>
                <c:pt idx="212">
                  <c:v>145.816</c:v>
                </c:pt>
                <c:pt idx="213">
                  <c:v>143.328</c:v>
                </c:pt>
                <c:pt idx="214">
                  <c:v>143.328</c:v>
                </c:pt>
                <c:pt idx="215">
                  <c:v>145.816</c:v>
                </c:pt>
                <c:pt idx="216">
                  <c:v>150.92500000000001</c:v>
                </c:pt>
                <c:pt idx="217">
                  <c:v>153.548</c:v>
                </c:pt>
                <c:pt idx="218">
                  <c:v>153.548</c:v>
                </c:pt>
                <c:pt idx="219">
                  <c:v>153.548</c:v>
                </c:pt>
                <c:pt idx="220">
                  <c:v>150.92500000000001</c:v>
                </c:pt>
                <c:pt idx="221">
                  <c:v>150.92500000000001</c:v>
                </c:pt>
                <c:pt idx="222">
                  <c:v>148.34800000000001</c:v>
                </c:pt>
                <c:pt idx="223">
                  <c:v>145.816</c:v>
                </c:pt>
                <c:pt idx="224">
                  <c:v>143.328</c:v>
                </c:pt>
                <c:pt idx="225">
                  <c:v>143.328</c:v>
                </c:pt>
                <c:pt idx="226">
                  <c:v>140.88300000000001</c:v>
                </c:pt>
                <c:pt idx="227">
                  <c:v>143.328</c:v>
                </c:pt>
                <c:pt idx="228">
                  <c:v>143.328</c:v>
                </c:pt>
                <c:pt idx="229">
                  <c:v>143.328</c:v>
                </c:pt>
                <c:pt idx="230">
                  <c:v>143.328</c:v>
                </c:pt>
                <c:pt idx="231">
                  <c:v>145.816</c:v>
                </c:pt>
                <c:pt idx="232">
                  <c:v>148.34800000000001</c:v>
                </c:pt>
                <c:pt idx="233">
                  <c:v>148.34800000000001</c:v>
                </c:pt>
                <c:pt idx="234">
                  <c:v>145.816</c:v>
                </c:pt>
                <c:pt idx="235">
                  <c:v>148.34800000000001</c:v>
                </c:pt>
                <c:pt idx="236">
                  <c:v>148.34800000000001</c:v>
                </c:pt>
                <c:pt idx="237">
                  <c:v>148.34800000000001</c:v>
                </c:pt>
                <c:pt idx="238">
                  <c:v>150.92500000000001</c:v>
                </c:pt>
                <c:pt idx="239">
                  <c:v>150.92500000000001</c:v>
                </c:pt>
                <c:pt idx="240">
                  <c:v>150.92500000000001</c:v>
                </c:pt>
                <c:pt idx="241">
                  <c:v>150.92500000000001</c:v>
                </c:pt>
                <c:pt idx="242">
                  <c:v>150.92500000000001</c:v>
                </c:pt>
                <c:pt idx="243">
                  <c:v>150.92500000000001</c:v>
                </c:pt>
                <c:pt idx="244">
                  <c:v>150.92500000000001</c:v>
                </c:pt>
                <c:pt idx="245">
                  <c:v>150.92500000000001</c:v>
                </c:pt>
                <c:pt idx="246">
                  <c:v>150.92500000000001</c:v>
                </c:pt>
                <c:pt idx="247">
                  <c:v>153.548</c:v>
                </c:pt>
                <c:pt idx="248">
                  <c:v>150.92500000000001</c:v>
                </c:pt>
                <c:pt idx="249">
                  <c:v>150.92500000000001</c:v>
                </c:pt>
                <c:pt idx="250">
                  <c:v>150.92500000000001</c:v>
                </c:pt>
                <c:pt idx="251">
                  <c:v>150.92500000000001</c:v>
                </c:pt>
                <c:pt idx="252">
                  <c:v>150.92500000000001</c:v>
                </c:pt>
                <c:pt idx="253">
                  <c:v>150.92500000000001</c:v>
                </c:pt>
                <c:pt idx="254">
                  <c:v>148.34800000000001</c:v>
                </c:pt>
                <c:pt idx="255">
                  <c:v>150.92500000000001</c:v>
                </c:pt>
                <c:pt idx="256">
                  <c:v>150.92500000000001</c:v>
                </c:pt>
                <c:pt idx="257">
                  <c:v>148.34800000000001</c:v>
                </c:pt>
                <c:pt idx="258">
                  <c:v>150.92500000000001</c:v>
                </c:pt>
                <c:pt idx="259">
                  <c:v>148.34800000000001</c:v>
                </c:pt>
                <c:pt idx="260">
                  <c:v>148.34800000000001</c:v>
                </c:pt>
                <c:pt idx="261">
                  <c:v>145.816</c:v>
                </c:pt>
                <c:pt idx="262">
                  <c:v>148.34800000000001</c:v>
                </c:pt>
                <c:pt idx="263">
                  <c:v>148.34800000000001</c:v>
                </c:pt>
                <c:pt idx="264">
                  <c:v>145.816</c:v>
                </c:pt>
                <c:pt idx="265">
                  <c:v>148.34800000000001</c:v>
                </c:pt>
                <c:pt idx="266">
                  <c:v>145.816</c:v>
                </c:pt>
                <c:pt idx="267">
                  <c:v>145.816</c:v>
                </c:pt>
                <c:pt idx="268">
                  <c:v>148.34800000000001</c:v>
                </c:pt>
                <c:pt idx="269">
                  <c:v>148.34800000000001</c:v>
                </c:pt>
                <c:pt idx="270">
                  <c:v>148.34800000000001</c:v>
                </c:pt>
                <c:pt idx="271">
                  <c:v>148.34800000000001</c:v>
                </c:pt>
                <c:pt idx="272">
                  <c:v>145.816</c:v>
                </c:pt>
                <c:pt idx="273">
                  <c:v>145.816</c:v>
                </c:pt>
                <c:pt idx="274">
                  <c:v>148.34800000000001</c:v>
                </c:pt>
                <c:pt idx="275">
                  <c:v>145.816</c:v>
                </c:pt>
                <c:pt idx="276">
                  <c:v>148.34800000000001</c:v>
                </c:pt>
                <c:pt idx="277">
                  <c:v>145.816</c:v>
                </c:pt>
                <c:pt idx="278">
                  <c:v>145.816</c:v>
                </c:pt>
                <c:pt idx="279">
                  <c:v>143.328</c:v>
                </c:pt>
                <c:pt idx="280">
                  <c:v>129.28200000000001</c:v>
                </c:pt>
                <c:pt idx="281">
                  <c:v>120.70099999999999</c:v>
                </c:pt>
                <c:pt idx="282">
                  <c:v>112.691</c:v>
                </c:pt>
                <c:pt idx="283">
                  <c:v>103.419</c:v>
                </c:pt>
                <c:pt idx="284">
                  <c:v>98.221999999999994</c:v>
                </c:pt>
                <c:pt idx="285">
                  <c:v>91.688999999999993</c:v>
                </c:pt>
                <c:pt idx="286">
                  <c:v>82.676000000000002</c:v>
                </c:pt>
                <c:pt idx="287">
                  <c:v>77.147999999999996</c:v>
                </c:pt>
                <c:pt idx="288">
                  <c:v>70.733000000000004</c:v>
                </c:pt>
                <c:pt idx="289">
                  <c:v>64.825000000000003</c:v>
                </c:pt>
                <c:pt idx="290">
                  <c:v>60.436</c:v>
                </c:pt>
                <c:pt idx="291">
                  <c:v>56.323</c:v>
                </c:pt>
                <c:pt idx="292">
                  <c:v>52.47</c:v>
                </c:pt>
                <c:pt idx="293">
                  <c:v>48.86</c:v>
                </c:pt>
                <c:pt idx="294">
                  <c:v>47.14</c:v>
                </c:pt>
                <c:pt idx="295">
                  <c:v>45.475999999999999</c:v>
                </c:pt>
                <c:pt idx="296">
                  <c:v>43.078000000000003</c:v>
                </c:pt>
                <c:pt idx="297">
                  <c:v>40.793999999999997</c:v>
                </c:pt>
                <c:pt idx="298">
                  <c:v>38.618000000000002</c:v>
                </c:pt>
                <c:pt idx="299">
                  <c:v>38.618000000000002</c:v>
                </c:pt>
                <c:pt idx="300">
                  <c:v>36.545000000000002</c:v>
                </c:pt>
                <c:pt idx="301">
                  <c:v>34.57</c:v>
                </c:pt>
                <c:pt idx="302">
                  <c:v>34.57</c:v>
                </c:pt>
                <c:pt idx="303">
                  <c:v>33.933</c:v>
                </c:pt>
                <c:pt idx="304">
                  <c:v>32.689</c:v>
                </c:pt>
                <c:pt idx="305">
                  <c:v>32.082000000000001</c:v>
                </c:pt>
                <c:pt idx="306">
                  <c:v>31.484999999999999</c:v>
                </c:pt>
                <c:pt idx="307">
                  <c:v>30.318999999999999</c:v>
                </c:pt>
                <c:pt idx="308">
                  <c:v>30.318999999999999</c:v>
                </c:pt>
                <c:pt idx="309">
                  <c:v>30.318999999999999</c:v>
                </c:pt>
                <c:pt idx="310">
                  <c:v>28.64</c:v>
                </c:pt>
                <c:pt idx="311">
                  <c:v>28.64</c:v>
                </c:pt>
                <c:pt idx="312">
                  <c:v>28.097999999999999</c:v>
                </c:pt>
                <c:pt idx="313">
                  <c:v>27.041</c:v>
                </c:pt>
                <c:pt idx="314">
                  <c:v>27.041</c:v>
                </c:pt>
                <c:pt idx="315">
                  <c:v>26.524999999999999</c:v>
                </c:pt>
                <c:pt idx="316">
                  <c:v>26.524999999999999</c:v>
                </c:pt>
                <c:pt idx="317">
                  <c:v>25.518000000000001</c:v>
                </c:pt>
                <c:pt idx="318">
                  <c:v>25.027000000000001</c:v>
                </c:pt>
                <c:pt idx="319">
                  <c:v>24.544</c:v>
                </c:pt>
                <c:pt idx="320">
                  <c:v>24.068000000000001</c:v>
                </c:pt>
                <c:pt idx="321">
                  <c:v>23.6</c:v>
                </c:pt>
                <c:pt idx="322">
                  <c:v>23.14</c:v>
                </c:pt>
                <c:pt idx="323">
                  <c:v>22.687999999999999</c:v>
                </c:pt>
                <c:pt idx="324">
                  <c:v>22.687999999999999</c:v>
                </c:pt>
                <c:pt idx="325">
                  <c:v>21.803999999999998</c:v>
                </c:pt>
                <c:pt idx="326">
                  <c:v>21.803999999999998</c:v>
                </c:pt>
                <c:pt idx="327">
                  <c:v>21.373000000000001</c:v>
                </c:pt>
                <c:pt idx="328">
                  <c:v>20.95</c:v>
                </c:pt>
                <c:pt idx="329">
                  <c:v>20.95</c:v>
                </c:pt>
                <c:pt idx="330">
                  <c:v>20.123000000000001</c:v>
                </c:pt>
                <c:pt idx="331">
                  <c:v>20.123000000000001</c:v>
                </c:pt>
                <c:pt idx="332">
                  <c:v>19.719000000000001</c:v>
                </c:pt>
                <c:pt idx="333">
                  <c:v>19.719000000000001</c:v>
                </c:pt>
                <c:pt idx="334">
                  <c:v>19.719000000000001</c:v>
                </c:pt>
                <c:pt idx="335">
                  <c:v>19.323</c:v>
                </c:pt>
                <c:pt idx="336">
                  <c:v>18.933</c:v>
                </c:pt>
                <c:pt idx="337">
                  <c:v>18.933</c:v>
                </c:pt>
                <c:pt idx="338">
                  <c:v>18.548999999999999</c:v>
                </c:pt>
                <c:pt idx="339">
                  <c:v>18.172000000000001</c:v>
                </c:pt>
                <c:pt idx="340">
                  <c:v>18.172000000000001</c:v>
                </c:pt>
                <c:pt idx="341">
                  <c:v>17.8</c:v>
                </c:pt>
                <c:pt idx="342">
                  <c:v>18.172000000000001</c:v>
                </c:pt>
                <c:pt idx="343">
                  <c:v>17.8</c:v>
                </c:pt>
                <c:pt idx="344">
                  <c:v>17.434999999999999</c:v>
                </c:pt>
                <c:pt idx="345">
                  <c:v>17.434999999999999</c:v>
                </c:pt>
                <c:pt idx="346">
                  <c:v>17.077000000000002</c:v>
                </c:pt>
                <c:pt idx="347">
                  <c:v>17.077000000000002</c:v>
                </c:pt>
                <c:pt idx="348">
                  <c:v>16.724</c:v>
                </c:pt>
                <c:pt idx="349">
                  <c:v>16.724</c:v>
                </c:pt>
                <c:pt idx="350">
                  <c:v>16.724</c:v>
                </c:pt>
                <c:pt idx="351">
                  <c:v>16.376000000000001</c:v>
                </c:pt>
                <c:pt idx="352">
                  <c:v>16.376000000000001</c:v>
                </c:pt>
                <c:pt idx="353">
                  <c:v>16.035</c:v>
                </c:pt>
                <c:pt idx="354">
                  <c:v>16.035</c:v>
                </c:pt>
                <c:pt idx="355">
                  <c:v>15.7</c:v>
                </c:pt>
                <c:pt idx="356">
                  <c:v>15.7</c:v>
                </c:pt>
                <c:pt idx="357">
                  <c:v>15.37</c:v>
                </c:pt>
                <c:pt idx="358">
                  <c:v>15.7</c:v>
                </c:pt>
                <c:pt idx="359">
                  <c:v>15.37</c:v>
                </c:pt>
                <c:pt idx="360">
                  <c:v>15.045</c:v>
                </c:pt>
                <c:pt idx="361">
                  <c:v>15.045</c:v>
                </c:pt>
                <c:pt idx="362">
                  <c:v>15.045</c:v>
                </c:pt>
                <c:pt idx="363">
                  <c:v>15.045</c:v>
                </c:pt>
                <c:pt idx="364">
                  <c:v>14.726000000000001</c:v>
                </c:pt>
                <c:pt idx="365">
                  <c:v>14.726000000000001</c:v>
                </c:pt>
                <c:pt idx="366">
                  <c:v>14.413</c:v>
                </c:pt>
                <c:pt idx="367">
                  <c:v>14.726000000000001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7541-8C03-CCB4D182F651}"/>
            </c:ext>
          </c:extLst>
        </c:ser>
        <c:ser>
          <c:idx val="2"/>
          <c:order val="1"/>
          <c:tx>
            <c:strRef>
              <c:f>'MQ2-S4'!$D$1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'MQ2-S4'!$D$2:$D$369</c:f>
              <c:numCache>
                <c:formatCode>General</c:formatCode>
                <c:ptCount val="368"/>
                <c:pt idx="0">
                  <c:v>3.9289999999999998</c:v>
                </c:pt>
                <c:pt idx="1">
                  <c:v>3.8290000000000002</c:v>
                </c:pt>
                <c:pt idx="2">
                  <c:v>3.8290000000000002</c:v>
                </c:pt>
                <c:pt idx="3">
                  <c:v>3.9289999999999998</c:v>
                </c:pt>
                <c:pt idx="4">
                  <c:v>3.8290000000000002</c:v>
                </c:pt>
                <c:pt idx="5">
                  <c:v>3.8290000000000002</c:v>
                </c:pt>
                <c:pt idx="6">
                  <c:v>3.9289999999999998</c:v>
                </c:pt>
                <c:pt idx="7">
                  <c:v>3.9289999999999998</c:v>
                </c:pt>
                <c:pt idx="8">
                  <c:v>3.8290000000000002</c:v>
                </c:pt>
                <c:pt idx="9">
                  <c:v>3.9289999999999998</c:v>
                </c:pt>
                <c:pt idx="10">
                  <c:v>3.9289999999999998</c:v>
                </c:pt>
                <c:pt idx="11">
                  <c:v>3.9289999999999998</c:v>
                </c:pt>
                <c:pt idx="12">
                  <c:v>3.9289999999999998</c:v>
                </c:pt>
                <c:pt idx="13">
                  <c:v>3.8290000000000002</c:v>
                </c:pt>
                <c:pt idx="14">
                  <c:v>3.9289999999999998</c:v>
                </c:pt>
                <c:pt idx="15">
                  <c:v>3.8290000000000002</c:v>
                </c:pt>
                <c:pt idx="16">
                  <c:v>3.9289999999999998</c:v>
                </c:pt>
                <c:pt idx="17">
                  <c:v>3.8290000000000002</c:v>
                </c:pt>
                <c:pt idx="18">
                  <c:v>3.8290000000000002</c:v>
                </c:pt>
                <c:pt idx="19">
                  <c:v>3.9289999999999998</c:v>
                </c:pt>
                <c:pt idx="20">
                  <c:v>3.9289999999999998</c:v>
                </c:pt>
                <c:pt idx="21">
                  <c:v>3.9289999999999998</c:v>
                </c:pt>
                <c:pt idx="22">
                  <c:v>3.8290000000000002</c:v>
                </c:pt>
                <c:pt idx="23">
                  <c:v>3.8290000000000002</c:v>
                </c:pt>
                <c:pt idx="24">
                  <c:v>3.8290000000000002</c:v>
                </c:pt>
                <c:pt idx="25">
                  <c:v>3.8290000000000002</c:v>
                </c:pt>
                <c:pt idx="26">
                  <c:v>3.8290000000000002</c:v>
                </c:pt>
                <c:pt idx="27">
                  <c:v>3.8290000000000002</c:v>
                </c:pt>
                <c:pt idx="28">
                  <c:v>3.8290000000000002</c:v>
                </c:pt>
                <c:pt idx="29">
                  <c:v>3.8290000000000002</c:v>
                </c:pt>
                <c:pt idx="30">
                  <c:v>3.8290000000000002</c:v>
                </c:pt>
                <c:pt idx="31">
                  <c:v>3.8290000000000002</c:v>
                </c:pt>
                <c:pt idx="32">
                  <c:v>3.8290000000000002</c:v>
                </c:pt>
                <c:pt idx="33">
                  <c:v>3.8290000000000002</c:v>
                </c:pt>
                <c:pt idx="34">
                  <c:v>3.8290000000000002</c:v>
                </c:pt>
                <c:pt idx="35">
                  <c:v>3.8290000000000002</c:v>
                </c:pt>
                <c:pt idx="36">
                  <c:v>3.9289999999999998</c:v>
                </c:pt>
                <c:pt idx="37">
                  <c:v>3.8290000000000002</c:v>
                </c:pt>
                <c:pt idx="38">
                  <c:v>3.8290000000000002</c:v>
                </c:pt>
                <c:pt idx="39">
                  <c:v>3.9289999999999998</c:v>
                </c:pt>
                <c:pt idx="40">
                  <c:v>3.8290000000000002</c:v>
                </c:pt>
                <c:pt idx="41">
                  <c:v>3.8290000000000002</c:v>
                </c:pt>
                <c:pt idx="42">
                  <c:v>3.8290000000000002</c:v>
                </c:pt>
                <c:pt idx="43">
                  <c:v>3.9289999999999998</c:v>
                </c:pt>
                <c:pt idx="44">
                  <c:v>3.7309999999999999</c:v>
                </c:pt>
                <c:pt idx="45">
                  <c:v>3.8290000000000002</c:v>
                </c:pt>
                <c:pt idx="46">
                  <c:v>3.8290000000000002</c:v>
                </c:pt>
                <c:pt idx="47">
                  <c:v>3.8290000000000002</c:v>
                </c:pt>
                <c:pt idx="48">
                  <c:v>3.9289999999999998</c:v>
                </c:pt>
                <c:pt idx="49">
                  <c:v>3.8290000000000002</c:v>
                </c:pt>
                <c:pt idx="50">
                  <c:v>3.8290000000000002</c:v>
                </c:pt>
                <c:pt idx="51">
                  <c:v>3.8290000000000002</c:v>
                </c:pt>
                <c:pt idx="52">
                  <c:v>3.7309999999999999</c:v>
                </c:pt>
                <c:pt idx="53">
                  <c:v>3.9289999999999998</c:v>
                </c:pt>
                <c:pt idx="54">
                  <c:v>3.8290000000000002</c:v>
                </c:pt>
                <c:pt idx="55">
                  <c:v>3.7309999999999999</c:v>
                </c:pt>
                <c:pt idx="56">
                  <c:v>3.8290000000000002</c:v>
                </c:pt>
                <c:pt idx="57">
                  <c:v>3.8290000000000002</c:v>
                </c:pt>
                <c:pt idx="58">
                  <c:v>3.8290000000000002</c:v>
                </c:pt>
                <c:pt idx="59">
                  <c:v>3.8290000000000002</c:v>
                </c:pt>
                <c:pt idx="60">
                  <c:v>3.8290000000000002</c:v>
                </c:pt>
                <c:pt idx="61">
                  <c:v>3.9289999999999998</c:v>
                </c:pt>
                <c:pt idx="62">
                  <c:v>3.8290000000000002</c:v>
                </c:pt>
                <c:pt idx="63">
                  <c:v>3.9289999999999998</c:v>
                </c:pt>
                <c:pt idx="64">
                  <c:v>3.8290000000000002</c:v>
                </c:pt>
                <c:pt idx="65">
                  <c:v>4.0309999999999997</c:v>
                </c:pt>
                <c:pt idx="66">
                  <c:v>3.9289999999999998</c:v>
                </c:pt>
                <c:pt idx="67">
                  <c:v>3.8290000000000002</c:v>
                </c:pt>
                <c:pt idx="68">
                  <c:v>3.8290000000000002</c:v>
                </c:pt>
                <c:pt idx="69">
                  <c:v>3.8290000000000002</c:v>
                </c:pt>
                <c:pt idx="70">
                  <c:v>3.8290000000000002</c:v>
                </c:pt>
                <c:pt idx="71">
                  <c:v>3.8290000000000002</c:v>
                </c:pt>
                <c:pt idx="72">
                  <c:v>3.8290000000000002</c:v>
                </c:pt>
                <c:pt idx="73">
                  <c:v>3.8290000000000002</c:v>
                </c:pt>
                <c:pt idx="74">
                  <c:v>3.8290000000000002</c:v>
                </c:pt>
                <c:pt idx="75">
                  <c:v>3.9289999999999998</c:v>
                </c:pt>
                <c:pt idx="76">
                  <c:v>3.9289999999999998</c:v>
                </c:pt>
                <c:pt idx="77">
                  <c:v>3.8290000000000002</c:v>
                </c:pt>
                <c:pt idx="78">
                  <c:v>3.9289999999999998</c:v>
                </c:pt>
                <c:pt idx="79">
                  <c:v>3.8290000000000002</c:v>
                </c:pt>
                <c:pt idx="80">
                  <c:v>3.8290000000000002</c:v>
                </c:pt>
                <c:pt idx="81">
                  <c:v>3.7309999999999999</c:v>
                </c:pt>
                <c:pt idx="82">
                  <c:v>3.8290000000000002</c:v>
                </c:pt>
                <c:pt idx="83">
                  <c:v>3.8290000000000002</c:v>
                </c:pt>
                <c:pt idx="84">
                  <c:v>3.8290000000000002</c:v>
                </c:pt>
                <c:pt idx="85">
                  <c:v>3.8290000000000002</c:v>
                </c:pt>
                <c:pt idx="86">
                  <c:v>3.9289999999999998</c:v>
                </c:pt>
                <c:pt idx="87">
                  <c:v>3.8290000000000002</c:v>
                </c:pt>
                <c:pt idx="88">
                  <c:v>3.7309999999999999</c:v>
                </c:pt>
                <c:pt idx="89">
                  <c:v>3.8290000000000002</c:v>
                </c:pt>
                <c:pt idx="90">
                  <c:v>3.8290000000000002</c:v>
                </c:pt>
                <c:pt idx="91">
                  <c:v>3.8290000000000002</c:v>
                </c:pt>
                <c:pt idx="92">
                  <c:v>3.8290000000000002</c:v>
                </c:pt>
                <c:pt idx="93">
                  <c:v>3.8290000000000002</c:v>
                </c:pt>
                <c:pt idx="94">
                  <c:v>3.9289999999999998</c:v>
                </c:pt>
                <c:pt idx="95">
                  <c:v>3.8290000000000002</c:v>
                </c:pt>
                <c:pt idx="96">
                  <c:v>3.7309999999999999</c:v>
                </c:pt>
                <c:pt idx="97">
                  <c:v>3.8290000000000002</c:v>
                </c:pt>
                <c:pt idx="98">
                  <c:v>3.8290000000000002</c:v>
                </c:pt>
                <c:pt idx="99">
                  <c:v>3.8290000000000002</c:v>
                </c:pt>
                <c:pt idx="100">
                  <c:v>3.8290000000000002</c:v>
                </c:pt>
                <c:pt idx="101">
                  <c:v>3.8290000000000002</c:v>
                </c:pt>
                <c:pt idx="102">
                  <c:v>3.9289999999999998</c:v>
                </c:pt>
                <c:pt idx="103">
                  <c:v>4.1360000000000001</c:v>
                </c:pt>
                <c:pt idx="104">
                  <c:v>4.8029999999999999</c:v>
                </c:pt>
                <c:pt idx="105">
                  <c:v>5.6820000000000004</c:v>
                </c:pt>
                <c:pt idx="106">
                  <c:v>6.2359999999999998</c:v>
                </c:pt>
                <c:pt idx="107">
                  <c:v>6.8310000000000004</c:v>
                </c:pt>
                <c:pt idx="108">
                  <c:v>7.6369999999999996</c:v>
                </c:pt>
                <c:pt idx="109">
                  <c:v>8.1549999999999994</c:v>
                </c:pt>
                <c:pt idx="110">
                  <c:v>7.9790000000000001</c:v>
                </c:pt>
                <c:pt idx="111">
                  <c:v>8.1549999999999994</c:v>
                </c:pt>
                <c:pt idx="112">
                  <c:v>8.7010000000000005</c:v>
                </c:pt>
                <c:pt idx="113">
                  <c:v>10.089</c:v>
                </c:pt>
                <c:pt idx="114">
                  <c:v>10.96</c:v>
                </c:pt>
                <c:pt idx="115">
                  <c:v>11.891</c:v>
                </c:pt>
                <c:pt idx="116">
                  <c:v>12.632</c:v>
                </c:pt>
                <c:pt idx="117">
                  <c:v>13.68</c:v>
                </c:pt>
                <c:pt idx="118">
                  <c:v>14.231</c:v>
                </c:pt>
                <c:pt idx="119">
                  <c:v>15.092000000000001</c:v>
                </c:pt>
                <c:pt idx="120">
                  <c:v>15.69</c:v>
                </c:pt>
                <c:pt idx="121">
                  <c:v>16.948</c:v>
                </c:pt>
                <c:pt idx="122">
                  <c:v>28.004000000000001</c:v>
                </c:pt>
                <c:pt idx="123">
                  <c:v>49.448999999999998</c:v>
                </c:pt>
                <c:pt idx="124">
                  <c:v>72.623000000000005</c:v>
                </c:pt>
                <c:pt idx="125">
                  <c:v>88.03</c:v>
                </c:pt>
                <c:pt idx="126">
                  <c:v>94.433000000000007</c:v>
                </c:pt>
                <c:pt idx="127">
                  <c:v>96.108000000000004</c:v>
                </c:pt>
                <c:pt idx="128">
                  <c:v>92.789000000000001</c:v>
                </c:pt>
                <c:pt idx="129">
                  <c:v>91.174000000000007</c:v>
                </c:pt>
                <c:pt idx="130">
                  <c:v>92.789000000000001</c:v>
                </c:pt>
                <c:pt idx="131">
                  <c:v>99.552000000000007</c:v>
                </c:pt>
                <c:pt idx="132">
                  <c:v>106.831</c:v>
                </c:pt>
                <c:pt idx="133">
                  <c:v>112.65600000000001</c:v>
                </c:pt>
                <c:pt idx="134">
                  <c:v>116.72499999999999</c:v>
                </c:pt>
                <c:pt idx="135">
                  <c:v>123.124</c:v>
                </c:pt>
                <c:pt idx="136">
                  <c:v>125.34</c:v>
                </c:pt>
                <c:pt idx="137">
                  <c:v>129.899</c:v>
                </c:pt>
                <c:pt idx="138">
                  <c:v>134.636</c:v>
                </c:pt>
                <c:pt idx="139">
                  <c:v>137.07400000000001</c:v>
                </c:pt>
                <c:pt idx="140">
                  <c:v>139.559</c:v>
                </c:pt>
                <c:pt idx="141">
                  <c:v>147.31299999999999</c:v>
                </c:pt>
                <c:pt idx="142">
                  <c:v>147.31299999999999</c:v>
                </c:pt>
                <c:pt idx="143">
                  <c:v>144.678</c:v>
                </c:pt>
                <c:pt idx="144">
                  <c:v>144.678</c:v>
                </c:pt>
                <c:pt idx="145">
                  <c:v>147.31299999999999</c:v>
                </c:pt>
                <c:pt idx="146">
                  <c:v>147.31299999999999</c:v>
                </c:pt>
                <c:pt idx="147">
                  <c:v>152.74</c:v>
                </c:pt>
                <c:pt idx="148">
                  <c:v>150</c:v>
                </c:pt>
                <c:pt idx="149">
                  <c:v>152.74</c:v>
                </c:pt>
                <c:pt idx="150">
                  <c:v>152.74</c:v>
                </c:pt>
                <c:pt idx="151">
                  <c:v>150</c:v>
                </c:pt>
                <c:pt idx="152">
                  <c:v>147.31299999999999</c:v>
                </c:pt>
                <c:pt idx="153">
                  <c:v>139.559</c:v>
                </c:pt>
                <c:pt idx="154">
                  <c:v>137.07400000000001</c:v>
                </c:pt>
                <c:pt idx="155">
                  <c:v>132.245</c:v>
                </c:pt>
                <c:pt idx="156">
                  <c:v>127.59699999999999</c:v>
                </c:pt>
                <c:pt idx="157">
                  <c:v>127.59699999999999</c:v>
                </c:pt>
                <c:pt idx="158">
                  <c:v>123.124</c:v>
                </c:pt>
                <c:pt idx="159">
                  <c:v>123.124</c:v>
                </c:pt>
                <c:pt idx="160">
                  <c:v>123.124</c:v>
                </c:pt>
                <c:pt idx="161">
                  <c:v>125.34</c:v>
                </c:pt>
                <c:pt idx="162">
                  <c:v>127.59699999999999</c:v>
                </c:pt>
                <c:pt idx="163">
                  <c:v>127.59699999999999</c:v>
                </c:pt>
                <c:pt idx="164">
                  <c:v>127.59699999999999</c:v>
                </c:pt>
                <c:pt idx="165">
                  <c:v>125.34</c:v>
                </c:pt>
                <c:pt idx="166">
                  <c:v>125.34</c:v>
                </c:pt>
                <c:pt idx="167">
                  <c:v>125.34</c:v>
                </c:pt>
                <c:pt idx="168">
                  <c:v>123.124</c:v>
                </c:pt>
                <c:pt idx="169">
                  <c:v>120.95099999999999</c:v>
                </c:pt>
                <c:pt idx="170">
                  <c:v>118.818</c:v>
                </c:pt>
                <c:pt idx="171">
                  <c:v>118.818</c:v>
                </c:pt>
                <c:pt idx="172">
                  <c:v>116.72499999999999</c:v>
                </c:pt>
                <c:pt idx="173">
                  <c:v>116.72499999999999</c:v>
                </c:pt>
                <c:pt idx="174">
                  <c:v>116.72499999999999</c:v>
                </c:pt>
                <c:pt idx="175">
                  <c:v>114.672</c:v>
                </c:pt>
                <c:pt idx="176">
                  <c:v>114.672</c:v>
                </c:pt>
                <c:pt idx="177">
                  <c:v>112.65600000000001</c:v>
                </c:pt>
                <c:pt idx="178">
                  <c:v>110.678</c:v>
                </c:pt>
                <c:pt idx="179">
                  <c:v>110.678</c:v>
                </c:pt>
                <c:pt idx="180">
                  <c:v>108.736</c:v>
                </c:pt>
                <c:pt idx="181">
                  <c:v>108.736</c:v>
                </c:pt>
                <c:pt idx="182">
                  <c:v>106.831</c:v>
                </c:pt>
                <c:pt idx="183">
                  <c:v>106.831</c:v>
                </c:pt>
                <c:pt idx="184">
                  <c:v>106.831</c:v>
                </c:pt>
                <c:pt idx="185">
                  <c:v>104.96</c:v>
                </c:pt>
                <c:pt idx="186">
                  <c:v>101.321</c:v>
                </c:pt>
                <c:pt idx="187">
                  <c:v>101.321</c:v>
                </c:pt>
                <c:pt idx="188">
                  <c:v>101.321</c:v>
                </c:pt>
                <c:pt idx="189">
                  <c:v>101.321</c:v>
                </c:pt>
                <c:pt idx="190">
                  <c:v>99.552000000000007</c:v>
                </c:pt>
                <c:pt idx="191">
                  <c:v>97.813999999999993</c:v>
                </c:pt>
                <c:pt idx="192">
                  <c:v>103.124</c:v>
                </c:pt>
                <c:pt idx="193">
                  <c:v>106.831</c:v>
                </c:pt>
                <c:pt idx="194">
                  <c:v>110.678</c:v>
                </c:pt>
                <c:pt idx="195">
                  <c:v>112.65600000000001</c:v>
                </c:pt>
                <c:pt idx="196">
                  <c:v>106.831</c:v>
                </c:pt>
                <c:pt idx="197">
                  <c:v>99.552000000000007</c:v>
                </c:pt>
                <c:pt idx="198">
                  <c:v>96.108000000000004</c:v>
                </c:pt>
                <c:pt idx="199">
                  <c:v>92.789000000000001</c:v>
                </c:pt>
                <c:pt idx="200">
                  <c:v>94.433000000000007</c:v>
                </c:pt>
                <c:pt idx="201">
                  <c:v>96.108000000000004</c:v>
                </c:pt>
                <c:pt idx="202">
                  <c:v>97.813999999999993</c:v>
                </c:pt>
                <c:pt idx="203">
                  <c:v>97.813999999999993</c:v>
                </c:pt>
                <c:pt idx="204">
                  <c:v>97.813999999999993</c:v>
                </c:pt>
                <c:pt idx="205">
                  <c:v>99.552000000000007</c:v>
                </c:pt>
                <c:pt idx="206">
                  <c:v>97.813999999999993</c:v>
                </c:pt>
                <c:pt idx="207">
                  <c:v>96.108000000000004</c:v>
                </c:pt>
                <c:pt idx="208">
                  <c:v>92.789000000000001</c:v>
                </c:pt>
                <c:pt idx="209">
                  <c:v>89.587999999999994</c:v>
                </c:pt>
                <c:pt idx="210">
                  <c:v>89.587999999999994</c:v>
                </c:pt>
                <c:pt idx="211">
                  <c:v>84.998999999999995</c:v>
                </c:pt>
                <c:pt idx="212">
                  <c:v>82.073999999999998</c:v>
                </c:pt>
                <c:pt idx="213">
                  <c:v>80.650999999999996</c:v>
                </c:pt>
                <c:pt idx="214">
                  <c:v>80.650999999999996</c:v>
                </c:pt>
                <c:pt idx="215">
                  <c:v>82.073999999999998</c:v>
                </c:pt>
                <c:pt idx="216">
                  <c:v>84.998999999999995</c:v>
                </c:pt>
                <c:pt idx="217">
                  <c:v>86.501000000000005</c:v>
                </c:pt>
                <c:pt idx="218">
                  <c:v>86.501000000000005</c:v>
                </c:pt>
                <c:pt idx="219">
                  <c:v>86.501000000000005</c:v>
                </c:pt>
                <c:pt idx="220">
                  <c:v>84.998999999999995</c:v>
                </c:pt>
                <c:pt idx="221">
                  <c:v>84.998999999999995</c:v>
                </c:pt>
                <c:pt idx="222">
                  <c:v>83.522999999999996</c:v>
                </c:pt>
                <c:pt idx="223">
                  <c:v>82.073999999999998</c:v>
                </c:pt>
                <c:pt idx="224">
                  <c:v>80.650999999999996</c:v>
                </c:pt>
                <c:pt idx="225">
                  <c:v>80.650999999999996</c:v>
                </c:pt>
                <c:pt idx="226">
                  <c:v>79.253</c:v>
                </c:pt>
                <c:pt idx="227">
                  <c:v>80.650999999999996</c:v>
                </c:pt>
                <c:pt idx="228">
                  <c:v>80.650999999999996</c:v>
                </c:pt>
                <c:pt idx="229">
                  <c:v>80.650999999999996</c:v>
                </c:pt>
                <c:pt idx="230">
                  <c:v>80.650999999999996</c:v>
                </c:pt>
                <c:pt idx="231">
                  <c:v>82.073999999999998</c:v>
                </c:pt>
                <c:pt idx="232">
                  <c:v>83.522999999999996</c:v>
                </c:pt>
                <c:pt idx="233">
                  <c:v>83.522999999999996</c:v>
                </c:pt>
                <c:pt idx="234">
                  <c:v>82.073999999999998</c:v>
                </c:pt>
                <c:pt idx="235">
                  <c:v>83.522999999999996</c:v>
                </c:pt>
                <c:pt idx="236">
                  <c:v>83.522999999999996</c:v>
                </c:pt>
                <c:pt idx="237">
                  <c:v>83.522999999999996</c:v>
                </c:pt>
                <c:pt idx="238">
                  <c:v>84.998999999999995</c:v>
                </c:pt>
                <c:pt idx="239">
                  <c:v>84.998999999999995</c:v>
                </c:pt>
                <c:pt idx="240">
                  <c:v>84.998999999999995</c:v>
                </c:pt>
                <c:pt idx="241">
                  <c:v>84.998999999999995</c:v>
                </c:pt>
                <c:pt idx="242">
                  <c:v>84.998999999999995</c:v>
                </c:pt>
                <c:pt idx="243">
                  <c:v>84.998999999999995</c:v>
                </c:pt>
                <c:pt idx="244">
                  <c:v>84.998999999999995</c:v>
                </c:pt>
                <c:pt idx="245">
                  <c:v>84.998999999999995</c:v>
                </c:pt>
                <c:pt idx="246">
                  <c:v>84.998999999999995</c:v>
                </c:pt>
                <c:pt idx="247">
                  <c:v>86.501000000000005</c:v>
                </c:pt>
                <c:pt idx="248">
                  <c:v>84.998999999999995</c:v>
                </c:pt>
                <c:pt idx="249">
                  <c:v>84.998999999999995</c:v>
                </c:pt>
                <c:pt idx="250">
                  <c:v>84.998999999999995</c:v>
                </c:pt>
                <c:pt idx="251">
                  <c:v>84.998999999999995</c:v>
                </c:pt>
                <c:pt idx="252">
                  <c:v>84.998999999999995</c:v>
                </c:pt>
                <c:pt idx="253">
                  <c:v>84.998999999999995</c:v>
                </c:pt>
                <c:pt idx="254">
                  <c:v>83.522999999999996</c:v>
                </c:pt>
                <c:pt idx="255">
                  <c:v>84.998999999999995</c:v>
                </c:pt>
                <c:pt idx="256">
                  <c:v>84.998999999999995</c:v>
                </c:pt>
                <c:pt idx="257">
                  <c:v>83.522999999999996</c:v>
                </c:pt>
                <c:pt idx="258">
                  <c:v>84.998999999999995</c:v>
                </c:pt>
                <c:pt idx="259">
                  <c:v>83.522999999999996</c:v>
                </c:pt>
                <c:pt idx="260">
                  <c:v>83.522999999999996</c:v>
                </c:pt>
                <c:pt idx="261">
                  <c:v>82.073999999999998</c:v>
                </c:pt>
                <c:pt idx="262">
                  <c:v>83.522999999999996</c:v>
                </c:pt>
                <c:pt idx="263">
                  <c:v>83.522999999999996</c:v>
                </c:pt>
                <c:pt idx="264">
                  <c:v>82.073999999999998</c:v>
                </c:pt>
                <c:pt idx="265">
                  <c:v>83.522999999999996</c:v>
                </c:pt>
                <c:pt idx="266">
                  <c:v>82.073999999999998</c:v>
                </c:pt>
                <c:pt idx="267">
                  <c:v>82.073999999999998</c:v>
                </c:pt>
                <c:pt idx="268">
                  <c:v>83.522999999999996</c:v>
                </c:pt>
                <c:pt idx="269">
                  <c:v>83.522999999999996</c:v>
                </c:pt>
                <c:pt idx="270">
                  <c:v>83.522999999999996</c:v>
                </c:pt>
                <c:pt idx="271">
                  <c:v>83.522999999999996</c:v>
                </c:pt>
                <c:pt idx="272">
                  <c:v>82.073999999999998</c:v>
                </c:pt>
                <c:pt idx="273">
                  <c:v>82.073999999999998</c:v>
                </c:pt>
                <c:pt idx="274">
                  <c:v>83.522999999999996</c:v>
                </c:pt>
                <c:pt idx="275">
                  <c:v>82.073999999999998</c:v>
                </c:pt>
                <c:pt idx="276">
                  <c:v>83.522999999999996</c:v>
                </c:pt>
                <c:pt idx="277">
                  <c:v>82.073999999999998</c:v>
                </c:pt>
                <c:pt idx="278">
                  <c:v>82.073999999999998</c:v>
                </c:pt>
                <c:pt idx="279">
                  <c:v>80.650999999999996</c:v>
                </c:pt>
                <c:pt idx="280">
                  <c:v>72.623000000000005</c:v>
                </c:pt>
                <c:pt idx="281">
                  <c:v>67.724999999999994</c:v>
                </c:pt>
                <c:pt idx="282">
                  <c:v>63.158999999999999</c:v>
                </c:pt>
                <c:pt idx="283">
                  <c:v>57.878999999999998</c:v>
                </c:pt>
                <c:pt idx="284">
                  <c:v>54.923999999999999</c:v>
                </c:pt>
                <c:pt idx="285">
                  <c:v>51.212000000000003</c:v>
                </c:pt>
                <c:pt idx="286">
                  <c:v>46.097999999999999</c:v>
                </c:pt>
                <c:pt idx="287">
                  <c:v>42.966999999999999</c:v>
                </c:pt>
                <c:pt idx="288">
                  <c:v>39.337000000000003</c:v>
                </c:pt>
                <c:pt idx="289">
                  <c:v>36</c:v>
                </c:pt>
                <c:pt idx="290">
                  <c:v>33.523000000000003</c:v>
                </c:pt>
                <c:pt idx="291">
                  <c:v>31.204999999999998</c:v>
                </c:pt>
                <c:pt idx="292">
                  <c:v>29.036000000000001</c:v>
                </c:pt>
                <c:pt idx="293">
                  <c:v>27.006</c:v>
                </c:pt>
                <c:pt idx="294">
                  <c:v>26.04</c:v>
                </c:pt>
                <c:pt idx="295">
                  <c:v>25.106000000000002</c:v>
                </c:pt>
                <c:pt idx="296">
                  <c:v>23.760999999999999</c:v>
                </c:pt>
                <c:pt idx="297">
                  <c:v>22.48</c:v>
                </c:pt>
                <c:pt idx="298">
                  <c:v>21.262</c:v>
                </c:pt>
                <c:pt idx="299">
                  <c:v>21.262</c:v>
                </c:pt>
                <c:pt idx="300">
                  <c:v>20.102</c:v>
                </c:pt>
                <c:pt idx="301">
                  <c:v>18.998999999999999</c:v>
                </c:pt>
                <c:pt idx="302">
                  <c:v>18.998999999999999</c:v>
                </c:pt>
                <c:pt idx="303">
                  <c:v>18.643000000000001</c:v>
                </c:pt>
                <c:pt idx="304">
                  <c:v>17.948</c:v>
                </c:pt>
                <c:pt idx="305">
                  <c:v>17.609000000000002</c:v>
                </c:pt>
                <c:pt idx="306">
                  <c:v>17.276</c:v>
                </c:pt>
                <c:pt idx="307">
                  <c:v>16.626000000000001</c:v>
                </c:pt>
                <c:pt idx="308">
                  <c:v>16.626000000000001</c:v>
                </c:pt>
                <c:pt idx="309">
                  <c:v>16.626000000000001</c:v>
                </c:pt>
                <c:pt idx="310">
                  <c:v>15.69</c:v>
                </c:pt>
                <c:pt idx="311">
                  <c:v>15.69</c:v>
                </c:pt>
                <c:pt idx="312">
                  <c:v>15.388999999999999</c:v>
                </c:pt>
                <c:pt idx="313">
                  <c:v>14.8</c:v>
                </c:pt>
                <c:pt idx="314">
                  <c:v>14.8</c:v>
                </c:pt>
                <c:pt idx="315">
                  <c:v>14.513</c:v>
                </c:pt>
                <c:pt idx="316">
                  <c:v>14.513</c:v>
                </c:pt>
                <c:pt idx="317">
                  <c:v>13.952999999999999</c:v>
                </c:pt>
                <c:pt idx="318">
                  <c:v>13.68</c:v>
                </c:pt>
                <c:pt idx="319">
                  <c:v>13.412000000000001</c:v>
                </c:pt>
                <c:pt idx="320">
                  <c:v>13.148</c:v>
                </c:pt>
                <c:pt idx="321">
                  <c:v>12.888</c:v>
                </c:pt>
                <c:pt idx="322">
                  <c:v>12.632</c:v>
                </c:pt>
                <c:pt idx="323">
                  <c:v>12.381</c:v>
                </c:pt>
                <c:pt idx="324">
                  <c:v>12.381</c:v>
                </c:pt>
                <c:pt idx="325">
                  <c:v>11.891</c:v>
                </c:pt>
                <c:pt idx="326">
                  <c:v>11.891</c:v>
                </c:pt>
                <c:pt idx="327">
                  <c:v>11.653</c:v>
                </c:pt>
                <c:pt idx="328">
                  <c:v>11.417999999999999</c:v>
                </c:pt>
                <c:pt idx="329">
                  <c:v>11.417999999999999</c:v>
                </c:pt>
                <c:pt idx="330">
                  <c:v>10.96</c:v>
                </c:pt>
                <c:pt idx="331">
                  <c:v>10.96</c:v>
                </c:pt>
                <c:pt idx="332">
                  <c:v>10.736000000000001</c:v>
                </c:pt>
                <c:pt idx="333">
                  <c:v>10.736000000000001</c:v>
                </c:pt>
                <c:pt idx="334">
                  <c:v>10.736000000000001</c:v>
                </c:pt>
                <c:pt idx="335">
                  <c:v>10.516999999999999</c:v>
                </c:pt>
                <c:pt idx="336">
                  <c:v>10.301</c:v>
                </c:pt>
                <c:pt idx="337">
                  <c:v>10.301</c:v>
                </c:pt>
                <c:pt idx="338">
                  <c:v>10.089</c:v>
                </c:pt>
                <c:pt idx="339">
                  <c:v>9.8800000000000008</c:v>
                </c:pt>
                <c:pt idx="340">
                  <c:v>9.8800000000000008</c:v>
                </c:pt>
                <c:pt idx="341">
                  <c:v>9.6750000000000007</c:v>
                </c:pt>
                <c:pt idx="342">
                  <c:v>9.8800000000000008</c:v>
                </c:pt>
                <c:pt idx="343">
                  <c:v>9.6750000000000007</c:v>
                </c:pt>
                <c:pt idx="344">
                  <c:v>9.4740000000000002</c:v>
                </c:pt>
                <c:pt idx="345">
                  <c:v>9.4740000000000002</c:v>
                </c:pt>
                <c:pt idx="346">
                  <c:v>9.2750000000000004</c:v>
                </c:pt>
                <c:pt idx="347">
                  <c:v>9.2750000000000004</c:v>
                </c:pt>
                <c:pt idx="348">
                  <c:v>9.08</c:v>
                </c:pt>
                <c:pt idx="349">
                  <c:v>9.08</c:v>
                </c:pt>
                <c:pt idx="350">
                  <c:v>9.08</c:v>
                </c:pt>
                <c:pt idx="351">
                  <c:v>8.8889999999999993</c:v>
                </c:pt>
                <c:pt idx="352">
                  <c:v>8.8889999999999993</c:v>
                </c:pt>
                <c:pt idx="353">
                  <c:v>8.7010000000000005</c:v>
                </c:pt>
                <c:pt idx="354">
                  <c:v>8.7010000000000005</c:v>
                </c:pt>
                <c:pt idx="355">
                  <c:v>8.516</c:v>
                </c:pt>
                <c:pt idx="356">
                  <c:v>8.516</c:v>
                </c:pt>
                <c:pt idx="357">
                  <c:v>8.3339999999999996</c:v>
                </c:pt>
                <c:pt idx="358">
                  <c:v>8.516</c:v>
                </c:pt>
                <c:pt idx="359">
                  <c:v>8.3339999999999996</c:v>
                </c:pt>
                <c:pt idx="360">
                  <c:v>8.1549999999999994</c:v>
                </c:pt>
                <c:pt idx="361">
                  <c:v>8.1549999999999994</c:v>
                </c:pt>
                <c:pt idx="362">
                  <c:v>8.1549999999999994</c:v>
                </c:pt>
                <c:pt idx="363">
                  <c:v>8.1549999999999994</c:v>
                </c:pt>
                <c:pt idx="364">
                  <c:v>7.9790000000000001</c:v>
                </c:pt>
                <c:pt idx="365">
                  <c:v>7.9790000000000001</c:v>
                </c:pt>
                <c:pt idx="366">
                  <c:v>7.806</c:v>
                </c:pt>
                <c:pt idx="367">
                  <c:v>7.9790000000000001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CF-7541-8C03-CCB4D182F651}"/>
            </c:ext>
          </c:extLst>
        </c:ser>
        <c:ser>
          <c:idx val="3"/>
          <c:order val="2"/>
          <c:tx>
            <c:strRef>
              <c:f>'MQ2-S4'!$E$1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'MQ2-S4'!$E$2:$E$369</c:f>
              <c:numCache>
                <c:formatCode>General</c:formatCode>
                <c:ptCount val="368"/>
                <c:pt idx="0">
                  <c:v>6.0659999999999998</c:v>
                </c:pt>
                <c:pt idx="1">
                  <c:v>5.8529999999999998</c:v>
                </c:pt>
                <c:pt idx="2">
                  <c:v>5.8529999999999998</c:v>
                </c:pt>
                <c:pt idx="3">
                  <c:v>6.0659999999999998</c:v>
                </c:pt>
                <c:pt idx="4">
                  <c:v>5.8529999999999998</c:v>
                </c:pt>
                <c:pt idx="5">
                  <c:v>5.8529999999999998</c:v>
                </c:pt>
                <c:pt idx="6">
                  <c:v>6.0659999999999998</c:v>
                </c:pt>
                <c:pt idx="7">
                  <c:v>6.0659999999999998</c:v>
                </c:pt>
                <c:pt idx="8">
                  <c:v>5.8529999999999998</c:v>
                </c:pt>
                <c:pt idx="9">
                  <c:v>6.0659999999999998</c:v>
                </c:pt>
                <c:pt idx="10">
                  <c:v>6.0659999999999998</c:v>
                </c:pt>
                <c:pt idx="11">
                  <c:v>6.0659999999999998</c:v>
                </c:pt>
                <c:pt idx="12">
                  <c:v>6.0659999999999998</c:v>
                </c:pt>
                <c:pt idx="13">
                  <c:v>5.8529999999999998</c:v>
                </c:pt>
                <c:pt idx="14">
                  <c:v>6.0659999999999998</c:v>
                </c:pt>
                <c:pt idx="15">
                  <c:v>5.8529999999999998</c:v>
                </c:pt>
                <c:pt idx="16">
                  <c:v>6.0659999999999998</c:v>
                </c:pt>
                <c:pt idx="17">
                  <c:v>5.8529999999999998</c:v>
                </c:pt>
                <c:pt idx="18">
                  <c:v>5.8529999999999998</c:v>
                </c:pt>
                <c:pt idx="19">
                  <c:v>6.0659999999999998</c:v>
                </c:pt>
                <c:pt idx="20">
                  <c:v>6.0659999999999998</c:v>
                </c:pt>
                <c:pt idx="21">
                  <c:v>6.0659999999999998</c:v>
                </c:pt>
                <c:pt idx="22">
                  <c:v>5.8529999999999998</c:v>
                </c:pt>
                <c:pt idx="23">
                  <c:v>5.8529999999999998</c:v>
                </c:pt>
                <c:pt idx="24">
                  <c:v>5.8529999999999998</c:v>
                </c:pt>
                <c:pt idx="25">
                  <c:v>5.8529999999999998</c:v>
                </c:pt>
                <c:pt idx="26">
                  <c:v>5.8529999999999998</c:v>
                </c:pt>
                <c:pt idx="27">
                  <c:v>5.8529999999999998</c:v>
                </c:pt>
                <c:pt idx="28">
                  <c:v>5.8529999999999998</c:v>
                </c:pt>
                <c:pt idx="29">
                  <c:v>5.8529999999999998</c:v>
                </c:pt>
                <c:pt idx="30">
                  <c:v>5.8529999999999998</c:v>
                </c:pt>
                <c:pt idx="31">
                  <c:v>5.8529999999999998</c:v>
                </c:pt>
                <c:pt idx="32">
                  <c:v>5.8529999999999998</c:v>
                </c:pt>
                <c:pt idx="33">
                  <c:v>5.8529999999999998</c:v>
                </c:pt>
                <c:pt idx="34">
                  <c:v>5.8529999999999998</c:v>
                </c:pt>
                <c:pt idx="35">
                  <c:v>5.8529999999999998</c:v>
                </c:pt>
                <c:pt idx="36">
                  <c:v>6.0659999999999998</c:v>
                </c:pt>
                <c:pt idx="37">
                  <c:v>5.8529999999999998</c:v>
                </c:pt>
                <c:pt idx="38">
                  <c:v>5.8529999999999998</c:v>
                </c:pt>
                <c:pt idx="39">
                  <c:v>6.0659999999999998</c:v>
                </c:pt>
                <c:pt idx="40">
                  <c:v>5.8529999999999998</c:v>
                </c:pt>
                <c:pt idx="41">
                  <c:v>5.8529999999999998</c:v>
                </c:pt>
                <c:pt idx="42">
                  <c:v>5.8529999999999998</c:v>
                </c:pt>
                <c:pt idx="43">
                  <c:v>6.0659999999999998</c:v>
                </c:pt>
                <c:pt idx="44">
                  <c:v>5.6459999999999999</c:v>
                </c:pt>
                <c:pt idx="45">
                  <c:v>5.8529999999999998</c:v>
                </c:pt>
                <c:pt idx="46">
                  <c:v>5.8529999999999998</c:v>
                </c:pt>
                <c:pt idx="47">
                  <c:v>5.8529999999999998</c:v>
                </c:pt>
                <c:pt idx="48">
                  <c:v>6.0659999999999998</c:v>
                </c:pt>
                <c:pt idx="49">
                  <c:v>5.8529999999999998</c:v>
                </c:pt>
                <c:pt idx="50">
                  <c:v>5.8529999999999998</c:v>
                </c:pt>
                <c:pt idx="51">
                  <c:v>5.8529999999999998</c:v>
                </c:pt>
                <c:pt idx="52">
                  <c:v>5.6459999999999999</c:v>
                </c:pt>
                <c:pt idx="53">
                  <c:v>6.0659999999999998</c:v>
                </c:pt>
                <c:pt idx="54">
                  <c:v>5.8529999999999998</c:v>
                </c:pt>
                <c:pt idx="55">
                  <c:v>5.6459999999999999</c:v>
                </c:pt>
                <c:pt idx="56">
                  <c:v>5.8529999999999998</c:v>
                </c:pt>
                <c:pt idx="57">
                  <c:v>5.8529999999999998</c:v>
                </c:pt>
                <c:pt idx="58">
                  <c:v>5.8529999999999998</c:v>
                </c:pt>
                <c:pt idx="59">
                  <c:v>5.8529999999999998</c:v>
                </c:pt>
                <c:pt idx="60">
                  <c:v>5.8529999999999998</c:v>
                </c:pt>
                <c:pt idx="61">
                  <c:v>6.0659999999999998</c:v>
                </c:pt>
                <c:pt idx="62">
                  <c:v>5.8529999999999998</c:v>
                </c:pt>
                <c:pt idx="63">
                  <c:v>6.0659999999999998</c:v>
                </c:pt>
                <c:pt idx="64">
                  <c:v>5.8529999999999998</c:v>
                </c:pt>
                <c:pt idx="65">
                  <c:v>6.2859999999999996</c:v>
                </c:pt>
                <c:pt idx="66">
                  <c:v>6.0659999999999998</c:v>
                </c:pt>
                <c:pt idx="67">
                  <c:v>5.8529999999999998</c:v>
                </c:pt>
                <c:pt idx="68">
                  <c:v>5.8529999999999998</c:v>
                </c:pt>
                <c:pt idx="69">
                  <c:v>5.8529999999999998</c:v>
                </c:pt>
                <c:pt idx="70">
                  <c:v>5.8529999999999998</c:v>
                </c:pt>
                <c:pt idx="71">
                  <c:v>5.8529999999999998</c:v>
                </c:pt>
                <c:pt idx="72">
                  <c:v>5.8529999999999998</c:v>
                </c:pt>
                <c:pt idx="73">
                  <c:v>5.8529999999999998</c:v>
                </c:pt>
                <c:pt idx="74">
                  <c:v>5.8529999999999998</c:v>
                </c:pt>
                <c:pt idx="75">
                  <c:v>6.0659999999999998</c:v>
                </c:pt>
                <c:pt idx="76">
                  <c:v>6.0659999999999998</c:v>
                </c:pt>
                <c:pt idx="77">
                  <c:v>5.8529999999999998</c:v>
                </c:pt>
                <c:pt idx="78">
                  <c:v>6.0659999999999998</c:v>
                </c:pt>
                <c:pt idx="79">
                  <c:v>5.8529999999999998</c:v>
                </c:pt>
                <c:pt idx="80">
                  <c:v>5.8529999999999998</c:v>
                </c:pt>
                <c:pt idx="81">
                  <c:v>5.6459999999999999</c:v>
                </c:pt>
                <c:pt idx="82">
                  <c:v>5.8529999999999998</c:v>
                </c:pt>
                <c:pt idx="83">
                  <c:v>5.8529999999999998</c:v>
                </c:pt>
                <c:pt idx="84">
                  <c:v>5.8529999999999998</c:v>
                </c:pt>
                <c:pt idx="85">
                  <c:v>5.8529999999999998</c:v>
                </c:pt>
                <c:pt idx="86">
                  <c:v>6.0659999999999998</c:v>
                </c:pt>
                <c:pt idx="87">
                  <c:v>5.8529999999999998</c:v>
                </c:pt>
                <c:pt idx="88">
                  <c:v>5.6459999999999999</c:v>
                </c:pt>
                <c:pt idx="89">
                  <c:v>5.8529999999999998</c:v>
                </c:pt>
                <c:pt idx="90">
                  <c:v>5.8529999999999998</c:v>
                </c:pt>
                <c:pt idx="91">
                  <c:v>5.8529999999999998</c:v>
                </c:pt>
                <c:pt idx="92">
                  <c:v>5.8529999999999998</c:v>
                </c:pt>
                <c:pt idx="93">
                  <c:v>5.8529999999999998</c:v>
                </c:pt>
                <c:pt idx="94">
                  <c:v>6.0659999999999998</c:v>
                </c:pt>
                <c:pt idx="95">
                  <c:v>5.8529999999999998</c:v>
                </c:pt>
                <c:pt idx="96">
                  <c:v>5.6459999999999999</c:v>
                </c:pt>
                <c:pt idx="97">
                  <c:v>5.8529999999999998</c:v>
                </c:pt>
                <c:pt idx="98">
                  <c:v>5.8529999999999998</c:v>
                </c:pt>
                <c:pt idx="99">
                  <c:v>5.8529999999999998</c:v>
                </c:pt>
                <c:pt idx="100">
                  <c:v>5.8529999999999998</c:v>
                </c:pt>
                <c:pt idx="101">
                  <c:v>5.8529999999999998</c:v>
                </c:pt>
                <c:pt idx="102">
                  <c:v>6.0659999999999998</c:v>
                </c:pt>
                <c:pt idx="103">
                  <c:v>6.5119999999999996</c:v>
                </c:pt>
                <c:pt idx="104">
                  <c:v>8.0120000000000005</c:v>
                </c:pt>
                <c:pt idx="105">
                  <c:v>10.111000000000001</c:v>
                </c:pt>
                <c:pt idx="106">
                  <c:v>11.503</c:v>
                </c:pt>
                <c:pt idx="107">
                  <c:v>13.051</c:v>
                </c:pt>
                <c:pt idx="108">
                  <c:v>15.231</c:v>
                </c:pt>
                <c:pt idx="109">
                  <c:v>16.681000000000001</c:v>
                </c:pt>
                <c:pt idx="110">
                  <c:v>16.184999999999999</c:v>
                </c:pt>
                <c:pt idx="111">
                  <c:v>16.681000000000001</c:v>
                </c:pt>
                <c:pt idx="112">
                  <c:v>18.247</c:v>
                </c:pt>
                <c:pt idx="113">
                  <c:v>22.401</c:v>
                </c:pt>
                <c:pt idx="114">
                  <c:v>25.123000000000001</c:v>
                </c:pt>
                <c:pt idx="115">
                  <c:v>28.129000000000001</c:v>
                </c:pt>
                <c:pt idx="116">
                  <c:v>30.585999999999999</c:v>
                </c:pt>
                <c:pt idx="117">
                  <c:v>34.155999999999999</c:v>
                </c:pt>
                <c:pt idx="118">
                  <c:v>36.075000000000003</c:v>
                </c:pt>
                <c:pt idx="119">
                  <c:v>39.134</c:v>
                </c:pt>
                <c:pt idx="120">
                  <c:v>41.3</c:v>
                </c:pt>
                <c:pt idx="121">
                  <c:v>45.957000000000001</c:v>
                </c:pt>
                <c:pt idx="122">
                  <c:v>92.147999999999996</c:v>
                </c:pt>
                <c:pt idx="123">
                  <c:v>202.565</c:v>
                </c:pt>
                <c:pt idx="124">
                  <c:v>344.97699999999998</c:v>
                </c:pt>
                <c:pt idx="125">
                  <c:v>450.346</c:v>
                </c:pt>
                <c:pt idx="126">
                  <c:v>496.35</c:v>
                </c:pt>
                <c:pt idx="127">
                  <c:v>507.69499999999999</c:v>
                </c:pt>
                <c:pt idx="128">
                  <c:v>484.41500000000002</c:v>
                </c:pt>
                <c:pt idx="129">
                  <c:v>472.774</c:v>
                </c:pt>
                <c:pt idx="130">
                  <c:v>484.41500000000002</c:v>
                </c:pt>
                <c:pt idx="131">
                  <c:v>530.39099999999996</c:v>
                </c:pt>
                <c:pt idx="132">
                  <c:v>578.995</c:v>
                </c:pt>
                <c:pt idx="133">
                  <c:v>618.476</c:v>
                </c:pt>
                <c:pt idx="134">
                  <c:v>646.35299999999995</c:v>
                </c:pt>
                <c:pt idx="135">
                  <c:v>690.66499999999996</c:v>
                </c:pt>
                <c:pt idx="136">
                  <c:v>706.13699999999994</c:v>
                </c:pt>
                <c:pt idx="137">
                  <c:v>738.18799999999999</c:v>
                </c:pt>
                <c:pt idx="138">
                  <c:v>771.78200000000004</c:v>
                </c:pt>
                <c:pt idx="139">
                  <c:v>789.18399999999997</c:v>
                </c:pt>
                <c:pt idx="140">
                  <c:v>807.80100000000004</c:v>
                </c:pt>
                <c:pt idx="141">
                  <c:v>870.53800000000001</c:v>
                </c:pt>
                <c:pt idx="142">
                  <c:v>870.53800000000001</c:v>
                </c:pt>
                <c:pt idx="143">
                  <c:v>849.07100000000003</c:v>
                </c:pt>
                <c:pt idx="144">
                  <c:v>849.07100000000003</c:v>
                </c:pt>
                <c:pt idx="145">
                  <c:v>870.53800000000001</c:v>
                </c:pt>
                <c:pt idx="146">
                  <c:v>870.53800000000001</c:v>
                </c:pt>
                <c:pt idx="147">
                  <c:v>915.22</c:v>
                </c:pt>
                <c:pt idx="148">
                  <c:v>892.58199999999999</c:v>
                </c:pt>
                <c:pt idx="149">
                  <c:v>915.22</c:v>
                </c:pt>
                <c:pt idx="150">
                  <c:v>915.22</c:v>
                </c:pt>
                <c:pt idx="151">
                  <c:v>892.58199999999999</c:v>
                </c:pt>
                <c:pt idx="152">
                  <c:v>870.53800000000001</c:v>
                </c:pt>
                <c:pt idx="153">
                  <c:v>807.80100000000004</c:v>
                </c:pt>
                <c:pt idx="154">
                  <c:v>789.18399999999997</c:v>
                </c:pt>
                <c:pt idx="155">
                  <c:v>754.78800000000001</c:v>
                </c:pt>
                <c:pt idx="156">
                  <c:v>721.97500000000002</c:v>
                </c:pt>
                <c:pt idx="157">
                  <c:v>721.97500000000002</c:v>
                </c:pt>
                <c:pt idx="158">
                  <c:v>690.66499999999996</c:v>
                </c:pt>
                <c:pt idx="159">
                  <c:v>690.66499999999996</c:v>
                </c:pt>
                <c:pt idx="160">
                  <c:v>690.66499999999996</c:v>
                </c:pt>
                <c:pt idx="161">
                  <c:v>706.13699999999994</c:v>
                </c:pt>
                <c:pt idx="162">
                  <c:v>721.97500000000002</c:v>
                </c:pt>
                <c:pt idx="163">
                  <c:v>721.97500000000002</c:v>
                </c:pt>
                <c:pt idx="164">
                  <c:v>721.97500000000002</c:v>
                </c:pt>
                <c:pt idx="165">
                  <c:v>706.13699999999994</c:v>
                </c:pt>
                <c:pt idx="166">
                  <c:v>706.13699999999994</c:v>
                </c:pt>
                <c:pt idx="167">
                  <c:v>706.13699999999994</c:v>
                </c:pt>
                <c:pt idx="168">
                  <c:v>690.66499999999996</c:v>
                </c:pt>
                <c:pt idx="169">
                  <c:v>675.55</c:v>
                </c:pt>
                <c:pt idx="170">
                  <c:v>660.78200000000004</c:v>
                </c:pt>
                <c:pt idx="171">
                  <c:v>660.78200000000004</c:v>
                </c:pt>
                <c:pt idx="172">
                  <c:v>646.35299999999995</c:v>
                </c:pt>
                <c:pt idx="173">
                  <c:v>646.35299999999995</c:v>
                </c:pt>
                <c:pt idx="174">
                  <c:v>646.35299999999995</c:v>
                </c:pt>
                <c:pt idx="175">
                  <c:v>632.25300000000004</c:v>
                </c:pt>
                <c:pt idx="176">
                  <c:v>632.25300000000004</c:v>
                </c:pt>
                <c:pt idx="177">
                  <c:v>618.476</c:v>
                </c:pt>
                <c:pt idx="178">
                  <c:v>605.01199999999994</c:v>
                </c:pt>
                <c:pt idx="179">
                  <c:v>605.01199999999994</c:v>
                </c:pt>
                <c:pt idx="180">
                  <c:v>591.85400000000004</c:v>
                </c:pt>
                <c:pt idx="181">
                  <c:v>591.85400000000004</c:v>
                </c:pt>
                <c:pt idx="182">
                  <c:v>578.995</c:v>
                </c:pt>
                <c:pt idx="183">
                  <c:v>578.995</c:v>
                </c:pt>
                <c:pt idx="184">
                  <c:v>578.995</c:v>
                </c:pt>
                <c:pt idx="185">
                  <c:v>566.42499999999995</c:v>
                </c:pt>
                <c:pt idx="186">
                  <c:v>542.13099999999997</c:v>
                </c:pt>
                <c:pt idx="187">
                  <c:v>542.13099999999997</c:v>
                </c:pt>
                <c:pt idx="188">
                  <c:v>542.13099999999997</c:v>
                </c:pt>
                <c:pt idx="189">
                  <c:v>542.13099999999997</c:v>
                </c:pt>
                <c:pt idx="190">
                  <c:v>530.39099999999996</c:v>
                </c:pt>
                <c:pt idx="191">
                  <c:v>518.91499999999996</c:v>
                </c:pt>
                <c:pt idx="192">
                  <c:v>554.14</c:v>
                </c:pt>
                <c:pt idx="193">
                  <c:v>578.995</c:v>
                </c:pt>
                <c:pt idx="194">
                  <c:v>605.01199999999994</c:v>
                </c:pt>
                <c:pt idx="195">
                  <c:v>618.476</c:v>
                </c:pt>
                <c:pt idx="196">
                  <c:v>578.995</c:v>
                </c:pt>
                <c:pt idx="197">
                  <c:v>530.39099999999996</c:v>
                </c:pt>
                <c:pt idx="198">
                  <c:v>507.69499999999999</c:v>
                </c:pt>
                <c:pt idx="199">
                  <c:v>484.41500000000002</c:v>
                </c:pt>
                <c:pt idx="200">
                  <c:v>496.35</c:v>
                </c:pt>
                <c:pt idx="201">
                  <c:v>507.69499999999999</c:v>
                </c:pt>
                <c:pt idx="202">
                  <c:v>518.91499999999996</c:v>
                </c:pt>
                <c:pt idx="203">
                  <c:v>518.91499999999996</c:v>
                </c:pt>
                <c:pt idx="204">
                  <c:v>518.91499999999996</c:v>
                </c:pt>
                <c:pt idx="205">
                  <c:v>530.39099999999996</c:v>
                </c:pt>
                <c:pt idx="206">
                  <c:v>518.91499999999996</c:v>
                </c:pt>
                <c:pt idx="207">
                  <c:v>507.69499999999999</c:v>
                </c:pt>
                <c:pt idx="208">
                  <c:v>484.41500000000002</c:v>
                </c:pt>
                <c:pt idx="209">
                  <c:v>461.42</c:v>
                </c:pt>
                <c:pt idx="210">
                  <c:v>461.42</c:v>
                </c:pt>
                <c:pt idx="211">
                  <c:v>429.00400000000002</c:v>
                </c:pt>
                <c:pt idx="212">
                  <c:v>408.69200000000001</c:v>
                </c:pt>
                <c:pt idx="213">
                  <c:v>398.90600000000001</c:v>
                </c:pt>
                <c:pt idx="214">
                  <c:v>398.90600000000001</c:v>
                </c:pt>
                <c:pt idx="215">
                  <c:v>408.69200000000001</c:v>
                </c:pt>
                <c:pt idx="216">
                  <c:v>429.00400000000002</c:v>
                </c:pt>
                <c:pt idx="217">
                  <c:v>439.54199999999997</c:v>
                </c:pt>
                <c:pt idx="218">
                  <c:v>439.54199999999997</c:v>
                </c:pt>
                <c:pt idx="219">
                  <c:v>439.54199999999997</c:v>
                </c:pt>
                <c:pt idx="220">
                  <c:v>429.00400000000002</c:v>
                </c:pt>
                <c:pt idx="221">
                  <c:v>429.00400000000002</c:v>
                </c:pt>
                <c:pt idx="222">
                  <c:v>418.72199999999998</c:v>
                </c:pt>
                <c:pt idx="223">
                  <c:v>408.69200000000001</c:v>
                </c:pt>
                <c:pt idx="224">
                  <c:v>398.90600000000001</c:v>
                </c:pt>
                <c:pt idx="225">
                  <c:v>398.90600000000001</c:v>
                </c:pt>
                <c:pt idx="226">
                  <c:v>389.358</c:v>
                </c:pt>
                <c:pt idx="227">
                  <c:v>398.90600000000001</c:v>
                </c:pt>
                <c:pt idx="228">
                  <c:v>398.90600000000001</c:v>
                </c:pt>
                <c:pt idx="229">
                  <c:v>398.90600000000001</c:v>
                </c:pt>
                <c:pt idx="230">
                  <c:v>398.90600000000001</c:v>
                </c:pt>
                <c:pt idx="231">
                  <c:v>408.69200000000001</c:v>
                </c:pt>
                <c:pt idx="232">
                  <c:v>418.72199999999998</c:v>
                </c:pt>
                <c:pt idx="233">
                  <c:v>418.72199999999998</c:v>
                </c:pt>
                <c:pt idx="234">
                  <c:v>408.69200000000001</c:v>
                </c:pt>
                <c:pt idx="235">
                  <c:v>418.72199999999998</c:v>
                </c:pt>
                <c:pt idx="236">
                  <c:v>418.72199999999998</c:v>
                </c:pt>
                <c:pt idx="237">
                  <c:v>418.72199999999998</c:v>
                </c:pt>
                <c:pt idx="238">
                  <c:v>429.00400000000002</c:v>
                </c:pt>
                <c:pt idx="239">
                  <c:v>429.00400000000002</c:v>
                </c:pt>
                <c:pt idx="240">
                  <c:v>429.00400000000002</c:v>
                </c:pt>
                <c:pt idx="241">
                  <c:v>429.00400000000002</c:v>
                </c:pt>
                <c:pt idx="242">
                  <c:v>429.00400000000002</c:v>
                </c:pt>
                <c:pt idx="243">
                  <c:v>429.00400000000002</c:v>
                </c:pt>
                <c:pt idx="244">
                  <c:v>429.00400000000002</c:v>
                </c:pt>
                <c:pt idx="245">
                  <c:v>429.00400000000002</c:v>
                </c:pt>
                <c:pt idx="246">
                  <c:v>429.00400000000002</c:v>
                </c:pt>
                <c:pt idx="247">
                  <c:v>439.54199999999997</c:v>
                </c:pt>
                <c:pt idx="248">
                  <c:v>429.00400000000002</c:v>
                </c:pt>
                <c:pt idx="249">
                  <c:v>429.00400000000002</c:v>
                </c:pt>
                <c:pt idx="250">
                  <c:v>429.00400000000002</c:v>
                </c:pt>
                <c:pt idx="251">
                  <c:v>429.00400000000002</c:v>
                </c:pt>
                <c:pt idx="252">
                  <c:v>429.00400000000002</c:v>
                </c:pt>
                <c:pt idx="253">
                  <c:v>429.00400000000002</c:v>
                </c:pt>
                <c:pt idx="254">
                  <c:v>418.72199999999998</c:v>
                </c:pt>
                <c:pt idx="255">
                  <c:v>429.00400000000002</c:v>
                </c:pt>
                <c:pt idx="256">
                  <c:v>429.00400000000002</c:v>
                </c:pt>
                <c:pt idx="257">
                  <c:v>418.72199999999998</c:v>
                </c:pt>
                <c:pt idx="258">
                  <c:v>429.00400000000002</c:v>
                </c:pt>
                <c:pt idx="259">
                  <c:v>418.72199999999998</c:v>
                </c:pt>
                <c:pt idx="260">
                  <c:v>418.72199999999998</c:v>
                </c:pt>
                <c:pt idx="261">
                  <c:v>408.69200000000001</c:v>
                </c:pt>
                <c:pt idx="262">
                  <c:v>418.72199999999998</c:v>
                </c:pt>
                <c:pt idx="263">
                  <c:v>418.72199999999998</c:v>
                </c:pt>
                <c:pt idx="264">
                  <c:v>408.69200000000001</c:v>
                </c:pt>
                <c:pt idx="265">
                  <c:v>418.72199999999998</c:v>
                </c:pt>
                <c:pt idx="266">
                  <c:v>408.69200000000001</c:v>
                </c:pt>
                <c:pt idx="267">
                  <c:v>408.69200000000001</c:v>
                </c:pt>
                <c:pt idx="268">
                  <c:v>418.72199999999998</c:v>
                </c:pt>
                <c:pt idx="269">
                  <c:v>418.72199999999998</c:v>
                </c:pt>
                <c:pt idx="270">
                  <c:v>418.72199999999998</c:v>
                </c:pt>
                <c:pt idx="271">
                  <c:v>418.72199999999998</c:v>
                </c:pt>
                <c:pt idx="272">
                  <c:v>408.69200000000001</c:v>
                </c:pt>
                <c:pt idx="273">
                  <c:v>408.69200000000001</c:v>
                </c:pt>
                <c:pt idx="274">
                  <c:v>418.72199999999998</c:v>
                </c:pt>
                <c:pt idx="275">
                  <c:v>408.69200000000001</c:v>
                </c:pt>
                <c:pt idx="276">
                  <c:v>418.72199999999998</c:v>
                </c:pt>
                <c:pt idx="277">
                  <c:v>408.69200000000001</c:v>
                </c:pt>
                <c:pt idx="278">
                  <c:v>408.69200000000001</c:v>
                </c:pt>
                <c:pt idx="279">
                  <c:v>398.90600000000001</c:v>
                </c:pt>
                <c:pt idx="280">
                  <c:v>344.97699999999998</c:v>
                </c:pt>
                <c:pt idx="281">
                  <c:v>313.17099999999999</c:v>
                </c:pt>
                <c:pt idx="282">
                  <c:v>284.30399999999997</c:v>
                </c:pt>
                <c:pt idx="283">
                  <c:v>251.923</c:v>
                </c:pt>
                <c:pt idx="284">
                  <c:v>234.279</c:v>
                </c:pt>
                <c:pt idx="285">
                  <c:v>212.637</c:v>
                </c:pt>
                <c:pt idx="286">
                  <c:v>183.80099999999999</c:v>
                </c:pt>
                <c:pt idx="287">
                  <c:v>166.733</c:v>
                </c:pt>
                <c:pt idx="288">
                  <c:v>147.54599999999999</c:v>
                </c:pt>
                <c:pt idx="289">
                  <c:v>130.49100000000001</c:v>
                </c:pt>
                <c:pt idx="290">
                  <c:v>118.221</c:v>
                </c:pt>
                <c:pt idx="291">
                  <c:v>107.05200000000001</c:v>
                </c:pt>
                <c:pt idx="292">
                  <c:v>96.884</c:v>
                </c:pt>
                <c:pt idx="293">
                  <c:v>87.629000000000005</c:v>
                </c:pt>
                <c:pt idx="294">
                  <c:v>83.317999999999998</c:v>
                </c:pt>
                <c:pt idx="295">
                  <c:v>79.203999999999994</c:v>
                </c:pt>
                <c:pt idx="296">
                  <c:v>73.387</c:v>
                </c:pt>
                <c:pt idx="297">
                  <c:v>67.966999999999999</c:v>
                </c:pt>
                <c:pt idx="298">
                  <c:v>62.917000000000002</c:v>
                </c:pt>
                <c:pt idx="299">
                  <c:v>62.917000000000002</c:v>
                </c:pt>
                <c:pt idx="300">
                  <c:v>58.213999999999999</c:v>
                </c:pt>
                <c:pt idx="301">
                  <c:v>53.832999999999998</c:v>
                </c:pt>
                <c:pt idx="302">
                  <c:v>53.832999999999998</c:v>
                </c:pt>
                <c:pt idx="303">
                  <c:v>52.441000000000003</c:v>
                </c:pt>
                <c:pt idx="304">
                  <c:v>49.753999999999998</c:v>
                </c:pt>
                <c:pt idx="305">
                  <c:v>48.457999999999998</c:v>
                </c:pt>
                <c:pt idx="306">
                  <c:v>47.192999999999998</c:v>
                </c:pt>
                <c:pt idx="307">
                  <c:v>44.750999999999998</c:v>
                </c:pt>
                <c:pt idx="308">
                  <c:v>44.750999999999998</c:v>
                </c:pt>
                <c:pt idx="309">
                  <c:v>44.750999999999998</c:v>
                </c:pt>
                <c:pt idx="310">
                  <c:v>41.3</c:v>
                </c:pt>
                <c:pt idx="311">
                  <c:v>41.3</c:v>
                </c:pt>
                <c:pt idx="312">
                  <c:v>40.204000000000001</c:v>
                </c:pt>
                <c:pt idx="313">
                  <c:v>38.090000000000003</c:v>
                </c:pt>
                <c:pt idx="314">
                  <c:v>38.090000000000003</c:v>
                </c:pt>
                <c:pt idx="315">
                  <c:v>37.07</c:v>
                </c:pt>
                <c:pt idx="316">
                  <c:v>37.07</c:v>
                </c:pt>
                <c:pt idx="317">
                  <c:v>35.103999999999999</c:v>
                </c:pt>
                <c:pt idx="318">
                  <c:v>34.155999999999999</c:v>
                </c:pt>
                <c:pt idx="319">
                  <c:v>33.231000000000002</c:v>
                </c:pt>
                <c:pt idx="320">
                  <c:v>32.328000000000003</c:v>
                </c:pt>
                <c:pt idx="321">
                  <c:v>31.446000000000002</c:v>
                </c:pt>
                <c:pt idx="322">
                  <c:v>30.585999999999999</c:v>
                </c:pt>
                <c:pt idx="323">
                  <c:v>29.747</c:v>
                </c:pt>
                <c:pt idx="324">
                  <c:v>29.747</c:v>
                </c:pt>
                <c:pt idx="325">
                  <c:v>28.129000000000001</c:v>
                </c:pt>
                <c:pt idx="326">
                  <c:v>28.129000000000001</c:v>
                </c:pt>
                <c:pt idx="327">
                  <c:v>27.35</c:v>
                </c:pt>
                <c:pt idx="328">
                  <c:v>26.588999999999999</c:v>
                </c:pt>
                <c:pt idx="329">
                  <c:v>26.588999999999999</c:v>
                </c:pt>
                <c:pt idx="330">
                  <c:v>25.123000000000001</c:v>
                </c:pt>
                <c:pt idx="331">
                  <c:v>25.123000000000001</c:v>
                </c:pt>
                <c:pt idx="332">
                  <c:v>24.417000000000002</c:v>
                </c:pt>
                <c:pt idx="333">
                  <c:v>24.417000000000002</c:v>
                </c:pt>
                <c:pt idx="334">
                  <c:v>24.417000000000002</c:v>
                </c:pt>
                <c:pt idx="335">
                  <c:v>23.728000000000002</c:v>
                </c:pt>
                <c:pt idx="336">
                  <c:v>23.056000000000001</c:v>
                </c:pt>
                <c:pt idx="337">
                  <c:v>23.056000000000001</c:v>
                </c:pt>
                <c:pt idx="338">
                  <c:v>22.401</c:v>
                </c:pt>
                <c:pt idx="339">
                  <c:v>21.760999999999999</c:v>
                </c:pt>
                <c:pt idx="340">
                  <c:v>21.760999999999999</c:v>
                </c:pt>
                <c:pt idx="341">
                  <c:v>21.138000000000002</c:v>
                </c:pt>
                <c:pt idx="342">
                  <c:v>21.760999999999999</c:v>
                </c:pt>
                <c:pt idx="343">
                  <c:v>21.138000000000002</c:v>
                </c:pt>
                <c:pt idx="344">
                  <c:v>20.53</c:v>
                </c:pt>
                <c:pt idx="345">
                  <c:v>20.53</c:v>
                </c:pt>
                <c:pt idx="346">
                  <c:v>19.937999999999999</c:v>
                </c:pt>
                <c:pt idx="347">
                  <c:v>19.937999999999999</c:v>
                </c:pt>
                <c:pt idx="348">
                  <c:v>19.36</c:v>
                </c:pt>
                <c:pt idx="349">
                  <c:v>19.36</c:v>
                </c:pt>
                <c:pt idx="350">
                  <c:v>19.36</c:v>
                </c:pt>
                <c:pt idx="351">
                  <c:v>18.795999999999999</c:v>
                </c:pt>
                <c:pt idx="352">
                  <c:v>18.795999999999999</c:v>
                </c:pt>
                <c:pt idx="353">
                  <c:v>18.247</c:v>
                </c:pt>
                <c:pt idx="354">
                  <c:v>18.247</c:v>
                </c:pt>
                <c:pt idx="355">
                  <c:v>17.712</c:v>
                </c:pt>
                <c:pt idx="356">
                  <c:v>17.712</c:v>
                </c:pt>
                <c:pt idx="357">
                  <c:v>17.190000000000001</c:v>
                </c:pt>
                <c:pt idx="358">
                  <c:v>17.712</c:v>
                </c:pt>
                <c:pt idx="359">
                  <c:v>17.190000000000001</c:v>
                </c:pt>
                <c:pt idx="360">
                  <c:v>16.681000000000001</c:v>
                </c:pt>
                <c:pt idx="361">
                  <c:v>16.681000000000001</c:v>
                </c:pt>
                <c:pt idx="362">
                  <c:v>16.681000000000001</c:v>
                </c:pt>
                <c:pt idx="363">
                  <c:v>16.681000000000001</c:v>
                </c:pt>
                <c:pt idx="364">
                  <c:v>16.184999999999999</c:v>
                </c:pt>
                <c:pt idx="365">
                  <c:v>16.184999999999999</c:v>
                </c:pt>
                <c:pt idx="366">
                  <c:v>15.702</c:v>
                </c:pt>
                <c:pt idx="367">
                  <c:v>16.184999999999999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CF-7541-8C03-CCB4D182F651}"/>
            </c:ext>
          </c:extLst>
        </c:ser>
        <c:ser>
          <c:idx val="4"/>
          <c:order val="3"/>
          <c:tx>
            <c:strRef>
              <c:f>'MQ2-S4'!$F$1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'MQ2-S4'!$F$2:$F$369</c:f>
              <c:numCache>
                <c:formatCode>General</c:formatCode>
                <c:ptCount val="368"/>
                <c:pt idx="0">
                  <c:v>23.981999999999999</c:v>
                </c:pt>
                <c:pt idx="1">
                  <c:v>23.045000000000002</c:v>
                </c:pt>
                <c:pt idx="2">
                  <c:v>23.045000000000002</c:v>
                </c:pt>
                <c:pt idx="3">
                  <c:v>23.981999999999999</c:v>
                </c:pt>
                <c:pt idx="4">
                  <c:v>23.045000000000002</c:v>
                </c:pt>
                <c:pt idx="5">
                  <c:v>23.045000000000002</c:v>
                </c:pt>
                <c:pt idx="6">
                  <c:v>23.981999999999999</c:v>
                </c:pt>
                <c:pt idx="7">
                  <c:v>23.981999999999999</c:v>
                </c:pt>
                <c:pt idx="8">
                  <c:v>23.045000000000002</c:v>
                </c:pt>
                <c:pt idx="9">
                  <c:v>23.981999999999999</c:v>
                </c:pt>
                <c:pt idx="10">
                  <c:v>23.981999999999999</c:v>
                </c:pt>
                <c:pt idx="11">
                  <c:v>23.981999999999999</c:v>
                </c:pt>
                <c:pt idx="12">
                  <c:v>23.981999999999999</c:v>
                </c:pt>
                <c:pt idx="13">
                  <c:v>23.045000000000002</c:v>
                </c:pt>
                <c:pt idx="14">
                  <c:v>23.981999999999999</c:v>
                </c:pt>
                <c:pt idx="15">
                  <c:v>23.045000000000002</c:v>
                </c:pt>
                <c:pt idx="16">
                  <c:v>23.981999999999999</c:v>
                </c:pt>
                <c:pt idx="17">
                  <c:v>23.045000000000002</c:v>
                </c:pt>
                <c:pt idx="18">
                  <c:v>23.045000000000002</c:v>
                </c:pt>
                <c:pt idx="19">
                  <c:v>23.981999999999999</c:v>
                </c:pt>
                <c:pt idx="20">
                  <c:v>23.981999999999999</c:v>
                </c:pt>
                <c:pt idx="21">
                  <c:v>23.981999999999999</c:v>
                </c:pt>
                <c:pt idx="22">
                  <c:v>23.045000000000002</c:v>
                </c:pt>
                <c:pt idx="23">
                  <c:v>23.045000000000002</c:v>
                </c:pt>
                <c:pt idx="24">
                  <c:v>23.045000000000002</c:v>
                </c:pt>
                <c:pt idx="25">
                  <c:v>23.045000000000002</c:v>
                </c:pt>
                <c:pt idx="26">
                  <c:v>23.045000000000002</c:v>
                </c:pt>
                <c:pt idx="27">
                  <c:v>23.045000000000002</c:v>
                </c:pt>
                <c:pt idx="28">
                  <c:v>23.045000000000002</c:v>
                </c:pt>
                <c:pt idx="29">
                  <c:v>23.045000000000002</c:v>
                </c:pt>
                <c:pt idx="30">
                  <c:v>23.045000000000002</c:v>
                </c:pt>
                <c:pt idx="31">
                  <c:v>23.045000000000002</c:v>
                </c:pt>
                <c:pt idx="32">
                  <c:v>23.045000000000002</c:v>
                </c:pt>
                <c:pt idx="33">
                  <c:v>23.045000000000002</c:v>
                </c:pt>
                <c:pt idx="34">
                  <c:v>23.045000000000002</c:v>
                </c:pt>
                <c:pt idx="35">
                  <c:v>23.045000000000002</c:v>
                </c:pt>
                <c:pt idx="36">
                  <c:v>23.981999999999999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23.981999999999999</c:v>
                </c:pt>
                <c:pt idx="40">
                  <c:v>23.045000000000002</c:v>
                </c:pt>
                <c:pt idx="41">
                  <c:v>23.045000000000002</c:v>
                </c:pt>
                <c:pt idx="42">
                  <c:v>23.045000000000002</c:v>
                </c:pt>
                <c:pt idx="43">
                  <c:v>23.981999999999999</c:v>
                </c:pt>
                <c:pt idx="44">
                  <c:v>22.138000000000002</c:v>
                </c:pt>
                <c:pt idx="45">
                  <c:v>23.045000000000002</c:v>
                </c:pt>
                <c:pt idx="46">
                  <c:v>23.045000000000002</c:v>
                </c:pt>
                <c:pt idx="47">
                  <c:v>23.045000000000002</c:v>
                </c:pt>
                <c:pt idx="48">
                  <c:v>23.981999999999999</c:v>
                </c:pt>
                <c:pt idx="49">
                  <c:v>23.045000000000002</c:v>
                </c:pt>
                <c:pt idx="50">
                  <c:v>23.045000000000002</c:v>
                </c:pt>
                <c:pt idx="51">
                  <c:v>23.045000000000002</c:v>
                </c:pt>
                <c:pt idx="52">
                  <c:v>22.138000000000002</c:v>
                </c:pt>
                <c:pt idx="53">
                  <c:v>23.981999999999999</c:v>
                </c:pt>
                <c:pt idx="54">
                  <c:v>23.045000000000002</c:v>
                </c:pt>
                <c:pt idx="55">
                  <c:v>22.138000000000002</c:v>
                </c:pt>
                <c:pt idx="56">
                  <c:v>23.045000000000002</c:v>
                </c:pt>
                <c:pt idx="57">
                  <c:v>23.045000000000002</c:v>
                </c:pt>
                <c:pt idx="58">
                  <c:v>23.045000000000002</c:v>
                </c:pt>
                <c:pt idx="59">
                  <c:v>23.045000000000002</c:v>
                </c:pt>
                <c:pt idx="60">
                  <c:v>23.045000000000002</c:v>
                </c:pt>
                <c:pt idx="61">
                  <c:v>23.981999999999999</c:v>
                </c:pt>
                <c:pt idx="62">
                  <c:v>23.045000000000002</c:v>
                </c:pt>
                <c:pt idx="63">
                  <c:v>23.981999999999999</c:v>
                </c:pt>
                <c:pt idx="64">
                  <c:v>23.045000000000002</c:v>
                </c:pt>
                <c:pt idx="65">
                  <c:v>24.951000000000001</c:v>
                </c:pt>
                <c:pt idx="66">
                  <c:v>23.981999999999999</c:v>
                </c:pt>
                <c:pt idx="67">
                  <c:v>23.045000000000002</c:v>
                </c:pt>
                <c:pt idx="68">
                  <c:v>23.045000000000002</c:v>
                </c:pt>
                <c:pt idx="69">
                  <c:v>23.045000000000002</c:v>
                </c:pt>
                <c:pt idx="70">
                  <c:v>23.045000000000002</c:v>
                </c:pt>
                <c:pt idx="71">
                  <c:v>23.045000000000002</c:v>
                </c:pt>
                <c:pt idx="72">
                  <c:v>23.045000000000002</c:v>
                </c:pt>
                <c:pt idx="73">
                  <c:v>23.045000000000002</c:v>
                </c:pt>
                <c:pt idx="74">
                  <c:v>23.045000000000002</c:v>
                </c:pt>
                <c:pt idx="75">
                  <c:v>23.981999999999999</c:v>
                </c:pt>
                <c:pt idx="76">
                  <c:v>23.981999999999999</c:v>
                </c:pt>
                <c:pt idx="77">
                  <c:v>23.045000000000002</c:v>
                </c:pt>
                <c:pt idx="78">
                  <c:v>23.981999999999999</c:v>
                </c:pt>
                <c:pt idx="79">
                  <c:v>23.045000000000002</c:v>
                </c:pt>
                <c:pt idx="80">
                  <c:v>23.045000000000002</c:v>
                </c:pt>
                <c:pt idx="81">
                  <c:v>22.138000000000002</c:v>
                </c:pt>
                <c:pt idx="82">
                  <c:v>23.045000000000002</c:v>
                </c:pt>
                <c:pt idx="83">
                  <c:v>23.045000000000002</c:v>
                </c:pt>
                <c:pt idx="84">
                  <c:v>23.045000000000002</c:v>
                </c:pt>
                <c:pt idx="85">
                  <c:v>23.045000000000002</c:v>
                </c:pt>
                <c:pt idx="86">
                  <c:v>23.981999999999999</c:v>
                </c:pt>
                <c:pt idx="87">
                  <c:v>23.045000000000002</c:v>
                </c:pt>
                <c:pt idx="88">
                  <c:v>22.138000000000002</c:v>
                </c:pt>
                <c:pt idx="89">
                  <c:v>23.045000000000002</c:v>
                </c:pt>
                <c:pt idx="90">
                  <c:v>23.045000000000002</c:v>
                </c:pt>
                <c:pt idx="91">
                  <c:v>23.045000000000002</c:v>
                </c:pt>
                <c:pt idx="92">
                  <c:v>23.045000000000002</c:v>
                </c:pt>
                <c:pt idx="93">
                  <c:v>23.045000000000002</c:v>
                </c:pt>
                <c:pt idx="94">
                  <c:v>23.981999999999999</c:v>
                </c:pt>
                <c:pt idx="95">
                  <c:v>23.045000000000002</c:v>
                </c:pt>
                <c:pt idx="96">
                  <c:v>22.138000000000002</c:v>
                </c:pt>
                <c:pt idx="97">
                  <c:v>23.045000000000002</c:v>
                </c:pt>
                <c:pt idx="98">
                  <c:v>23.045000000000002</c:v>
                </c:pt>
                <c:pt idx="99">
                  <c:v>23.045000000000002</c:v>
                </c:pt>
                <c:pt idx="100">
                  <c:v>23.045000000000002</c:v>
                </c:pt>
                <c:pt idx="101">
                  <c:v>23.045000000000002</c:v>
                </c:pt>
                <c:pt idx="102">
                  <c:v>23.981999999999999</c:v>
                </c:pt>
                <c:pt idx="103">
                  <c:v>25.952000000000002</c:v>
                </c:pt>
                <c:pt idx="104">
                  <c:v>32.69</c:v>
                </c:pt>
                <c:pt idx="105">
                  <c:v>42.353999999999999</c:v>
                </c:pt>
                <c:pt idx="106">
                  <c:v>48.890999999999998</c:v>
                </c:pt>
                <c:pt idx="107">
                  <c:v>56.271000000000001</c:v>
                </c:pt>
                <c:pt idx="108">
                  <c:v>66.825000000000003</c:v>
                </c:pt>
                <c:pt idx="109">
                  <c:v>73.944999999999993</c:v>
                </c:pt>
                <c:pt idx="110">
                  <c:v>71.501999999999995</c:v>
                </c:pt>
                <c:pt idx="111">
                  <c:v>73.944999999999993</c:v>
                </c:pt>
                <c:pt idx="112">
                  <c:v>81.712999999999994</c:v>
                </c:pt>
                <c:pt idx="113">
                  <c:v>102.67</c:v>
                </c:pt>
                <c:pt idx="114">
                  <c:v>116.651</c:v>
                </c:pt>
                <c:pt idx="115">
                  <c:v>132.292</c:v>
                </c:pt>
                <c:pt idx="116">
                  <c:v>145.21700000000001</c:v>
                </c:pt>
                <c:pt idx="117">
                  <c:v>164.20400000000001</c:v>
                </c:pt>
                <c:pt idx="118">
                  <c:v>174.50700000000001</c:v>
                </c:pt>
                <c:pt idx="119">
                  <c:v>191.05699999999999</c:v>
                </c:pt>
                <c:pt idx="120">
                  <c:v>202.864</c:v>
                </c:pt>
                <c:pt idx="121">
                  <c:v>228.48400000000001</c:v>
                </c:pt>
                <c:pt idx="122">
                  <c:v>495.66199999999998</c:v>
                </c:pt>
                <c:pt idx="123">
                  <c:v>1090.25</c:v>
                </c:pt>
                <c:pt idx="124">
                  <c:v>1886.367</c:v>
                </c:pt>
                <c:pt idx="125">
                  <c:v>2444.607</c:v>
                </c:pt>
                <c:pt idx="126">
                  <c:v>2678.9879999999998</c:v>
                </c:pt>
                <c:pt idx="127">
                  <c:v>2741.1149999999998</c:v>
                </c:pt>
                <c:pt idx="128">
                  <c:v>2618.31</c:v>
                </c:pt>
                <c:pt idx="129">
                  <c:v>2559.0439999999999</c:v>
                </c:pt>
                <c:pt idx="130">
                  <c:v>2618.31</c:v>
                </c:pt>
                <c:pt idx="131">
                  <c:v>2869.866</c:v>
                </c:pt>
                <c:pt idx="132">
                  <c:v>3141.5740000000001</c:v>
                </c:pt>
                <c:pt idx="133">
                  <c:v>3359.1480000000001</c:v>
                </c:pt>
                <c:pt idx="134">
                  <c:v>3512.8969999999999</c:v>
                </c:pt>
                <c:pt idx="135">
                  <c:v>3757.5010000000002</c:v>
                </c:pt>
                <c:pt idx="136">
                  <c:v>3842.9630000000002</c:v>
                </c:pt>
                <c:pt idx="137">
                  <c:v>4020.0929999999998</c:v>
                </c:pt>
                <c:pt idx="138">
                  <c:v>4205.8739999999998</c:v>
                </c:pt>
                <c:pt idx="139">
                  <c:v>4302.1540000000005</c:v>
                </c:pt>
                <c:pt idx="140">
                  <c:v>4400.7759999999998</c:v>
                </c:pt>
                <c:pt idx="141">
                  <c:v>4711.3410000000003</c:v>
                </c:pt>
                <c:pt idx="142">
                  <c:v>4711.3410000000003</c:v>
                </c:pt>
                <c:pt idx="143">
                  <c:v>4605.3029999999999</c:v>
                </c:pt>
                <c:pt idx="144">
                  <c:v>4605.3029999999999</c:v>
                </c:pt>
                <c:pt idx="145">
                  <c:v>4711.3410000000003</c:v>
                </c:pt>
                <c:pt idx="146">
                  <c:v>4711.3410000000003</c:v>
                </c:pt>
                <c:pt idx="147">
                  <c:v>4931.3159999999998</c:v>
                </c:pt>
                <c:pt idx="148">
                  <c:v>4819.9880000000003</c:v>
                </c:pt>
                <c:pt idx="149">
                  <c:v>4931.3159999999998</c:v>
                </c:pt>
                <c:pt idx="150">
                  <c:v>4931.3159999999998</c:v>
                </c:pt>
                <c:pt idx="151">
                  <c:v>4819.9880000000003</c:v>
                </c:pt>
                <c:pt idx="152">
                  <c:v>4711.3410000000003</c:v>
                </c:pt>
                <c:pt idx="153">
                  <c:v>4400.7759999999998</c:v>
                </c:pt>
                <c:pt idx="154">
                  <c:v>4302.1540000000005</c:v>
                </c:pt>
                <c:pt idx="155">
                  <c:v>4111.8729999999996</c:v>
                </c:pt>
                <c:pt idx="156">
                  <c:v>3930.4749999999999</c:v>
                </c:pt>
                <c:pt idx="157">
                  <c:v>3930.4749999999999</c:v>
                </c:pt>
                <c:pt idx="158">
                  <c:v>3757.5010000000002</c:v>
                </c:pt>
                <c:pt idx="159">
                  <c:v>3757.5010000000002</c:v>
                </c:pt>
                <c:pt idx="160">
                  <c:v>3757.5010000000002</c:v>
                </c:pt>
                <c:pt idx="161">
                  <c:v>3842.9630000000002</c:v>
                </c:pt>
                <c:pt idx="162">
                  <c:v>3930.4749999999999</c:v>
                </c:pt>
                <c:pt idx="163">
                  <c:v>3930.4749999999999</c:v>
                </c:pt>
                <c:pt idx="164">
                  <c:v>3930.4749999999999</c:v>
                </c:pt>
                <c:pt idx="165">
                  <c:v>3842.9630000000002</c:v>
                </c:pt>
                <c:pt idx="166">
                  <c:v>3842.9630000000002</c:v>
                </c:pt>
                <c:pt idx="167">
                  <c:v>3842.9630000000002</c:v>
                </c:pt>
                <c:pt idx="168">
                  <c:v>3757.5010000000002</c:v>
                </c:pt>
                <c:pt idx="169">
                  <c:v>3674.0369999999998</c:v>
                </c:pt>
                <c:pt idx="170">
                  <c:v>3592.5189999999998</c:v>
                </c:pt>
                <c:pt idx="171">
                  <c:v>3592.5189999999998</c:v>
                </c:pt>
                <c:pt idx="172">
                  <c:v>3512.8969999999999</c:v>
                </c:pt>
                <c:pt idx="173">
                  <c:v>3512.8969999999999</c:v>
                </c:pt>
                <c:pt idx="174">
                  <c:v>3512.8969999999999</c:v>
                </c:pt>
                <c:pt idx="175">
                  <c:v>3435.123</c:v>
                </c:pt>
                <c:pt idx="176">
                  <c:v>3435.123</c:v>
                </c:pt>
                <c:pt idx="177">
                  <c:v>3359.1480000000001</c:v>
                </c:pt>
                <c:pt idx="178">
                  <c:v>3284.9279999999999</c:v>
                </c:pt>
                <c:pt idx="179">
                  <c:v>3284.9279999999999</c:v>
                </c:pt>
                <c:pt idx="180">
                  <c:v>3212.4180000000001</c:v>
                </c:pt>
                <c:pt idx="181">
                  <c:v>3212.4180000000001</c:v>
                </c:pt>
                <c:pt idx="182">
                  <c:v>3141.5740000000001</c:v>
                </c:pt>
                <c:pt idx="183">
                  <c:v>3141.5740000000001</c:v>
                </c:pt>
                <c:pt idx="184">
                  <c:v>3141.5740000000001</c:v>
                </c:pt>
                <c:pt idx="185">
                  <c:v>3072.355</c:v>
                </c:pt>
                <c:pt idx="186">
                  <c:v>2936.57</c:v>
                </c:pt>
                <c:pt idx="187">
                  <c:v>2936.57</c:v>
                </c:pt>
                <c:pt idx="188">
                  <c:v>2936.57</c:v>
                </c:pt>
                <c:pt idx="189">
                  <c:v>2936.57</c:v>
                </c:pt>
                <c:pt idx="190">
                  <c:v>2869.866</c:v>
                </c:pt>
                <c:pt idx="191">
                  <c:v>2804.7280000000001</c:v>
                </c:pt>
                <c:pt idx="192">
                  <c:v>3004.7190000000001</c:v>
                </c:pt>
                <c:pt idx="193">
                  <c:v>3141.5740000000001</c:v>
                </c:pt>
                <c:pt idx="194">
                  <c:v>3284.9279999999999</c:v>
                </c:pt>
                <c:pt idx="195">
                  <c:v>3359.1480000000001</c:v>
                </c:pt>
                <c:pt idx="196">
                  <c:v>3141.5740000000001</c:v>
                </c:pt>
                <c:pt idx="197">
                  <c:v>2869.866</c:v>
                </c:pt>
                <c:pt idx="198">
                  <c:v>2741.1149999999998</c:v>
                </c:pt>
                <c:pt idx="199">
                  <c:v>2618.31</c:v>
                </c:pt>
                <c:pt idx="200">
                  <c:v>2678.9879999999998</c:v>
                </c:pt>
                <c:pt idx="201">
                  <c:v>2741.1149999999998</c:v>
                </c:pt>
                <c:pt idx="202">
                  <c:v>2804.7280000000001</c:v>
                </c:pt>
                <c:pt idx="203">
                  <c:v>2804.7280000000001</c:v>
                </c:pt>
                <c:pt idx="204">
                  <c:v>2804.7280000000001</c:v>
                </c:pt>
                <c:pt idx="205">
                  <c:v>2869.866</c:v>
                </c:pt>
                <c:pt idx="206">
                  <c:v>2804.7280000000001</c:v>
                </c:pt>
                <c:pt idx="207">
                  <c:v>2741.1149999999998</c:v>
                </c:pt>
                <c:pt idx="208">
                  <c:v>2618.31</c:v>
                </c:pt>
                <c:pt idx="209">
                  <c:v>2501.154</c:v>
                </c:pt>
                <c:pt idx="210">
                  <c:v>2501.154</c:v>
                </c:pt>
                <c:pt idx="211">
                  <c:v>2335.404</c:v>
                </c:pt>
                <c:pt idx="212">
                  <c:v>2231.1770000000001</c:v>
                </c:pt>
                <c:pt idx="213">
                  <c:v>2180.8539999999998</c:v>
                </c:pt>
                <c:pt idx="214">
                  <c:v>2180.8539999999998</c:v>
                </c:pt>
                <c:pt idx="215">
                  <c:v>2231.1770000000001</c:v>
                </c:pt>
                <c:pt idx="216">
                  <c:v>2335.404</c:v>
                </c:pt>
                <c:pt idx="217">
                  <c:v>2389.3679999999999</c:v>
                </c:pt>
                <c:pt idx="218">
                  <c:v>2389.3679999999999</c:v>
                </c:pt>
                <c:pt idx="219">
                  <c:v>2389.3679999999999</c:v>
                </c:pt>
                <c:pt idx="220">
                  <c:v>2335.404</c:v>
                </c:pt>
                <c:pt idx="221">
                  <c:v>2335.404</c:v>
                </c:pt>
                <c:pt idx="222">
                  <c:v>2282.6840000000002</c:v>
                </c:pt>
                <c:pt idx="223">
                  <c:v>2231.1770000000001</c:v>
                </c:pt>
                <c:pt idx="224">
                  <c:v>2180.8539999999998</c:v>
                </c:pt>
                <c:pt idx="225">
                  <c:v>2180.8539999999998</c:v>
                </c:pt>
                <c:pt idx="226">
                  <c:v>2131.6840000000002</c:v>
                </c:pt>
                <c:pt idx="227">
                  <c:v>2180.8539999999998</c:v>
                </c:pt>
                <c:pt idx="228">
                  <c:v>2180.8539999999998</c:v>
                </c:pt>
                <c:pt idx="229">
                  <c:v>2180.8539999999998</c:v>
                </c:pt>
                <c:pt idx="230">
                  <c:v>2180.8539999999998</c:v>
                </c:pt>
                <c:pt idx="231">
                  <c:v>2231.1770000000001</c:v>
                </c:pt>
                <c:pt idx="232">
                  <c:v>2282.6840000000002</c:v>
                </c:pt>
                <c:pt idx="233">
                  <c:v>2282.6840000000002</c:v>
                </c:pt>
                <c:pt idx="234">
                  <c:v>2231.1770000000001</c:v>
                </c:pt>
                <c:pt idx="235">
                  <c:v>2282.6840000000002</c:v>
                </c:pt>
                <c:pt idx="236">
                  <c:v>2282.6840000000002</c:v>
                </c:pt>
                <c:pt idx="237">
                  <c:v>2282.6840000000002</c:v>
                </c:pt>
                <c:pt idx="238">
                  <c:v>2335.404</c:v>
                </c:pt>
                <c:pt idx="239">
                  <c:v>2335.404</c:v>
                </c:pt>
                <c:pt idx="240">
                  <c:v>2335.404</c:v>
                </c:pt>
                <c:pt idx="241">
                  <c:v>2335.404</c:v>
                </c:pt>
                <c:pt idx="242">
                  <c:v>2335.404</c:v>
                </c:pt>
                <c:pt idx="243">
                  <c:v>2335.404</c:v>
                </c:pt>
                <c:pt idx="244">
                  <c:v>2335.404</c:v>
                </c:pt>
                <c:pt idx="245">
                  <c:v>2335.404</c:v>
                </c:pt>
                <c:pt idx="246">
                  <c:v>2335.404</c:v>
                </c:pt>
                <c:pt idx="247">
                  <c:v>2389.3679999999999</c:v>
                </c:pt>
                <c:pt idx="248">
                  <c:v>2335.404</c:v>
                </c:pt>
                <c:pt idx="249">
                  <c:v>2335.404</c:v>
                </c:pt>
                <c:pt idx="250">
                  <c:v>2335.404</c:v>
                </c:pt>
                <c:pt idx="251">
                  <c:v>2335.404</c:v>
                </c:pt>
                <c:pt idx="252">
                  <c:v>2335.404</c:v>
                </c:pt>
                <c:pt idx="253">
                  <c:v>2335.404</c:v>
                </c:pt>
                <c:pt idx="254">
                  <c:v>2282.6840000000002</c:v>
                </c:pt>
                <c:pt idx="255">
                  <c:v>2335.404</c:v>
                </c:pt>
                <c:pt idx="256">
                  <c:v>2335.404</c:v>
                </c:pt>
                <c:pt idx="257">
                  <c:v>2282.6840000000002</c:v>
                </c:pt>
                <c:pt idx="258">
                  <c:v>2335.404</c:v>
                </c:pt>
                <c:pt idx="259">
                  <c:v>2282.6840000000002</c:v>
                </c:pt>
                <c:pt idx="260">
                  <c:v>2282.6840000000002</c:v>
                </c:pt>
                <c:pt idx="261">
                  <c:v>2231.1770000000001</c:v>
                </c:pt>
                <c:pt idx="262">
                  <c:v>2282.6840000000002</c:v>
                </c:pt>
                <c:pt idx="263">
                  <c:v>2282.6840000000002</c:v>
                </c:pt>
                <c:pt idx="264">
                  <c:v>2231.1770000000001</c:v>
                </c:pt>
                <c:pt idx="265">
                  <c:v>2282.6840000000002</c:v>
                </c:pt>
                <c:pt idx="266">
                  <c:v>2231.1770000000001</c:v>
                </c:pt>
                <c:pt idx="267">
                  <c:v>2231.1770000000001</c:v>
                </c:pt>
                <c:pt idx="268">
                  <c:v>2282.6840000000002</c:v>
                </c:pt>
                <c:pt idx="269">
                  <c:v>2282.6840000000002</c:v>
                </c:pt>
                <c:pt idx="270">
                  <c:v>2282.6840000000002</c:v>
                </c:pt>
                <c:pt idx="271">
                  <c:v>2282.6840000000002</c:v>
                </c:pt>
                <c:pt idx="272">
                  <c:v>2231.1770000000001</c:v>
                </c:pt>
                <c:pt idx="273">
                  <c:v>2231.1770000000001</c:v>
                </c:pt>
                <c:pt idx="274">
                  <c:v>2282.6840000000002</c:v>
                </c:pt>
                <c:pt idx="275">
                  <c:v>2231.1770000000001</c:v>
                </c:pt>
                <c:pt idx="276">
                  <c:v>2282.6840000000002</c:v>
                </c:pt>
                <c:pt idx="277">
                  <c:v>2231.1770000000001</c:v>
                </c:pt>
                <c:pt idx="278">
                  <c:v>2231.1770000000001</c:v>
                </c:pt>
                <c:pt idx="279">
                  <c:v>2180.8539999999998</c:v>
                </c:pt>
                <c:pt idx="280">
                  <c:v>1886.367</c:v>
                </c:pt>
                <c:pt idx="281">
                  <c:v>1696.308</c:v>
                </c:pt>
                <c:pt idx="282">
                  <c:v>1525.441</c:v>
                </c:pt>
                <c:pt idx="283">
                  <c:v>1351.7049999999999</c:v>
                </c:pt>
                <c:pt idx="284">
                  <c:v>1258.335</c:v>
                </c:pt>
                <c:pt idx="285">
                  <c:v>1143.67</c:v>
                </c:pt>
                <c:pt idx="286">
                  <c:v>990.53599999999994</c:v>
                </c:pt>
                <c:pt idx="287">
                  <c:v>898.95100000000002</c:v>
                </c:pt>
                <c:pt idx="288">
                  <c:v>795.90599999999995</c:v>
                </c:pt>
                <c:pt idx="289">
                  <c:v>703.54399999999998</c:v>
                </c:pt>
                <c:pt idx="290">
                  <c:v>637.12300000000005</c:v>
                </c:pt>
                <c:pt idx="291">
                  <c:v>576.68600000000004</c:v>
                </c:pt>
                <c:pt idx="292">
                  <c:v>521.69399999999996</c:v>
                </c:pt>
                <c:pt idx="293">
                  <c:v>468.68</c:v>
                </c:pt>
                <c:pt idx="294">
                  <c:v>443.084</c:v>
                </c:pt>
                <c:pt idx="295">
                  <c:v>418.80399999999997</c:v>
                </c:pt>
                <c:pt idx="296">
                  <c:v>384.70699999999999</c:v>
                </c:pt>
                <c:pt idx="297">
                  <c:v>353.21199999999999</c:v>
                </c:pt>
                <c:pt idx="298">
                  <c:v>324.12599999999998</c:v>
                </c:pt>
                <c:pt idx="299">
                  <c:v>324.12599999999998</c:v>
                </c:pt>
                <c:pt idx="300">
                  <c:v>297.26900000000001</c:v>
                </c:pt>
                <c:pt idx="301">
                  <c:v>272.47699999999998</c:v>
                </c:pt>
                <c:pt idx="302">
                  <c:v>272.47699999999998</c:v>
                </c:pt>
                <c:pt idx="303">
                  <c:v>264.64499999999998</c:v>
                </c:pt>
                <c:pt idx="304">
                  <c:v>249.596</c:v>
                </c:pt>
                <c:pt idx="305">
                  <c:v>242.36799999999999</c:v>
                </c:pt>
                <c:pt idx="306">
                  <c:v>235.333</c:v>
                </c:pt>
                <c:pt idx="307">
                  <c:v>221.81700000000001</c:v>
                </c:pt>
                <c:pt idx="308">
                  <c:v>221.81700000000001</c:v>
                </c:pt>
                <c:pt idx="309">
                  <c:v>221.81700000000001</c:v>
                </c:pt>
                <c:pt idx="310">
                  <c:v>202.864</c:v>
                </c:pt>
                <c:pt idx="311">
                  <c:v>202.864</c:v>
                </c:pt>
                <c:pt idx="312">
                  <c:v>196.88</c:v>
                </c:pt>
                <c:pt idx="313">
                  <c:v>185.38900000000001</c:v>
                </c:pt>
                <c:pt idx="314">
                  <c:v>185.38900000000001</c:v>
                </c:pt>
                <c:pt idx="315">
                  <c:v>179.874</c:v>
                </c:pt>
                <c:pt idx="316">
                  <c:v>179.874</c:v>
                </c:pt>
                <c:pt idx="317">
                  <c:v>169.285</c:v>
                </c:pt>
                <c:pt idx="318">
                  <c:v>164.20400000000001</c:v>
                </c:pt>
                <c:pt idx="319">
                  <c:v>159.26</c:v>
                </c:pt>
                <c:pt idx="320">
                  <c:v>154.44999999999999</c:v>
                </c:pt>
                <c:pt idx="321">
                  <c:v>149.77000000000001</c:v>
                </c:pt>
                <c:pt idx="322">
                  <c:v>145.21700000000001</c:v>
                </c:pt>
                <c:pt idx="323">
                  <c:v>140.78899999999999</c:v>
                </c:pt>
                <c:pt idx="324">
                  <c:v>140.78899999999999</c:v>
                </c:pt>
                <c:pt idx="325">
                  <c:v>132.292</c:v>
                </c:pt>
                <c:pt idx="326">
                  <c:v>132.292</c:v>
                </c:pt>
                <c:pt idx="327">
                  <c:v>128.21600000000001</c:v>
                </c:pt>
                <c:pt idx="328">
                  <c:v>124.253</c:v>
                </c:pt>
                <c:pt idx="329">
                  <c:v>124.253</c:v>
                </c:pt>
                <c:pt idx="330">
                  <c:v>116.651</c:v>
                </c:pt>
                <c:pt idx="331">
                  <c:v>116.651</c:v>
                </c:pt>
                <c:pt idx="332">
                  <c:v>113.00700000000001</c:v>
                </c:pt>
                <c:pt idx="333">
                  <c:v>113.00700000000001</c:v>
                </c:pt>
                <c:pt idx="334">
                  <c:v>113.00700000000001</c:v>
                </c:pt>
                <c:pt idx="335">
                  <c:v>109.464</c:v>
                </c:pt>
                <c:pt idx="336">
                  <c:v>106.01900000000001</c:v>
                </c:pt>
                <c:pt idx="337">
                  <c:v>106.01900000000001</c:v>
                </c:pt>
                <c:pt idx="338">
                  <c:v>102.67</c:v>
                </c:pt>
                <c:pt idx="339">
                  <c:v>99.414000000000001</c:v>
                </c:pt>
                <c:pt idx="340">
                  <c:v>99.414000000000001</c:v>
                </c:pt>
                <c:pt idx="341">
                  <c:v>96.248999999999995</c:v>
                </c:pt>
                <c:pt idx="342">
                  <c:v>99.414000000000001</c:v>
                </c:pt>
                <c:pt idx="343">
                  <c:v>96.248999999999995</c:v>
                </c:pt>
                <c:pt idx="344">
                  <c:v>93.174000000000007</c:v>
                </c:pt>
                <c:pt idx="345">
                  <c:v>93.174000000000007</c:v>
                </c:pt>
                <c:pt idx="346">
                  <c:v>90.183999999999997</c:v>
                </c:pt>
                <c:pt idx="347">
                  <c:v>90.183999999999997</c:v>
                </c:pt>
                <c:pt idx="348">
                  <c:v>87.278999999999996</c:v>
                </c:pt>
                <c:pt idx="349">
                  <c:v>87.278999999999996</c:v>
                </c:pt>
                <c:pt idx="350">
                  <c:v>87.278999999999996</c:v>
                </c:pt>
                <c:pt idx="351">
                  <c:v>84.456000000000003</c:v>
                </c:pt>
                <c:pt idx="352">
                  <c:v>84.456000000000003</c:v>
                </c:pt>
                <c:pt idx="353">
                  <c:v>81.712999999999994</c:v>
                </c:pt>
                <c:pt idx="354">
                  <c:v>81.712999999999994</c:v>
                </c:pt>
                <c:pt idx="355">
                  <c:v>79.048000000000002</c:v>
                </c:pt>
                <c:pt idx="356">
                  <c:v>79.048000000000002</c:v>
                </c:pt>
                <c:pt idx="357">
                  <c:v>76.459000000000003</c:v>
                </c:pt>
                <c:pt idx="358">
                  <c:v>79.048000000000002</c:v>
                </c:pt>
                <c:pt idx="359">
                  <c:v>76.459000000000003</c:v>
                </c:pt>
                <c:pt idx="360">
                  <c:v>73.944999999999993</c:v>
                </c:pt>
                <c:pt idx="361">
                  <c:v>73.944999999999993</c:v>
                </c:pt>
                <c:pt idx="362">
                  <c:v>73.944999999999993</c:v>
                </c:pt>
                <c:pt idx="363">
                  <c:v>73.944999999999993</c:v>
                </c:pt>
                <c:pt idx="364">
                  <c:v>71.501999999999995</c:v>
                </c:pt>
                <c:pt idx="365">
                  <c:v>71.501999999999995</c:v>
                </c:pt>
                <c:pt idx="366">
                  <c:v>69.129000000000005</c:v>
                </c:pt>
                <c:pt idx="367">
                  <c:v>71.501999999999995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CF-7541-8C03-CCB4D182F651}"/>
            </c:ext>
          </c:extLst>
        </c:ser>
        <c:ser>
          <c:idx val="5"/>
          <c:order val="4"/>
          <c:tx>
            <c:strRef>
              <c:f>'MQ2-S4'!$G$1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'MQ2-S4'!$G$2:$G$369</c:f>
              <c:numCache>
                <c:formatCode>General</c:formatCode>
                <c:ptCount val="368"/>
                <c:pt idx="0">
                  <c:v>6.9729999999999999</c:v>
                </c:pt>
                <c:pt idx="1">
                  <c:v>6.75</c:v>
                </c:pt>
                <c:pt idx="2">
                  <c:v>6.75</c:v>
                </c:pt>
                <c:pt idx="3">
                  <c:v>6.9729999999999999</c:v>
                </c:pt>
                <c:pt idx="4">
                  <c:v>6.75</c:v>
                </c:pt>
                <c:pt idx="5">
                  <c:v>6.75</c:v>
                </c:pt>
                <c:pt idx="6">
                  <c:v>6.9729999999999999</c:v>
                </c:pt>
                <c:pt idx="7">
                  <c:v>6.9729999999999999</c:v>
                </c:pt>
                <c:pt idx="8">
                  <c:v>6.75</c:v>
                </c:pt>
                <c:pt idx="9">
                  <c:v>6.9729999999999999</c:v>
                </c:pt>
                <c:pt idx="10">
                  <c:v>6.9729999999999999</c:v>
                </c:pt>
                <c:pt idx="11">
                  <c:v>6.9729999999999999</c:v>
                </c:pt>
                <c:pt idx="12">
                  <c:v>6.9729999999999999</c:v>
                </c:pt>
                <c:pt idx="13">
                  <c:v>6.75</c:v>
                </c:pt>
                <c:pt idx="14">
                  <c:v>6.9729999999999999</c:v>
                </c:pt>
                <c:pt idx="15">
                  <c:v>6.75</c:v>
                </c:pt>
                <c:pt idx="16">
                  <c:v>6.9729999999999999</c:v>
                </c:pt>
                <c:pt idx="17">
                  <c:v>6.75</c:v>
                </c:pt>
                <c:pt idx="18">
                  <c:v>6.75</c:v>
                </c:pt>
                <c:pt idx="19">
                  <c:v>6.9729999999999999</c:v>
                </c:pt>
                <c:pt idx="20">
                  <c:v>6.9729999999999999</c:v>
                </c:pt>
                <c:pt idx="21">
                  <c:v>6.9729999999999999</c:v>
                </c:pt>
                <c:pt idx="22">
                  <c:v>6.75</c:v>
                </c:pt>
                <c:pt idx="23">
                  <c:v>6.75</c:v>
                </c:pt>
                <c:pt idx="24">
                  <c:v>6.75</c:v>
                </c:pt>
                <c:pt idx="25">
                  <c:v>6.75</c:v>
                </c:pt>
                <c:pt idx="26">
                  <c:v>6.75</c:v>
                </c:pt>
                <c:pt idx="27">
                  <c:v>6.75</c:v>
                </c:pt>
                <c:pt idx="28">
                  <c:v>6.75</c:v>
                </c:pt>
                <c:pt idx="29">
                  <c:v>6.75</c:v>
                </c:pt>
                <c:pt idx="30">
                  <c:v>6.75</c:v>
                </c:pt>
                <c:pt idx="31">
                  <c:v>6.75</c:v>
                </c:pt>
                <c:pt idx="32">
                  <c:v>6.75</c:v>
                </c:pt>
                <c:pt idx="33">
                  <c:v>6.75</c:v>
                </c:pt>
                <c:pt idx="34">
                  <c:v>6.75</c:v>
                </c:pt>
                <c:pt idx="35">
                  <c:v>6.75</c:v>
                </c:pt>
                <c:pt idx="36">
                  <c:v>6.9729999999999999</c:v>
                </c:pt>
                <c:pt idx="37">
                  <c:v>6.75</c:v>
                </c:pt>
                <c:pt idx="38">
                  <c:v>6.75</c:v>
                </c:pt>
                <c:pt idx="39">
                  <c:v>6.9729999999999999</c:v>
                </c:pt>
                <c:pt idx="40">
                  <c:v>6.75</c:v>
                </c:pt>
                <c:pt idx="41">
                  <c:v>6.75</c:v>
                </c:pt>
                <c:pt idx="42">
                  <c:v>6.75</c:v>
                </c:pt>
                <c:pt idx="43">
                  <c:v>6.9729999999999999</c:v>
                </c:pt>
                <c:pt idx="44">
                  <c:v>6.5330000000000004</c:v>
                </c:pt>
                <c:pt idx="45">
                  <c:v>6.75</c:v>
                </c:pt>
                <c:pt idx="46">
                  <c:v>6.75</c:v>
                </c:pt>
                <c:pt idx="47">
                  <c:v>6.75</c:v>
                </c:pt>
                <c:pt idx="48">
                  <c:v>6.9729999999999999</c:v>
                </c:pt>
                <c:pt idx="49">
                  <c:v>6.75</c:v>
                </c:pt>
                <c:pt idx="50">
                  <c:v>6.75</c:v>
                </c:pt>
                <c:pt idx="51">
                  <c:v>6.75</c:v>
                </c:pt>
                <c:pt idx="52">
                  <c:v>6.5330000000000004</c:v>
                </c:pt>
                <c:pt idx="53">
                  <c:v>6.9729999999999999</c:v>
                </c:pt>
                <c:pt idx="54">
                  <c:v>6.75</c:v>
                </c:pt>
                <c:pt idx="55">
                  <c:v>6.5330000000000004</c:v>
                </c:pt>
                <c:pt idx="56">
                  <c:v>6.75</c:v>
                </c:pt>
                <c:pt idx="57">
                  <c:v>6.75</c:v>
                </c:pt>
                <c:pt idx="58">
                  <c:v>6.75</c:v>
                </c:pt>
                <c:pt idx="59">
                  <c:v>6.75</c:v>
                </c:pt>
                <c:pt idx="60">
                  <c:v>6.75</c:v>
                </c:pt>
                <c:pt idx="61">
                  <c:v>6.9729999999999999</c:v>
                </c:pt>
                <c:pt idx="62">
                  <c:v>6.75</c:v>
                </c:pt>
                <c:pt idx="63">
                  <c:v>6.9729999999999999</c:v>
                </c:pt>
                <c:pt idx="64">
                  <c:v>6.75</c:v>
                </c:pt>
                <c:pt idx="65">
                  <c:v>7.2009999999999996</c:v>
                </c:pt>
                <c:pt idx="66">
                  <c:v>6.9729999999999999</c:v>
                </c:pt>
                <c:pt idx="67">
                  <c:v>6.75</c:v>
                </c:pt>
                <c:pt idx="68">
                  <c:v>6.75</c:v>
                </c:pt>
                <c:pt idx="69">
                  <c:v>6.75</c:v>
                </c:pt>
                <c:pt idx="70">
                  <c:v>6.75</c:v>
                </c:pt>
                <c:pt idx="71">
                  <c:v>6.75</c:v>
                </c:pt>
                <c:pt idx="72">
                  <c:v>6.75</c:v>
                </c:pt>
                <c:pt idx="73">
                  <c:v>6.75</c:v>
                </c:pt>
                <c:pt idx="74">
                  <c:v>6.75</c:v>
                </c:pt>
                <c:pt idx="75">
                  <c:v>6.9729999999999999</c:v>
                </c:pt>
                <c:pt idx="76">
                  <c:v>6.9729999999999999</c:v>
                </c:pt>
                <c:pt idx="77">
                  <c:v>6.75</c:v>
                </c:pt>
                <c:pt idx="78">
                  <c:v>6.9729999999999999</c:v>
                </c:pt>
                <c:pt idx="79">
                  <c:v>6.75</c:v>
                </c:pt>
                <c:pt idx="80">
                  <c:v>6.75</c:v>
                </c:pt>
                <c:pt idx="81">
                  <c:v>6.5330000000000004</c:v>
                </c:pt>
                <c:pt idx="82">
                  <c:v>6.75</c:v>
                </c:pt>
                <c:pt idx="83">
                  <c:v>6.75</c:v>
                </c:pt>
                <c:pt idx="84">
                  <c:v>6.75</c:v>
                </c:pt>
                <c:pt idx="85">
                  <c:v>6.75</c:v>
                </c:pt>
                <c:pt idx="86">
                  <c:v>6.9729999999999999</c:v>
                </c:pt>
                <c:pt idx="87">
                  <c:v>6.75</c:v>
                </c:pt>
                <c:pt idx="88">
                  <c:v>6.5330000000000004</c:v>
                </c:pt>
                <c:pt idx="89">
                  <c:v>6.75</c:v>
                </c:pt>
                <c:pt idx="90">
                  <c:v>6.75</c:v>
                </c:pt>
                <c:pt idx="91">
                  <c:v>6.75</c:v>
                </c:pt>
                <c:pt idx="92">
                  <c:v>6.75</c:v>
                </c:pt>
                <c:pt idx="93">
                  <c:v>6.75</c:v>
                </c:pt>
                <c:pt idx="94">
                  <c:v>6.9729999999999999</c:v>
                </c:pt>
                <c:pt idx="95">
                  <c:v>6.75</c:v>
                </c:pt>
                <c:pt idx="96">
                  <c:v>6.5330000000000004</c:v>
                </c:pt>
                <c:pt idx="97">
                  <c:v>6.75</c:v>
                </c:pt>
                <c:pt idx="98">
                  <c:v>6.75</c:v>
                </c:pt>
                <c:pt idx="99">
                  <c:v>6.75</c:v>
                </c:pt>
                <c:pt idx="100">
                  <c:v>6.75</c:v>
                </c:pt>
                <c:pt idx="101">
                  <c:v>6.75</c:v>
                </c:pt>
                <c:pt idx="102">
                  <c:v>6.9729999999999999</c:v>
                </c:pt>
                <c:pt idx="103">
                  <c:v>7.4359999999999999</c:v>
                </c:pt>
                <c:pt idx="104">
                  <c:v>8.9740000000000002</c:v>
                </c:pt>
                <c:pt idx="105">
                  <c:v>11.082000000000001</c:v>
                </c:pt>
                <c:pt idx="106">
                  <c:v>12.457000000000001</c:v>
                </c:pt>
                <c:pt idx="107">
                  <c:v>13.968</c:v>
                </c:pt>
                <c:pt idx="108">
                  <c:v>16.068000000000001</c:v>
                </c:pt>
                <c:pt idx="109">
                  <c:v>17.45</c:v>
                </c:pt>
                <c:pt idx="110">
                  <c:v>16.978000000000002</c:v>
                </c:pt>
                <c:pt idx="111">
                  <c:v>17.45</c:v>
                </c:pt>
                <c:pt idx="112">
                  <c:v>18.928999999999998</c:v>
                </c:pt>
                <c:pt idx="113">
                  <c:v>22.797999999999998</c:v>
                </c:pt>
                <c:pt idx="114">
                  <c:v>25.297000000000001</c:v>
                </c:pt>
                <c:pt idx="115">
                  <c:v>28.027999999999999</c:v>
                </c:pt>
                <c:pt idx="116">
                  <c:v>30.239000000000001</c:v>
                </c:pt>
                <c:pt idx="117">
                  <c:v>33.423000000000002</c:v>
                </c:pt>
                <c:pt idx="118">
                  <c:v>35.122</c:v>
                </c:pt>
                <c:pt idx="119">
                  <c:v>37.811999999999998</c:v>
                </c:pt>
                <c:pt idx="120">
                  <c:v>39.704999999999998</c:v>
                </c:pt>
                <c:pt idx="121">
                  <c:v>43.744999999999997</c:v>
                </c:pt>
                <c:pt idx="122">
                  <c:v>82.209000000000003</c:v>
                </c:pt>
                <c:pt idx="123">
                  <c:v>167.935</c:v>
                </c:pt>
                <c:pt idx="124">
                  <c:v>272.16500000000002</c:v>
                </c:pt>
                <c:pt idx="125">
                  <c:v>346.58300000000003</c:v>
                </c:pt>
                <c:pt idx="126">
                  <c:v>378.54300000000001</c:v>
                </c:pt>
                <c:pt idx="127">
                  <c:v>386.99700000000001</c:v>
                </c:pt>
                <c:pt idx="128">
                  <c:v>370.279</c:v>
                </c:pt>
                <c:pt idx="129">
                  <c:v>362.20100000000002</c:v>
                </c:pt>
                <c:pt idx="130">
                  <c:v>370.279</c:v>
                </c:pt>
                <c:pt idx="131">
                  <c:v>404.495</c:v>
                </c:pt>
                <c:pt idx="132">
                  <c:v>441.99400000000003</c:v>
                </c:pt>
                <c:pt idx="133">
                  <c:v>472.48099999999999</c:v>
                </c:pt>
                <c:pt idx="134">
                  <c:v>494.02</c:v>
                </c:pt>
                <c:pt idx="135">
                  <c:v>529.00599999999997</c:v>
                </c:pt>
                <c:pt idx="136">
                  <c:v>541.29300000000001</c:v>
                </c:pt>
                <c:pt idx="137">
                  <c:v>566.77700000000004</c:v>
                </c:pt>
                <c:pt idx="138">
                  <c:v>593.53200000000004</c:v>
                </c:pt>
                <c:pt idx="139">
                  <c:v>607.40700000000004</c:v>
                </c:pt>
                <c:pt idx="140">
                  <c:v>621.62699999999995</c:v>
                </c:pt>
                <c:pt idx="141">
                  <c:v>666.447</c:v>
                </c:pt>
                <c:pt idx="142">
                  <c:v>666.447</c:v>
                </c:pt>
                <c:pt idx="143">
                  <c:v>651.13699999999994</c:v>
                </c:pt>
                <c:pt idx="144">
                  <c:v>651.13699999999994</c:v>
                </c:pt>
                <c:pt idx="145">
                  <c:v>666.447</c:v>
                </c:pt>
                <c:pt idx="146">
                  <c:v>666.447</c:v>
                </c:pt>
                <c:pt idx="147">
                  <c:v>698.23199999999997</c:v>
                </c:pt>
                <c:pt idx="148">
                  <c:v>682.14200000000005</c:v>
                </c:pt>
                <c:pt idx="149">
                  <c:v>698.23199999999997</c:v>
                </c:pt>
                <c:pt idx="150">
                  <c:v>698.23199999999997</c:v>
                </c:pt>
                <c:pt idx="151">
                  <c:v>682.14200000000005</c:v>
                </c:pt>
                <c:pt idx="152">
                  <c:v>666.447</c:v>
                </c:pt>
                <c:pt idx="153">
                  <c:v>621.62699999999995</c:v>
                </c:pt>
                <c:pt idx="154">
                  <c:v>607.40700000000004</c:v>
                </c:pt>
                <c:pt idx="155">
                  <c:v>579.99199999999996</c:v>
                </c:pt>
                <c:pt idx="156">
                  <c:v>553.88</c:v>
                </c:pt>
                <c:pt idx="157">
                  <c:v>553.88</c:v>
                </c:pt>
                <c:pt idx="158">
                  <c:v>529.00599999999997</c:v>
                </c:pt>
                <c:pt idx="159">
                  <c:v>529.00599999999997</c:v>
                </c:pt>
                <c:pt idx="160">
                  <c:v>529.00599999999997</c:v>
                </c:pt>
                <c:pt idx="161">
                  <c:v>541.29300000000001</c:v>
                </c:pt>
                <c:pt idx="162">
                  <c:v>553.88</c:v>
                </c:pt>
                <c:pt idx="163">
                  <c:v>553.88</c:v>
                </c:pt>
                <c:pt idx="164">
                  <c:v>553.88</c:v>
                </c:pt>
                <c:pt idx="165">
                  <c:v>541.29300000000001</c:v>
                </c:pt>
                <c:pt idx="166">
                  <c:v>541.29300000000001</c:v>
                </c:pt>
                <c:pt idx="167">
                  <c:v>541.29300000000001</c:v>
                </c:pt>
                <c:pt idx="168">
                  <c:v>529.00599999999997</c:v>
                </c:pt>
                <c:pt idx="169">
                  <c:v>517.01099999999997</c:v>
                </c:pt>
                <c:pt idx="170">
                  <c:v>505.30200000000002</c:v>
                </c:pt>
                <c:pt idx="171">
                  <c:v>505.30200000000002</c:v>
                </c:pt>
                <c:pt idx="172">
                  <c:v>494.02</c:v>
                </c:pt>
                <c:pt idx="173">
                  <c:v>494.02</c:v>
                </c:pt>
                <c:pt idx="174">
                  <c:v>494.02</c:v>
                </c:pt>
                <c:pt idx="175">
                  <c:v>483.12400000000002</c:v>
                </c:pt>
                <c:pt idx="176">
                  <c:v>483.12400000000002</c:v>
                </c:pt>
                <c:pt idx="177">
                  <c:v>472.48099999999999</c:v>
                </c:pt>
                <c:pt idx="178">
                  <c:v>462.08199999999999</c:v>
                </c:pt>
                <c:pt idx="179">
                  <c:v>462.08199999999999</c:v>
                </c:pt>
                <c:pt idx="180">
                  <c:v>451.92099999999999</c:v>
                </c:pt>
                <c:pt idx="181">
                  <c:v>451.92099999999999</c:v>
                </c:pt>
                <c:pt idx="182">
                  <c:v>441.99400000000003</c:v>
                </c:pt>
                <c:pt idx="183">
                  <c:v>441.99400000000003</c:v>
                </c:pt>
                <c:pt idx="184">
                  <c:v>441.99400000000003</c:v>
                </c:pt>
                <c:pt idx="185">
                  <c:v>432.29300000000001</c:v>
                </c:pt>
                <c:pt idx="186">
                  <c:v>413.54899999999998</c:v>
                </c:pt>
                <c:pt idx="187">
                  <c:v>413.54899999999998</c:v>
                </c:pt>
                <c:pt idx="188">
                  <c:v>413.54899999999998</c:v>
                </c:pt>
                <c:pt idx="189">
                  <c:v>413.54899999999998</c:v>
                </c:pt>
                <c:pt idx="190">
                  <c:v>404.495</c:v>
                </c:pt>
                <c:pt idx="191">
                  <c:v>395.64600000000002</c:v>
                </c:pt>
                <c:pt idx="192">
                  <c:v>422.81299999999999</c:v>
                </c:pt>
                <c:pt idx="193">
                  <c:v>441.99400000000003</c:v>
                </c:pt>
                <c:pt idx="194">
                  <c:v>462.08199999999999</c:v>
                </c:pt>
                <c:pt idx="195">
                  <c:v>472.48099999999999</c:v>
                </c:pt>
                <c:pt idx="196">
                  <c:v>441.99400000000003</c:v>
                </c:pt>
                <c:pt idx="197">
                  <c:v>404.495</c:v>
                </c:pt>
                <c:pt idx="198">
                  <c:v>386.99700000000001</c:v>
                </c:pt>
                <c:pt idx="199">
                  <c:v>370.279</c:v>
                </c:pt>
                <c:pt idx="200">
                  <c:v>378.54300000000001</c:v>
                </c:pt>
                <c:pt idx="201">
                  <c:v>386.99700000000001</c:v>
                </c:pt>
                <c:pt idx="202">
                  <c:v>395.64600000000002</c:v>
                </c:pt>
                <c:pt idx="203">
                  <c:v>395.64600000000002</c:v>
                </c:pt>
                <c:pt idx="204">
                  <c:v>395.64600000000002</c:v>
                </c:pt>
                <c:pt idx="205">
                  <c:v>404.495</c:v>
                </c:pt>
                <c:pt idx="206">
                  <c:v>395.64600000000002</c:v>
                </c:pt>
                <c:pt idx="207">
                  <c:v>386.99700000000001</c:v>
                </c:pt>
                <c:pt idx="208">
                  <c:v>370.279</c:v>
                </c:pt>
                <c:pt idx="209">
                  <c:v>354.30399999999997</c:v>
                </c:pt>
                <c:pt idx="210">
                  <c:v>354.30399999999997</c:v>
                </c:pt>
                <c:pt idx="211">
                  <c:v>331.65499999999997</c:v>
                </c:pt>
                <c:pt idx="212">
                  <c:v>317.38299999999998</c:v>
                </c:pt>
                <c:pt idx="213">
                  <c:v>310.483</c:v>
                </c:pt>
                <c:pt idx="214">
                  <c:v>310.483</c:v>
                </c:pt>
                <c:pt idx="215">
                  <c:v>317.38299999999998</c:v>
                </c:pt>
                <c:pt idx="216">
                  <c:v>331.65499999999997</c:v>
                </c:pt>
                <c:pt idx="217">
                  <c:v>339.03500000000003</c:v>
                </c:pt>
                <c:pt idx="218">
                  <c:v>339.03500000000003</c:v>
                </c:pt>
                <c:pt idx="219">
                  <c:v>339.03500000000003</c:v>
                </c:pt>
                <c:pt idx="220">
                  <c:v>331.65499999999997</c:v>
                </c:pt>
                <c:pt idx="221">
                  <c:v>331.65499999999997</c:v>
                </c:pt>
                <c:pt idx="222">
                  <c:v>324.43900000000002</c:v>
                </c:pt>
                <c:pt idx="223">
                  <c:v>317.38299999999998</c:v>
                </c:pt>
                <c:pt idx="224">
                  <c:v>310.483</c:v>
                </c:pt>
                <c:pt idx="225">
                  <c:v>310.483</c:v>
                </c:pt>
                <c:pt idx="226">
                  <c:v>303.73599999999999</c:v>
                </c:pt>
                <c:pt idx="227">
                  <c:v>310.483</c:v>
                </c:pt>
                <c:pt idx="228">
                  <c:v>310.483</c:v>
                </c:pt>
                <c:pt idx="229">
                  <c:v>310.483</c:v>
                </c:pt>
                <c:pt idx="230">
                  <c:v>310.483</c:v>
                </c:pt>
                <c:pt idx="231">
                  <c:v>317.38299999999998</c:v>
                </c:pt>
                <c:pt idx="232">
                  <c:v>324.43900000000002</c:v>
                </c:pt>
                <c:pt idx="233">
                  <c:v>324.43900000000002</c:v>
                </c:pt>
                <c:pt idx="234">
                  <c:v>317.38299999999998</c:v>
                </c:pt>
                <c:pt idx="235">
                  <c:v>324.43900000000002</c:v>
                </c:pt>
                <c:pt idx="236">
                  <c:v>324.43900000000002</c:v>
                </c:pt>
                <c:pt idx="237">
                  <c:v>324.43900000000002</c:v>
                </c:pt>
                <c:pt idx="238">
                  <c:v>331.65499999999997</c:v>
                </c:pt>
                <c:pt idx="239">
                  <c:v>331.65499999999997</c:v>
                </c:pt>
                <c:pt idx="240">
                  <c:v>331.65499999999997</c:v>
                </c:pt>
                <c:pt idx="241">
                  <c:v>331.65499999999997</c:v>
                </c:pt>
                <c:pt idx="242">
                  <c:v>331.65499999999997</c:v>
                </c:pt>
                <c:pt idx="243">
                  <c:v>331.65499999999997</c:v>
                </c:pt>
                <c:pt idx="244">
                  <c:v>331.65499999999997</c:v>
                </c:pt>
                <c:pt idx="245">
                  <c:v>331.65499999999997</c:v>
                </c:pt>
                <c:pt idx="246">
                  <c:v>331.65499999999997</c:v>
                </c:pt>
                <c:pt idx="247">
                  <c:v>339.03500000000003</c:v>
                </c:pt>
                <c:pt idx="248">
                  <c:v>331.65499999999997</c:v>
                </c:pt>
                <c:pt idx="249">
                  <c:v>331.65499999999997</c:v>
                </c:pt>
                <c:pt idx="250">
                  <c:v>331.65499999999997</c:v>
                </c:pt>
                <c:pt idx="251">
                  <c:v>331.65499999999997</c:v>
                </c:pt>
                <c:pt idx="252">
                  <c:v>331.65499999999997</c:v>
                </c:pt>
                <c:pt idx="253">
                  <c:v>331.65499999999997</c:v>
                </c:pt>
                <c:pt idx="254">
                  <c:v>324.43900000000002</c:v>
                </c:pt>
                <c:pt idx="255">
                  <c:v>331.65499999999997</c:v>
                </c:pt>
                <c:pt idx="256">
                  <c:v>331.65499999999997</c:v>
                </c:pt>
                <c:pt idx="257">
                  <c:v>324.43900000000002</c:v>
                </c:pt>
                <c:pt idx="258">
                  <c:v>331.65499999999997</c:v>
                </c:pt>
                <c:pt idx="259">
                  <c:v>324.43900000000002</c:v>
                </c:pt>
                <c:pt idx="260">
                  <c:v>324.43900000000002</c:v>
                </c:pt>
                <c:pt idx="261">
                  <c:v>317.38299999999998</c:v>
                </c:pt>
                <c:pt idx="262">
                  <c:v>324.43900000000002</c:v>
                </c:pt>
                <c:pt idx="263">
                  <c:v>324.43900000000002</c:v>
                </c:pt>
                <c:pt idx="264">
                  <c:v>317.38299999999998</c:v>
                </c:pt>
                <c:pt idx="265">
                  <c:v>324.43900000000002</c:v>
                </c:pt>
                <c:pt idx="266">
                  <c:v>317.38299999999998</c:v>
                </c:pt>
                <c:pt idx="267">
                  <c:v>317.38299999999998</c:v>
                </c:pt>
                <c:pt idx="268">
                  <c:v>324.43900000000002</c:v>
                </c:pt>
                <c:pt idx="269">
                  <c:v>324.43900000000002</c:v>
                </c:pt>
                <c:pt idx="270">
                  <c:v>324.43900000000002</c:v>
                </c:pt>
                <c:pt idx="271">
                  <c:v>324.43900000000002</c:v>
                </c:pt>
                <c:pt idx="272">
                  <c:v>317.38299999999998</c:v>
                </c:pt>
                <c:pt idx="273">
                  <c:v>317.38299999999998</c:v>
                </c:pt>
                <c:pt idx="274">
                  <c:v>324.43900000000002</c:v>
                </c:pt>
                <c:pt idx="275">
                  <c:v>317.38299999999998</c:v>
                </c:pt>
                <c:pt idx="276">
                  <c:v>324.43900000000002</c:v>
                </c:pt>
                <c:pt idx="277">
                  <c:v>317.38299999999998</c:v>
                </c:pt>
                <c:pt idx="278">
                  <c:v>317.38299999999998</c:v>
                </c:pt>
                <c:pt idx="279">
                  <c:v>310.483</c:v>
                </c:pt>
                <c:pt idx="280">
                  <c:v>272.16500000000002</c:v>
                </c:pt>
                <c:pt idx="281">
                  <c:v>249.30799999999999</c:v>
                </c:pt>
                <c:pt idx="282">
                  <c:v>228.376</c:v>
                </c:pt>
                <c:pt idx="283">
                  <c:v>204.65700000000001</c:v>
                </c:pt>
                <c:pt idx="284">
                  <c:v>191.614</c:v>
                </c:pt>
                <c:pt idx="285">
                  <c:v>175.49100000000001</c:v>
                </c:pt>
                <c:pt idx="286">
                  <c:v>153.76499999999999</c:v>
                </c:pt>
                <c:pt idx="287">
                  <c:v>140.75800000000001</c:v>
                </c:pt>
                <c:pt idx="288">
                  <c:v>125.986</c:v>
                </c:pt>
                <c:pt idx="289">
                  <c:v>112.706</c:v>
                </c:pt>
                <c:pt idx="290">
                  <c:v>103.051</c:v>
                </c:pt>
                <c:pt idx="291">
                  <c:v>94.182000000000002</c:v>
                </c:pt>
                <c:pt idx="292">
                  <c:v>86.031999999999996</c:v>
                </c:pt>
                <c:pt idx="293">
                  <c:v>78.545000000000002</c:v>
                </c:pt>
                <c:pt idx="294">
                  <c:v>75.031999999999996</c:v>
                </c:pt>
                <c:pt idx="295">
                  <c:v>71.665000000000006</c:v>
                </c:pt>
                <c:pt idx="296">
                  <c:v>66.875</c:v>
                </c:pt>
                <c:pt idx="297">
                  <c:v>62.38</c:v>
                </c:pt>
                <c:pt idx="298">
                  <c:v>58.161999999999999</c:v>
                </c:pt>
                <c:pt idx="299">
                  <c:v>58.161999999999999</c:v>
                </c:pt>
                <c:pt idx="300">
                  <c:v>54.204999999999998</c:v>
                </c:pt>
                <c:pt idx="301">
                  <c:v>50.491999999999997</c:v>
                </c:pt>
                <c:pt idx="302">
                  <c:v>50.491999999999997</c:v>
                </c:pt>
                <c:pt idx="303">
                  <c:v>49.307000000000002</c:v>
                </c:pt>
                <c:pt idx="304">
                  <c:v>47.01</c:v>
                </c:pt>
                <c:pt idx="305">
                  <c:v>45.898000000000003</c:v>
                </c:pt>
                <c:pt idx="306">
                  <c:v>44.81</c:v>
                </c:pt>
                <c:pt idx="307">
                  <c:v>42.701999999999998</c:v>
                </c:pt>
                <c:pt idx="308">
                  <c:v>42.701999999999998</c:v>
                </c:pt>
                <c:pt idx="309">
                  <c:v>42.701999999999998</c:v>
                </c:pt>
                <c:pt idx="310">
                  <c:v>39.704999999999998</c:v>
                </c:pt>
                <c:pt idx="311">
                  <c:v>39.704999999999998</c:v>
                </c:pt>
                <c:pt idx="312">
                  <c:v>38.749000000000002</c:v>
                </c:pt>
                <c:pt idx="313">
                  <c:v>36.896000000000001</c:v>
                </c:pt>
                <c:pt idx="314">
                  <c:v>36.896000000000001</c:v>
                </c:pt>
                <c:pt idx="315">
                  <c:v>35.999000000000002</c:v>
                </c:pt>
                <c:pt idx="316">
                  <c:v>35.999000000000002</c:v>
                </c:pt>
                <c:pt idx="317">
                  <c:v>34.262999999999998</c:v>
                </c:pt>
                <c:pt idx="318">
                  <c:v>33.423000000000002</c:v>
                </c:pt>
                <c:pt idx="319">
                  <c:v>32.600999999999999</c:v>
                </c:pt>
                <c:pt idx="320">
                  <c:v>31.795999999999999</c:v>
                </c:pt>
                <c:pt idx="321">
                  <c:v>31.009</c:v>
                </c:pt>
                <c:pt idx="322">
                  <c:v>30.239000000000001</c:v>
                </c:pt>
                <c:pt idx="323">
                  <c:v>29.486000000000001</c:v>
                </c:pt>
                <c:pt idx="324">
                  <c:v>29.486000000000001</c:v>
                </c:pt>
                <c:pt idx="325">
                  <c:v>28.027999999999999</c:v>
                </c:pt>
                <c:pt idx="326">
                  <c:v>28.027999999999999</c:v>
                </c:pt>
                <c:pt idx="327">
                  <c:v>27.321999999999999</c:v>
                </c:pt>
                <c:pt idx="328">
                  <c:v>26.632000000000001</c:v>
                </c:pt>
                <c:pt idx="329">
                  <c:v>26.632000000000001</c:v>
                </c:pt>
                <c:pt idx="330">
                  <c:v>25.297000000000001</c:v>
                </c:pt>
                <c:pt idx="331">
                  <c:v>25.297000000000001</c:v>
                </c:pt>
                <c:pt idx="332">
                  <c:v>24.651</c:v>
                </c:pt>
                <c:pt idx="333">
                  <c:v>24.651</c:v>
                </c:pt>
                <c:pt idx="334">
                  <c:v>24.651</c:v>
                </c:pt>
                <c:pt idx="335">
                  <c:v>24.02</c:v>
                </c:pt>
                <c:pt idx="336">
                  <c:v>23.402000000000001</c:v>
                </c:pt>
                <c:pt idx="337">
                  <c:v>23.402000000000001</c:v>
                </c:pt>
                <c:pt idx="338">
                  <c:v>22.797999999999998</c:v>
                </c:pt>
                <c:pt idx="339">
                  <c:v>22.207999999999998</c:v>
                </c:pt>
                <c:pt idx="340">
                  <c:v>22.207999999999998</c:v>
                </c:pt>
                <c:pt idx="341">
                  <c:v>21.63</c:v>
                </c:pt>
                <c:pt idx="342">
                  <c:v>22.207999999999998</c:v>
                </c:pt>
                <c:pt idx="343">
                  <c:v>21.63</c:v>
                </c:pt>
                <c:pt idx="344">
                  <c:v>21.065000000000001</c:v>
                </c:pt>
                <c:pt idx="345">
                  <c:v>21.065000000000001</c:v>
                </c:pt>
                <c:pt idx="346">
                  <c:v>20.513000000000002</c:v>
                </c:pt>
                <c:pt idx="347">
                  <c:v>20.513000000000002</c:v>
                </c:pt>
                <c:pt idx="348">
                  <c:v>19.972999999999999</c:v>
                </c:pt>
                <c:pt idx="349">
                  <c:v>19.972999999999999</c:v>
                </c:pt>
                <c:pt idx="350">
                  <c:v>19.972999999999999</c:v>
                </c:pt>
                <c:pt idx="351">
                  <c:v>19.445</c:v>
                </c:pt>
                <c:pt idx="352">
                  <c:v>19.445</c:v>
                </c:pt>
                <c:pt idx="353">
                  <c:v>18.928999999999998</c:v>
                </c:pt>
                <c:pt idx="354">
                  <c:v>18.928999999999998</c:v>
                </c:pt>
                <c:pt idx="355">
                  <c:v>18.425000000000001</c:v>
                </c:pt>
                <c:pt idx="356">
                  <c:v>18.425000000000001</c:v>
                </c:pt>
                <c:pt idx="357">
                  <c:v>17.931000000000001</c:v>
                </c:pt>
                <c:pt idx="358">
                  <c:v>18.425000000000001</c:v>
                </c:pt>
                <c:pt idx="359">
                  <c:v>17.931000000000001</c:v>
                </c:pt>
                <c:pt idx="360">
                  <c:v>17.45</c:v>
                </c:pt>
                <c:pt idx="361">
                  <c:v>17.45</c:v>
                </c:pt>
                <c:pt idx="362">
                  <c:v>17.45</c:v>
                </c:pt>
                <c:pt idx="363">
                  <c:v>17.45</c:v>
                </c:pt>
                <c:pt idx="364">
                  <c:v>16.978000000000002</c:v>
                </c:pt>
                <c:pt idx="365">
                  <c:v>16.978000000000002</c:v>
                </c:pt>
                <c:pt idx="366">
                  <c:v>16.518000000000001</c:v>
                </c:pt>
                <c:pt idx="367">
                  <c:v>16.978000000000002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CF-7541-8C03-CCB4D182F651}"/>
            </c:ext>
          </c:extLst>
        </c:ser>
        <c:ser>
          <c:idx val="6"/>
          <c:order val="5"/>
          <c:tx>
            <c:strRef>
              <c:f>'MQ2-S4'!$H$1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'MQ2-S4'!$H$2:$H$369</c:f>
              <c:numCache>
                <c:formatCode>General</c:formatCode>
                <c:ptCount val="368"/>
                <c:pt idx="0">
                  <c:v>13.029</c:v>
                </c:pt>
                <c:pt idx="1">
                  <c:v>12.634</c:v>
                </c:pt>
                <c:pt idx="2">
                  <c:v>12.634</c:v>
                </c:pt>
                <c:pt idx="3">
                  <c:v>13.029</c:v>
                </c:pt>
                <c:pt idx="4">
                  <c:v>12.634</c:v>
                </c:pt>
                <c:pt idx="5">
                  <c:v>12.634</c:v>
                </c:pt>
                <c:pt idx="6">
                  <c:v>13.029</c:v>
                </c:pt>
                <c:pt idx="7">
                  <c:v>13.029</c:v>
                </c:pt>
                <c:pt idx="8">
                  <c:v>12.634</c:v>
                </c:pt>
                <c:pt idx="9">
                  <c:v>13.029</c:v>
                </c:pt>
                <c:pt idx="10">
                  <c:v>13.029</c:v>
                </c:pt>
                <c:pt idx="11">
                  <c:v>13.029</c:v>
                </c:pt>
                <c:pt idx="12">
                  <c:v>13.029</c:v>
                </c:pt>
                <c:pt idx="13">
                  <c:v>12.634</c:v>
                </c:pt>
                <c:pt idx="14">
                  <c:v>13.029</c:v>
                </c:pt>
                <c:pt idx="15">
                  <c:v>12.634</c:v>
                </c:pt>
                <c:pt idx="16">
                  <c:v>13.029</c:v>
                </c:pt>
                <c:pt idx="17">
                  <c:v>12.634</c:v>
                </c:pt>
                <c:pt idx="18">
                  <c:v>12.634</c:v>
                </c:pt>
                <c:pt idx="19">
                  <c:v>13.029</c:v>
                </c:pt>
                <c:pt idx="20">
                  <c:v>13.029</c:v>
                </c:pt>
                <c:pt idx="21">
                  <c:v>13.029</c:v>
                </c:pt>
                <c:pt idx="22">
                  <c:v>12.634</c:v>
                </c:pt>
                <c:pt idx="23">
                  <c:v>12.634</c:v>
                </c:pt>
                <c:pt idx="24">
                  <c:v>12.634</c:v>
                </c:pt>
                <c:pt idx="25">
                  <c:v>12.634</c:v>
                </c:pt>
                <c:pt idx="26">
                  <c:v>12.634</c:v>
                </c:pt>
                <c:pt idx="27">
                  <c:v>12.634</c:v>
                </c:pt>
                <c:pt idx="28">
                  <c:v>12.634</c:v>
                </c:pt>
                <c:pt idx="29">
                  <c:v>12.634</c:v>
                </c:pt>
                <c:pt idx="30">
                  <c:v>12.634</c:v>
                </c:pt>
                <c:pt idx="31">
                  <c:v>12.634</c:v>
                </c:pt>
                <c:pt idx="32">
                  <c:v>12.634</c:v>
                </c:pt>
                <c:pt idx="33">
                  <c:v>12.634</c:v>
                </c:pt>
                <c:pt idx="34">
                  <c:v>12.634</c:v>
                </c:pt>
                <c:pt idx="35">
                  <c:v>12.634</c:v>
                </c:pt>
                <c:pt idx="36">
                  <c:v>13.029</c:v>
                </c:pt>
                <c:pt idx="37">
                  <c:v>12.634</c:v>
                </c:pt>
                <c:pt idx="38">
                  <c:v>12.634</c:v>
                </c:pt>
                <c:pt idx="39">
                  <c:v>13.029</c:v>
                </c:pt>
                <c:pt idx="40">
                  <c:v>12.634</c:v>
                </c:pt>
                <c:pt idx="41">
                  <c:v>12.634</c:v>
                </c:pt>
                <c:pt idx="42">
                  <c:v>12.634</c:v>
                </c:pt>
                <c:pt idx="43">
                  <c:v>13.029</c:v>
                </c:pt>
                <c:pt idx="44">
                  <c:v>12.247999999999999</c:v>
                </c:pt>
                <c:pt idx="45">
                  <c:v>12.634</c:v>
                </c:pt>
                <c:pt idx="46">
                  <c:v>12.634</c:v>
                </c:pt>
                <c:pt idx="47">
                  <c:v>12.634</c:v>
                </c:pt>
                <c:pt idx="48">
                  <c:v>13.029</c:v>
                </c:pt>
                <c:pt idx="49">
                  <c:v>12.634</c:v>
                </c:pt>
                <c:pt idx="50">
                  <c:v>12.634</c:v>
                </c:pt>
                <c:pt idx="51">
                  <c:v>12.634</c:v>
                </c:pt>
                <c:pt idx="52">
                  <c:v>12.247999999999999</c:v>
                </c:pt>
                <c:pt idx="53">
                  <c:v>13.029</c:v>
                </c:pt>
                <c:pt idx="54">
                  <c:v>12.634</c:v>
                </c:pt>
                <c:pt idx="55">
                  <c:v>12.247999999999999</c:v>
                </c:pt>
                <c:pt idx="56">
                  <c:v>12.634</c:v>
                </c:pt>
                <c:pt idx="57">
                  <c:v>12.634</c:v>
                </c:pt>
                <c:pt idx="58">
                  <c:v>12.634</c:v>
                </c:pt>
                <c:pt idx="59">
                  <c:v>12.634</c:v>
                </c:pt>
                <c:pt idx="60">
                  <c:v>12.634</c:v>
                </c:pt>
                <c:pt idx="61">
                  <c:v>13.029</c:v>
                </c:pt>
                <c:pt idx="62">
                  <c:v>12.634</c:v>
                </c:pt>
                <c:pt idx="63">
                  <c:v>13.029</c:v>
                </c:pt>
                <c:pt idx="64">
                  <c:v>12.634</c:v>
                </c:pt>
                <c:pt idx="65">
                  <c:v>13.433</c:v>
                </c:pt>
                <c:pt idx="66">
                  <c:v>13.029</c:v>
                </c:pt>
                <c:pt idx="67">
                  <c:v>12.634</c:v>
                </c:pt>
                <c:pt idx="68">
                  <c:v>12.634</c:v>
                </c:pt>
                <c:pt idx="69">
                  <c:v>12.634</c:v>
                </c:pt>
                <c:pt idx="70">
                  <c:v>12.634</c:v>
                </c:pt>
                <c:pt idx="71">
                  <c:v>12.634</c:v>
                </c:pt>
                <c:pt idx="72">
                  <c:v>12.634</c:v>
                </c:pt>
                <c:pt idx="73">
                  <c:v>12.634</c:v>
                </c:pt>
                <c:pt idx="74">
                  <c:v>12.634</c:v>
                </c:pt>
                <c:pt idx="75">
                  <c:v>13.029</c:v>
                </c:pt>
                <c:pt idx="76">
                  <c:v>13.029</c:v>
                </c:pt>
                <c:pt idx="77">
                  <c:v>12.634</c:v>
                </c:pt>
                <c:pt idx="78">
                  <c:v>13.029</c:v>
                </c:pt>
                <c:pt idx="79">
                  <c:v>12.634</c:v>
                </c:pt>
                <c:pt idx="80">
                  <c:v>12.634</c:v>
                </c:pt>
                <c:pt idx="81">
                  <c:v>12.247999999999999</c:v>
                </c:pt>
                <c:pt idx="82">
                  <c:v>12.634</c:v>
                </c:pt>
                <c:pt idx="83">
                  <c:v>12.634</c:v>
                </c:pt>
                <c:pt idx="84">
                  <c:v>12.634</c:v>
                </c:pt>
                <c:pt idx="85">
                  <c:v>12.634</c:v>
                </c:pt>
                <c:pt idx="86">
                  <c:v>13.029</c:v>
                </c:pt>
                <c:pt idx="87">
                  <c:v>12.634</c:v>
                </c:pt>
                <c:pt idx="88">
                  <c:v>12.247999999999999</c:v>
                </c:pt>
                <c:pt idx="89">
                  <c:v>12.634</c:v>
                </c:pt>
                <c:pt idx="90">
                  <c:v>12.634</c:v>
                </c:pt>
                <c:pt idx="91">
                  <c:v>12.634</c:v>
                </c:pt>
                <c:pt idx="92">
                  <c:v>12.634</c:v>
                </c:pt>
                <c:pt idx="93">
                  <c:v>12.634</c:v>
                </c:pt>
                <c:pt idx="94">
                  <c:v>13.029</c:v>
                </c:pt>
                <c:pt idx="95">
                  <c:v>12.634</c:v>
                </c:pt>
                <c:pt idx="96">
                  <c:v>12.247999999999999</c:v>
                </c:pt>
                <c:pt idx="97">
                  <c:v>12.634</c:v>
                </c:pt>
                <c:pt idx="98">
                  <c:v>12.634</c:v>
                </c:pt>
                <c:pt idx="99">
                  <c:v>12.634</c:v>
                </c:pt>
                <c:pt idx="100">
                  <c:v>12.634</c:v>
                </c:pt>
                <c:pt idx="101">
                  <c:v>12.634</c:v>
                </c:pt>
                <c:pt idx="102">
                  <c:v>13.029</c:v>
                </c:pt>
                <c:pt idx="103">
                  <c:v>13.847</c:v>
                </c:pt>
                <c:pt idx="104">
                  <c:v>16.548999999999999</c:v>
                </c:pt>
                <c:pt idx="105">
                  <c:v>20.212</c:v>
                </c:pt>
                <c:pt idx="106">
                  <c:v>22.581</c:v>
                </c:pt>
                <c:pt idx="107">
                  <c:v>25.17</c:v>
                </c:pt>
                <c:pt idx="108">
                  <c:v>28.742999999999999</c:v>
                </c:pt>
                <c:pt idx="109">
                  <c:v>31.08</c:v>
                </c:pt>
                <c:pt idx="110">
                  <c:v>30.283999999999999</c:v>
                </c:pt>
                <c:pt idx="111">
                  <c:v>31.08</c:v>
                </c:pt>
                <c:pt idx="112">
                  <c:v>33.572000000000003</c:v>
                </c:pt>
                <c:pt idx="113">
                  <c:v>40.043999999999997</c:v>
                </c:pt>
                <c:pt idx="114">
                  <c:v>44.192</c:v>
                </c:pt>
                <c:pt idx="115">
                  <c:v>48.701000000000001</c:v>
                </c:pt>
                <c:pt idx="116">
                  <c:v>52.335999999999999</c:v>
                </c:pt>
                <c:pt idx="117">
                  <c:v>57.543999999999997</c:v>
                </c:pt>
                <c:pt idx="118">
                  <c:v>60.313000000000002</c:v>
                </c:pt>
                <c:pt idx="119">
                  <c:v>64.683000000000007</c:v>
                </c:pt>
                <c:pt idx="120">
                  <c:v>67.748000000000005</c:v>
                </c:pt>
                <c:pt idx="121">
                  <c:v>74.263999999999996</c:v>
                </c:pt>
                <c:pt idx="122">
                  <c:v>135.041</c:v>
                </c:pt>
                <c:pt idx="123">
                  <c:v>265.75900000000001</c:v>
                </c:pt>
                <c:pt idx="124">
                  <c:v>419.97899999999998</c:v>
                </c:pt>
                <c:pt idx="125">
                  <c:v>527.34100000000001</c:v>
                </c:pt>
                <c:pt idx="126">
                  <c:v>572.053</c:v>
                </c:pt>
                <c:pt idx="127">
                  <c:v>583.83000000000004</c:v>
                </c:pt>
                <c:pt idx="128">
                  <c:v>560.52099999999996</c:v>
                </c:pt>
                <c:pt idx="129">
                  <c:v>549.22799999999995</c:v>
                </c:pt>
                <c:pt idx="130">
                  <c:v>560.52099999999996</c:v>
                </c:pt>
                <c:pt idx="131">
                  <c:v>608.14400000000001</c:v>
                </c:pt>
                <c:pt idx="132">
                  <c:v>659.98099999999999</c:v>
                </c:pt>
                <c:pt idx="133">
                  <c:v>701.87300000000005</c:v>
                </c:pt>
                <c:pt idx="134">
                  <c:v>731.34299999999996</c:v>
                </c:pt>
                <c:pt idx="135">
                  <c:v>778.01599999999996</c:v>
                </c:pt>
                <c:pt idx="136">
                  <c:v>794.26300000000003</c:v>
                </c:pt>
                <c:pt idx="137">
                  <c:v>833.32500000000005</c:v>
                </c:pt>
                <c:pt idx="138">
                  <c:v>875.63099999999997</c:v>
                </c:pt>
                <c:pt idx="139">
                  <c:v>897.62800000000004</c:v>
                </c:pt>
                <c:pt idx="140">
                  <c:v>920.20799999999997</c:v>
                </c:pt>
                <c:pt idx="141">
                  <c:v>991.63</c:v>
                </c:pt>
                <c:pt idx="142">
                  <c:v>991.63</c:v>
                </c:pt>
                <c:pt idx="143">
                  <c:v>967.19100000000003</c:v>
                </c:pt>
                <c:pt idx="144">
                  <c:v>967.19100000000003</c:v>
                </c:pt>
                <c:pt idx="145">
                  <c:v>991.63</c:v>
                </c:pt>
                <c:pt idx="146">
                  <c:v>991.63</c:v>
                </c:pt>
                <c:pt idx="147">
                  <c:v>1041.96</c:v>
                </c:pt>
                <c:pt idx="148">
                  <c:v>1016.5170000000001</c:v>
                </c:pt>
                <c:pt idx="149">
                  <c:v>1041.96</c:v>
                </c:pt>
                <c:pt idx="150">
                  <c:v>1041.96</c:v>
                </c:pt>
                <c:pt idx="151">
                  <c:v>1016.5170000000001</c:v>
                </c:pt>
                <c:pt idx="152">
                  <c:v>991.63</c:v>
                </c:pt>
                <c:pt idx="153">
                  <c:v>920.20799999999997</c:v>
                </c:pt>
                <c:pt idx="154">
                  <c:v>897.62800000000004</c:v>
                </c:pt>
                <c:pt idx="155">
                  <c:v>854.202</c:v>
                </c:pt>
                <c:pt idx="156">
                  <c:v>812.98299999999995</c:v>
                </c:pt>
                <c:pt idx="157">
                  <c:v>812.98299999999995</c:v>
                </c:pt>
                <c:pt idx="158">
                  <c:v>778.01599999999996</c:v>
                </c:pt>
                <c:pt idx="159">
                  <c:v>778.01599999999996</c:v>
                </c:pt>
                <c:pt idx="160">
                  <c:v>778.01599999999996</c:v>
                </c:pt>
                <c:pt idx="161">
                  <c:v>794.26300000000003</c:v>
                </c:pt>
                <c:pt idx="162">
                  <c:v>812.98299999999995</c:v>
                </c:pt>
                <c:pt idx="163">
                  <c:v>812.98299999999995</c:v>
                </c:pt>
                <c:pt idx="164">
                  <c:v>812.98299999999995</c:v>
                </c:pt>
                <c:pt idx="165">
                  <c:v>794.26300000000003</c:v>
                </c:pt>
                <c:pt idx="166">
                  <c:v>794.26300000000003</c:v>
                </c:pt>
                <c:pt idx="167">
                  <c:v>794.26300000000003</c:v>
                </c:pt>
                <c:pt idx="168">
                  <c:v>778.01599999999996</c:v>
                </c:pt>
                <c:pt idx="169">
                  <c:v>762.11900000000003</c:v>
                </c:pt>
                <c:pt idx="170">
                  <c:v>746.56399999999996</c:v>
                </c:pt>
                <c:pt idx="171">
                  <c:v>746.56399999999996</c:v>
                </c:pt>
                <c:pt idx="172">
                  <c:v>731.34299999999996</c:v>
                </c:pt>
                <c:pt idx="173">
                  <c:v>731.34299999999996</c:v>
                </c:pt>
                <c:pt idx="174">
                  <c:v>731.34299999999996</c:v>
                </c:pt>
                <c:pt idx="175">
                  <c:v>716.44899999999996</c:v>
                </c:pt>
                <c:pt idx="176">
                  <c:v>716.44899999999996</c:v>
                </c:pt>
                <c:pt idx="177">
                  <c:v>701.87300000000005</c:v>
                </c:pt>
                <c:pt idx="178">
                  <c:v>687.60799999999995</c:v>
                </c:pt>
                <c:pt idx="179">
                  <c:v>687.60799999999995</c:v>
                </c:pt>
                <c:pt idx="180">
                  <c:v>673.64599999999996</c:v>
                </c:pt>
                <c:pt idx="181">
                  <c:v>673.64599999999996</c:v>
                </c:pt>
                <c:pt idx="182">
                  <c:v>659.98099999999999</c:v>
                </c:pt>
                <c:pt idx="183">
                  <c:v>659.98099999999999</c:v>
                </c:pt>
                <c:pt idx="184">
                  <c:v>659.98099999999999</c:v>
                </c:pt>
                <c:pt idx="185">
                  <c:v>646.60400000000004</c:v>
                </c:pt>
                <c:pt idx="186">
                  <c:v>620.69299999999998</c:v>
                </c:pt>
                <c:pt idx="187">
                  <c:v>620.69299999999998</c:v>
                </c:pt>
                <c:pt idx="188">
                  <c:v>620.69299999999998</c:v>
                </c:pt>
                <c:pt idx="189">
                  <c:v>620.69299999999998</c:v>
                </c:pt>
                <c:pt idx="190">
                  <c:v>608.14400000000001</c:v>
                </c:pt>
                <c:pt idx="191">
                  <c:v>595.85799999999995</c:v>
                </c:pt>
                <c:pt idx="192">
                  <c:v>633.51099999999997</c:v>
                </c:pt>
                <c:pt idx="193">
                  <c:v>659.98099999999999</c:v>
                </c:pt>
                <c:pt idx="194">
                  <c:v>687.60799999999995</c:v>
                </c:pt>
                <c:pt idx="195">
                  <c:v>701.87300000000005</c:v>
                </c:pt>
                <c:pt idx="196">
                  <c:v>659.98099999999999</c:v>
                </c:pt>
                <c:pt idx="197">
                  <c:v>608.14400000000001</c:v>
                </c:pt>
                <c:pt idx="198">
                  <c:v>583.83000000000004</c:v>
                </c:pt>
                <c:pt idx="199">
                  <c:v>560.52099999999996</c:v>
                </c:pt>
                <c:pt idx="200">
                  <c:v>572.053</c:v>
                </c:pt>
                <c:pt idx="201">
                  <c:v>583.83000000000004</c:v>
                </c:pt>
                <c:pt idx="202">
                  <c:v>595.85799999999995</c:v>
                </c:pt>
                <c:pt idx="203">
                  <c:v>595.85799999999995</c:v>
                </c:pt>
                <c:pt idx="204">
                  <c:v>595.85799999999995</c:v>
                </c:pt>
                <c:pt idx="205">
                  <c:v>608.14400000000001</c:v>
                </c:pt>
                <c:pt idx="206">
                  <c:v>595.85799999999995</c:v>
                </c:pt>
                <c:pt idx="207">
                  <c:v>583.83000000000004</c:v>
                </c:pt>
                <c:pt idx="208">
                  <c:v>560.52099999999996</c:v>
                </c:pt>
                <c:pt idx="209">
                  <c:v>538.16999999999996</c:v>
                </c:pt>
                <c:pt idx="210">
                  <c:v>538.16999999999996</c:v>
                </c:pt>
                <c:pt idx="211">
                  <c:v>506.34800000000001</c:v>
                </c:pt>
                <c:pt idx="212">
                  <c:v>485.839</c:v>
                </c:pt>
                <c:pt idx="213">
                  <c:v>475.82400000000001</c:v>
                </c:pt>
                <c:pt idx="214">
                  <c:v>475.82400000000001</c:v>
                </c:pt>
                <c:pt idx="215">
                  <c:v>485.839</c:v>
                </c:pt>
                <c:pt idx="216">
                  <c:v>506.34800000000001</c:v>
                </c:pt>
                <c:pt idx="217">
                  <c:v>516.73500000000001</c:v>
                </c:pt>
                <c:pt idx="218">
                  <c:v>516.73500000000001</c:v>
                </c:pt>
                <c:pt idx="219">
                  <c:v>516.73500000000001</c:v>
                </c:pt>
                <c:pt idx="220">
                  <c:v>506.34800000000001</c:v>
                </c:pt>
                <c:pt idx="221">
                  <c:v>506.34800000000001</c:v>
                </c:pt>
                <c:pt idx="222">
                  <c:v>496.07100000000003</c:v>
                </c:pt>
                <c:pt idx="223">
                  <c:v>485.839</c:v>
                </c:pt>
                <c:pt idx="224">
                  <c:v>475.82400000000001</c:v>
                </c:pt>
                <c:pt idx="225">
                  <c:v>475.82400000000001</c:v>
                </c:pt>
                <c:pt idx="226">
                  <c:v>466.01799999999997</c:v>
                </c:pt>
                <c:pt idx="227">
                  <c:v>475.82400000000001</c:v>
                </c:pt>
                <c:pt idx="228">
                  <c:v>475.82400000000001</c:v>
                </c:pt>
                <c:pt idx="229">
                  <c:v>475.82400000000001</c:v>
                </c:pt>
                <c:pt idx="230">
                  <c:v>475.82400000000001</c:v>
                </c:pt>
                <c:pt idx="231">
                  <c:v>485.839</c:v>
                </c:pt>
                <c:pt idx="232">
                  <c:v>496.07100000000003</c:v>
                </c:pt>
                <c:pt idx="233">
                  <c:v>496.07100000000003</c:v>
                </c:pt>
                <c:pt idx="234">
                  <c:v>485.839</c:v>
                </c:pt>
                <c:pt idx="235">
                  <c:v>496.07100000000003</c:v>
                </c:pt>
                <c:pt idx="236">
                  <c:v>496.07100000000003</c:v>
                </c:pt>
                <c:pt idx="237">
                  <c:v>496.07100000000003</c:v>
                </c:pt>
                <c:pt idx="238">
                  <c:v>506.34800000000001</c:v>
                </c:pt>
                <c:pt idx="239">
                  <c:v>506.34800000000001</c:v>
                </c:pt>
                <c:pt idx="240">
                  <c:v>506.34800000000001</c:v>
                </c:pt>
                <c:pt idx="241">
                  <c:v>506.34800000000001</c:v>
                </c:pt>
                <c:pt idx="242">
                  <c:v>506.34800000000001</c:v>
                </c:pt>
                <c:pt idx="243">
                  <c:v>506.34800000000001</c:v>
                </c:pt>
                <c:pt idx="244">
                  <c:v>506.34800000000001</c:v>
                </c:pt>
                <c:pt idx="245">
                  <c:v>506.34800000000001</c:v>
                </c:pt>
                <c:pt idx="246">
                  <c:v>506.34800000000001</c:v>
                </c:pt>
                <c:pt idx="247">
                  <c:v>516.73500000000001</c:v>
                </c:pt>
                <c:pt idx="248">
                  <c:v>506.34800000000001</c:v>
                </c:pt>
                <c:pt idx="249">
                  <c:v>506.34800000000001</c:v>
                </c:pt>
                <c:pt idx="250">
                  <c:v>506.34800000000001</c:v>
                </c:pt>
                <c:pt idx="251">
                  <c:v>506.34800000000001</c:v>
                </c:pt>
                <c:pt idx="252">
                  <c:v>506.34800000000001</c:v>
                </c:pt>
                <c:pt idx="253">
                  <c:v>506.34800000000001</c:v>
                </c:pt>
                <c:pt idx="254">
                  <c:v>496.07100000000003</c:v>
                </c:pt>
                <c:pt idx="255">
                  <c:v>506.34800000000001</c:v>
                </c:pt>
                <c:pt idx="256">
                  <c:v>506.34800000000001</c:v>
                </c:pt>
                <c:pt idx="257">
                  <c:v>496.07100000000003</c:v>
                </c:pt>
                <c:pt idx="258">
                  <c:v>506.34800000000001</c:v>
                </c:pt>
                <c:pt idx="259">
                  <c:v>496.07100000000003</c:v>
                </c:pt>
                <c:pt idx="260">
                  <c:v>496.07100000000003</c:v>
                </c:pt>
                <c:pt idx="261">
                  <c:v>485.839</c:v>
                </c:pt>
                <c:pt idx="262">
                  <c:v>496.07100000000003</c:v>
                </c:pt>
                <c:pt idx="263">
                  <c:v>496.07100000000003</c:v>
                </c:pt>
                <c:pt idx="264">
                  <c:v>485.839</c:v>
                </c:pt>
                <c:pt idx="265">
                  <c:v>496.07100000000003</c:v>
                </c:pt>
                <c:pt idx="266">
                  <c:v>485.839</c:v>
                </c:pt>
                <c:pt idx="267">
                  <c:v>485.839</c:v>
                </c:pt>
                <c:pt idx="268">
                  <c:v>496.07100000000003</c:v>
                </c:pt>
                <c:pt idx="269">
                  <c:v>496.07100000000003</c:v>
                </c:pt>
                <c:pt idx="270">
                  <c:v>496.07100000000003</c:v>
                </c:pt>
                <c:pt idx="271">
                  <c:v>496.07100000000003</c:v>
                </c:pt>
                <c:pt idx="272">
                  <c:v>485.839</c:v>
                </c:pt>
                <c:pt idx="273">
                  <c:v>485.839</c:v>
                </c:pt>
                <c:pt idx="274">
                  <c:v>496.07100000000003</c:v>
                </c:pt>
                <c:pt idx="275">
                  <c:v>485.839</c:v>
                </c:pt>
                <c:pt idx="276">
                  <c:v>496.07100000000003</c:v>
                </c:pt>
                <c:pt idx="277">
                  <c:v>485.839</c:v>
                </c:pt>
                <c:pt idx="278">
                  <c:v>485.839</c:v>
                </c:pt>
                <c:pt idx="279">
                  <c:v>475.82400000000001</c:v>
                </c:pt>
                <c:pt idx="280">
                  <c:v>419.97899999999998</c:v>
                </c:pt>
                <c:pt idx="281">
                  <c:v>386.47500000000002</c:v>
                </c:pt>
                <c:pt idx="282">
                  <c:v>355.65</c:v>
                </c:pt>
                <c:pt idx="283">
                  <c:v>320.54300000000001</c:v>
                </c:pt>
                <c:pt idx="284">
                  <c:v>301.149</c:v>
                </c:pt>
                <c:pt idx="285">
                  <c:v>277.077</c:v>
                </c:pt>
                <c:pt idx="286">
                  <c:v>244.45599999999999</c:v>
                </c:pt>
                <c:pt idx="287">
                  <c:v>224.81299999999999</c:v>
                </c:pt>
                <c:pt idx="288">
                  <c:v>202.38900000000001</c:v>
                </c:pt>
                <c:pt idx="289">
                  <c:v>182.11099999999999</c:v>
                </c:pt>
                <c:pt idx="290">
                  <c:v>167.292</c:v>
                </c:pt>
                <c:pt idx="291">
                  <c:v>153.613</c:v>
                </c:pt>
                <c:pt idx="292">
                  <c:v>140.98599999999999</c:v>
                </c:pt>
                <c:pt idx="293">
                  <c:v>129.32900000000001</c:v>
                </c:pt>
                <c:pt idx="294">
                  <c:v>123.84099999999999</c:v>
                </c:pt>
                <c:pt idx="295">
                  <c:v>118.568</c:v>
                </c:pt>
                <c:pt idx="296">
                  <c:v>111.04300000000001</c:v>
                </c:pt>
                <c:pt idx="297">
                  <c:v>103.956</c:v>
                </c:pt>
                <c:pt idx="298">
                  <c:v>97.281999999999996</c:v>
                </c:pt>
                <c:pt idx="299">
                  <c:v>97.281999999999996</c:v>
                </c:pt>
                <c:pt idx="300">
                  <c:v>90.997</c:v>
                </c:pt>
                <c:pt idx="301">
                  <c:v>85.08</c:v>
                </c:pt>
                <c:pt idx="302">
                  <c:v>85.08</c:v>
                </c:pt>
                <c:pt idx="303">
                  <c:v>83.185000000000002</c:v>
                </c:pt>
                <c:pt idx="304">
                  <c:v>79.509</c:v>
                </c:pt>
                <c:pt idx="305">
                  <c:v>77.724999999999994</c:v>
                </c:pt>
                <c:pt idx="306">
                  <c:v>75.977000000000004</c:v>
                </c:pt>
                <c:pt idx="307">
                  <c:v>72.585999999999999</c:v>
                </c:pt>
                <c:pt idx="308">
                  <c:v>72.585999999999999</c:v>
                </c:pt>
                <c:pt idx="309">
                  <c:v>72.585999999999999</c:v>
                </c:pt>
                <c:pt idx="310">
                  <c:v>67.748000000000005</c:v>
                </c:pt>
                <c:pt idx="311">
                  <c:v>67.748000000000005</c:v>
                </c:pt>
                <c:pt idx="312">
                  <c:v>66.2</c:v>
                </c:pt>
                <c:pt idx="313">
                  <c:v>63.197000000000003</c:v>
                </c:pt>
                <c:pt idx="314">
                  <c:v>63.197000000000003</c:v>
                </c:pt>
                <c:pt idx="315">
                  <c:v>61.74</c:v>
                </c:pt>
                <c:pt idx="316">
                  <c:v>61.74</c:v>
                </c:pt>
                <c:pt idx="317">
                  <c:v>58.914000000000001</c:v>
                </c:pt>
                <c:pt idx="318">
                  <c:v>57.543999999999997</c:v>
                </c:pt>
                <c:pt idx="319">
                  <c:v>56.201999999999998</c:v>
                </c:pt>
                <c:pt idx="320">
                  <c:v>54.887</c:v>
                </c:pt>
                <c:pt idx="321">
                  <c:v>53.597999999999999</c:v>
                </c:pt>
                <c:pt idx="322">
                  <c:v>52.335999999999999</c:v>
                </c:pt>
                <c:pt idx="323">
                  <c:v>51.098999999999997</c:v>
                </c:pt>
                <c:pt idx="324">
                  <c:v>51.098999999999997</c:v>
                </c:pt>
                <c:pt idx="325">
                  <c:v>48.701000000000001</c:v>
                </c:pt>
                <c:pt idx="326">
                  <c:v>48.701000000000001</c:v>
                </c:pt>
                <c:pt idx="327">
                  <c:v>47.539000000000001</c:v>
                </c:pt>
                <c:pt idx="328">
                  <c:v>46.4</c:v>
                </c:pt>
                <c:pt idx="329">
                  <c:v>46.4</c:v>
                </c:pt>
                <c:pt idx="330">
                  <c:v>44.192</c:v>
                </c:pt>
                <c:pt idx="331">
                  <c:v>44.192</c:v>
                </c:pt>
                <c:pt idx="332">
                  <c:v>43.122</c:v>
                </c:pt>
                <c:pt idx="333">
                  <c:v>43.122</c:v>
                </c:pt>
                <c:pt idx="334">
                  <c:v>43.122</c:v>
                </c:pt>
                <c:pt idx="335">
                  <c:v>42.075000000000003</c:v>
                </c:pt>
                <c:pt idx="336">
                  <c:v>41.048999999999999</c:v>
                </c:pt>
                <c:pt idx="337">
                  <c:v>41.048999999999999</c:v>
                </c:pt>
                <c:pt idx="338">
                  <c:v>40.043999999999997</c:v>
                </c:pt>
                <c:pt idx="339">
                  <c:v>39.06</c:v>
                </c:pt>
                <c:pt idx="340">
                  <c:v>39.06</c:v>
                </c:pt>
                <c:pt idx="341">
                  <c:v>38.095999999999997</c:v>
                </c:pt>
                <c:pt idx="342">
                  <c:v>39.06</c:v>
                </c:pt>
                <c:pt idx="343">
                  <c:v>38.095999999999997</c:v>
                </c:pt>
                <c:pt idx="344">
                  <c:v>37.152999999999999</c:v>
                </c:pt>
                <c:pt idx="345">
                  <c:v>37.152999999999999</c:v>
                </c:pt>
                <c:pt idx="346">
                  <c:v>36.228999999999999</c:v>
                </c:pt>
                <c:pt idx="347">
                  <c:v>36.228999999999999</c:v>
                </c:pt>
                <c:pt idx="348">
                  <c:v>35.325000000000003</c:v>
                </c:pt>
                <c:pt idx="349">
                  <c:v>35.325000000000003</c:v>
                </c:pt>
                <c:pt idx="350">
                  <c:v>35.325000000000003</c:v>
                </c:pt>
                <c:pt idx="351">
                  <c:v>34.439</c:v>
                </c:pt>
                <c:pt idx="352">
                  <c:v>34.439</c:v>
                </c:pt>
                <c:pt idx="353">
                  <c:v>33.572000000000003</c:v>
                </c:pt>
                <c:pt idx="354">
                  <c:v>33.572000000000003</c:v>
                </c:pt>
                <c:pt idx="355">
                  <c:v>32.723999999999997</c:v>
                </c:pt>
                <c:pt idx="356">
                  <c:v>32.723999999999997</c:v>
                </c:pt>
                <c:pt idx="357">
                  <c:v>31.893000000000001</c:v>
                </c:pt>
                <c:pt idx="358">
                  <c:v>32.723999999999997</c:v>
                </c:pt>
                <c:pt idx="359">
                  <c:v>31.893000000000001</c:v>
                </c:pt>
                <c:pt idx="360">
                  <c:v>31.08</c:v>
                </c:pt>
                <c:pt idx="361">
                  <c:v>31.08</c:v>
                </c:pt>
                <c:pt idx="362">
                  <c:v>31.08</c:v>
                </c:pt>
                <c:pt idx="363">
                  <c:v>31.08</c:v>
                </c:pt>
                <c:pt idx="364">
                  <c:v>30.283999999999999</c:v>
                </c:pt>
                <c:pt idx="365">
                  <c:v>30.283999999999999</c:v>
                </c:pt>
                <c:pt idx="366">
                  <c:v>29.504999999999999</c:v>
                </c:pt>
                <c:pt idx="367">
                  <c:v>30.283999999999999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CF-7541-8C03-CCB4D182F651}"/>
            </c:ext>
          </c:extLst>
        </c:ser>
        <c:ser>
          <c:idx val="7"/>
          <c:order val="6"/>
          <c:tx>
            <c:strRef>
              <c:f>'MQ2-S4'!$I$1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'MQ2-S4'!$I$2:$I$369</c:f>
              <c:numCache>
                <c:formatCode>General</c:formatCode>
                <c:ptCount val="368"/>
                <c:pt idx="0">
                  <c:v>5.2569999999999997</c:v>
                </c:pt>
                <c:pt idx="1">
                  <c:v>5.1289999999999996</c:v>
                </c:pt>
                <c:pt idx="2">
                  <c:v>5.1289999999999996</c:v>
                </c:pt>
                <c:pt idx="3">
                  <c:v>5.2569999999999997</c:v>
                </c:pt>
                <c:pt idx="4">
                  <c:v>5.1289999999999996</c:v>
                </c:pt>
                <c:pt idx="5">
                  <c:v>5.1289999999999996</c:v>
                </c:pt>
                <c:pt idx="6">
                  <c:v>5.2569999999999997</c:v>
                </c:pt>
                <c:pt idx="7">
                  <c:v>5.2569999999999997</c:v>
                </c:pt>
                <c:pt idx="8">
                  <c:v>5.1289999999999996</c:v>
                </c:pt>
                <c:pt idx="9">
                  <c:v>5.2569999999999997</c:v>
                </c:pt>
                <c:pt idx="10">
                  <c:v>5.2569999999999997</c:v>
                </c:pt>
                <c:pt idx="11">
                  <c:v>5.2569999999999997</c:v>
                </c:pt>
                <c:pt idx="12">
                  <c:v>5.2569999999999997</c:v>
                </c:pt>
                <c:pt idx="13">
                  <c:v>5.1289999999999996</c:v>
                </c:pt>
                <c:pt idx="14">
                  <c:v>5.2569999999999997</c:v>
                </c:pt>
                <c:pt idx="15">
                  <c:v>5.1289999999999996</c:v>
                </c:pt>
                <c:pt idx="16">
                  <c:v>5.2569999999999997</c:v>
                </c:pt>
                <c:pt idx="17">
                  <c:v>5.1289999999999996</c:v>
                </c:pt>
                <c:pt idx="18">
                  <c:v>5.1289999999999996</c:v>
                </c:pt>
                <c:pt idx="19">
                  <c:v>5.2569999999999997</c:v>
                </c:pt>
                <c:pt idx="20">
                  <c:v>5.2569999999999997</c:v>
                </c:pt>
                <c:pt idx="21">
                  <c:v>5.2569999999999997</c:v>
                </c:pt>
                <c:pt idx="22">
                  <c:v>5.1289999999999996</c:v>
                </c:pt>
                <c:pt idx="23">
                  <c:v>5.1289999999999996</c:v>
                </c:pt>
                <c:pt idx="24">
                  <c:v>5.1289999999999996</c:v>
                </c:pt>
                <c:pt idx="25">
                  <c:v>5.1289999999999996</c:v>
                </c:pt>
                <c:pt idx="26">
                  <c:v>5.1289999999999996</c:v>
                </c:pt>
                <c:pt idx="27">
                  <c:v>5.1289999999999996</c:v>
                </c:pt>
                <c:pt idx="28">
                  <c:v>5.1289999999999996</c:v>
                </c:pt>
                <c:pt idx="29">
                  <c:v>5.1289999999999996</c:v>
                </c:pt>
                <c:pt idx="30">
                  <c:v>5.1289999999999996</c:v>
                </c:pt>
                <c:pt idx="31">
                  <c:v>5.1289999999999996</c:v>
                </c:pt>
                <c:pt idx="32">
                  <c:v>5.1289999999999996</c:v>
                </c:pt>
                <c:pt idx="33">
                  <c:v>5.1289999999999996</c:v>
                </c:pt>
                <c:pt idx="34">
                  <c:v>5.1289999999999996</c:v>
                </c:pt>
                <c:pt idx="35">
                  <c:v>5.1289999999999996</c:v>
                </c:pt>
                <c:pt idx="36">
                  <c:v>5.2569999999999997</c:v>
                </c:pt>
                <c:pt idx="37">
                  <c:v>5.1289999999999996</c:v>
                </c:pt>
                <c:pt idx="38">
                  <c:v>5.1289999999999996</c:v>
                </c:pt>
                <c:pt idx="39">
                  <c:v>5.2569999999999997</c:v>
                </c:pt>
                <c:pt idx="40">
                  <c:v>5.1289999999999996</c:v>
                </c:pt>
                <c:pt idx="41">
                  <c:v>5.1289999999999996</c:v>
                </c:pt>
                <c:pt idx="42">
                  <c:v>5.1289999999999996</c:v>
                </c:pt>
                <c:pt idx="43">
                  <c:v>5.2569999999999997</c:v>
                </c:pt>
                <c:pt idx="44">
                  <c:v>5.0019999999999998</c:v>
                </c:pt>
                <c:pt idx="45">
                  <c:v>5.1289999999999996</c:v>
                </c:pt>
                <c:pt idx="46">
                  <c:v>5.1289999999999996</c:v>
                </c:pt>
                <c:pt idx="47">
                  <c:v>5.1289999999999996</c:v>
                </c:pt>
                <c:pt idx="48">
                  <c:v>5.2569999999999997</c:v>
                </c:pt>
                <c:pt idx="49">
                  <c:v>5.1289999999999996</c:v>
                </c:pt>
                <c:pt idx="50">
                  <c:v>5.1289999999999996</c:v>
                </c:pt>
                <c:pt idx="51">
                  <c:v>5.1289999999999996</c:v>
                </c:pt>
                <c:pt idx="52">
                  <c:v>5.0019999999999998</c:v>
                </c:pt>
                <c:pt idx="53">
                  <c:v>5.2569999999999997</c:v>
                </c:pt>
                <c:pt idx="54">
                  <c:v>5.1289999999999996</c:v>
                </c:pt>
                <c:pt idx="55">
                  <c:v>5.0019999999999998</c:v>
                </c:pt>
                <c:pt idx="56">
                  <c:v>5.1289999999999996</c:v>
                </c:pt>
                <c:pt idx="57">
                  <c:v>5.1289999999999996</c:v>
                </c:pt>
                <c:pt idx="58">
                  <c:v>5.1289999999999996</c:v>
                </c:pt>
                <c:pt idx="59">
                  <c:v>5.1289999999999996</c:v>
                </c:pt>
                <c:pt idx="60">
                  <c:v>5.1289999999999996</c:v>
                </c:pt>
                <c:pt idx="61">
                  <c:v>5.2569999999999997</c:v>
                </c:pt>
                <c:pt idx="62">
                  <c:v>5.1289999999999996</c:v>
                </c:pt>
                <c:pt idx="63">
                  <c:v>5.2569999999999997</c:v>
                </c:pt>
                <c:pt idx="64">
                  <c:v>5.1289999999999996</c:v>
                </c:pt>
                <c:pt idx="65">
                  <c:v>5.3869999999999996</c:v>
                </c:pt>
                <c:pt idx="66">
                  <c:v>5.2569999999999997</c:v>
                </c:pt>
                <c:pt idx="67">
                  <c:v>5.1289999999999996</c:v>
                </c:pt>
                <c:pt idx="68">
                  <c:v>5.1289999999999996</c:v>
                </c:pt>
                <c:pt idx="69">
                  <c:v>5.1289999999999996</c:v>
                </c:pt>
                <c:pt idx="70">
                  <c:v>5.1289999999999996</c:v>
                </c:pt>
                <c:pt idx="71">
                  <c:v>5.1289999999999996</c:v>
                </c:pt>
                <c:pt idx="72">
                  <c:v>5.1289999999999996</c:v>
                </c:pt>
                <c:pt idx="73">
                  <c:v>5.1289999999999996</c:v>
                </c:pt>
                <c:pt idx="74">
                  <c:v>5.1289999999999996</c:v>
                </c:pt>
                <c:pt idx="75">
                  <c:v>5.2569999999999997</c:v>
                </c:pt>
                <c:pt idx="76">
                  <c:v>5.2569999999999997</c:v>
                </c:pt>
                <c:pt idx="77">
                  <c:v>5.1289999999999996</c:v>
                </c:pt>
                <c:pt idx="78">
                  <c:v>5.2569999999999997</c:v>
                </c:pt>
                <c:pt idx="79">
                  <c:v>5.1289999999999996</c:v>
                </c:pt>
                <c:pt idx="80">
                  <c:v>5.1289999999999996</c:v>
                </c:pt>
                <c:pt idx="81">
                  <c:v>5.0019999999999998</c:v>
                </c:pt>
                <c:pt idx="82">
                  <c:v>5.1289999999999996</c:v>
                </c:pt>
                <c:pt idx="83">
                  <c:v>5.1289999999999996</c:v>
                </c:pt>
                <c:pt idx="84">
                  <c:v>5.1289999999999996</c:v>
                </c:pt>
                <c:pt idx="85">
                  <c:v>5.1289999999999996</c:v>
                </c:pt>
                <c:pt idx="86">
                  <c:v>5.2569999999999997</c:v>
                </c:pt>
                <c:pt idx="87">
                  <c:v>5.1289999999999996</c:v>
                </c:pt>
                <c:pt idx="88">
                  <c:v>5.0019999999999998</c:v>
                </c:pt>
                <c:pt idx="89">
                  <c:v>5.1289999999999996</c:v>
                </c:pt>
                <c:pt idx="90">
                  <c:v>5.1289999999999996</c:v>
                </c:pt>
                <c:pt idx="91">
                  <c:v>5.1289999999999996</c:v>
                </c:pt>
                <c:pt idx="92">
                  <c:v>5.1289999999999996</c:v>
                </c:pt>
                <c:pt idx="93">
                  <c:v>5.1289999999999996</c:v>
                </c:pt>
                <c:pt idx="94">
                  <c:v>5.2569999999999997</c:v>
                </c:pt>
                <c:pt idx="95">
                  <c:v>5.1289999999999996</c:v>
                </c:pt>
                <c:pt idx="96">
                  <c:v>5.0019999999999998</c:v>
                </c:pt>
                <c:pt idx="97">
                  <c:v>5.1289999999999996</c:v>
                </c:pt>
                <c:pt idx="98">
                  <c:v>5.1289999999999996</c:v>
                </c:pt>
                <c:pt idx="99">
                  <c:v>5.1289999999999996</c:v>
                </c:pt>
                <c:pt idx="100">
                  <c:v>5.1289999999999996</c:v>
                </c:pt>
                <c:pt idx="101">
                  <c:v>5.1289999999999996</c:v>
                </c:pt>
                <c:pt idx="102">
                  <c:v>5.2569999999999997</c:v>
                </c:pt>
                <c:pt idx="103">
                  <c:v>5.52</c:v>
                </c:pt>
                <c:pt idx="104">
                  <c:v>6.37</c:v>
                </c:pt>
                <c:pt idx="105">
                  <c:v>7.4790000000000001</c:v>
                </c:pt>
                <c:pt idx="106">
                  <c:v>8.1760000000000002</c:v>
                </c:pt>
                <c:pt idx="107">
                  <c:v>8.92</c:v>
                </c:pt>
                <c:pt idx="108">
                  <c:v>9.923</c:v>
                </c:pt>
                <c:pt idx="109">
                  <c:v>10.566000000000001</c:v>
                </c:pt>
                <c:pt idx="110">
                  <c:v>10.348000000000001</c:v>
                </c:pt>
                <c:pt idx="111">
                  <c:v>10.566000000000001</c:v>
                </c:pt>
                <c:pt idx="112">
                  <c:v>11.241</c:v>
                </c:pt>
                <c:pt idx="113">
                  <c:v>12.951000000000001</c:v>
                </c:pt>
                <c:pt idx="114">
                  <c:v>14.016999999999999</c:v>
                </c:pt>
                <c:pt idx="115">
                  <c:v>15.154999999999999</c:v>
                </c:pt>
                <c:pt idx="116">
                  <c:v>16.056000000000001</c:v>
                </c:pt>
                <c:pt idx="117">
                  <c:v>17.327999999999999</c:v>
                </c:pt>
                <c:pt idx="118">
                  <c:v>17.994</c:v>
                </c:pt>
                <c:pt idx="119">
                  <c:v>19.033999999999999</c:v>
                </c:pt>
                <c:pt idx="120">
                  <c:v>19.754999999999999</c:v>
                </c:pt>
                <c:pt idx="121">
                  <c:v>21.265999999999998</c:v>
                </c:pt>
                <c:pt idx="122">
                  <c:v>34.372999999999998</c:v>
                </c:pt>
                <c:pt idx="123">
                  <c:v>59.198999999999998</c:v>
                </c:pt>
                <c:pt idx="124">
                  <c:v>85.486999999999995</c:v>
                </c:pt>
                <c:pt idx="125">
                  <c:v>102.753</c:v>
                </c:pt>
                <c:pt idx="126">
                  <c:v>109.88800000000001</c:v>
                </c:pt>
                <c:pt idx="127">
                  <c:v>111.75</c:v>
                </c:pt>
                <c:pt idx="128">
                  <c:v>108.057</c:v>
                </c:pt>
                <c:pt idx="129">
                  <c:v>106.258</c:v>
                </c:pt>
                <c:pt idx="130">
                  <c:v>108.057</c:v>
                </c:pt>
                <c:pt idx="131">
                  <c:v>115.575</c:v>
                </c:pt>
                <c:pt idx="132">
                  <c:v>123.643</c:v>
                </c:pt>
                <c:pt idx="133">
                  <c:v>130.08099999999999</c:v>
                </c:pt>
                <c:pt idx="134">
                  <c:v>134.57</c:v>
                </c:pt>
                <c:pt idx="135">
                  <c:v>141.61600000000001</c:v>
                </c:pt>
                <c:pt idx="136">
                  <c:v>144.05099999999999</c:v>
                </c:pt>
                <c:pt idx="137">
                  <c:v>149.05600000000001</c:v>
                </c:pt>
                <c:pt idx="138">
                  <c:v>154.25</c:v>
                </c:pt>
                <c:pt idx="139">
                  <c:v>156.91900000000001</c:v>
                </c:pt>
                <c:pt idx="140">
                  <c:v>159.63900000000001</c:v>
                </c:pt>
                <c:pt idx="141">
                  <c:v>168.108</c:v>
                </c:pt>
                <c:pt idx="142">
                  <c:v>168.108</c:v>
                </c:pt>
                <c:pt idx="143">
                  <c:v>165.232</c:v>
                </c:pt>
                <c:pt idx="144">
                  <c:v>165.232</c:v>
                </c:pt>
                <c:pt idx="145">
                  <c:v>168.108</c:v>
                </c:pt>
                <c:pt idx="146">
                  <c:v>168.108</c:v>
                </c:pt>
                <c:pt idx="147">
                  <c:v>174.02500000000001</c:v>
                </c:pt>
                <c:pt idx="148">
                  <c:v>171.03899999999999</c:v>
                </c:pt>
                <c:pt idx="149">
                  <c:v>174.02500000000001</c:v>
                </c:pt>
                <c:pt idx="150">
                  <c:v>174.02500000000001</c:v>
                </c:pt>
                <c:pt idx="151">
                  <c:v>171.03899999999999</c:v>
                </c:pt>
                <c:pt idx="152">
                  <c:v>168.108</c:v>
                </c:pt>
                <c:pt idx="153">
                  <c:v>159.63900000000001</c:v>
                </c:pt>
                <c:pt idx="154">
                  <c:v>156.91900000000001</c:v>
                </c:pt>
                <c:pt idx="155">
                  <c:v>151.62899999999999</c:v>
                </c:pt>
                <c:pt idx="156">
                  <c:v>146.53100000000001</c:v>
                </c:pt>
                <c:pt idx="157">
                  <c:v>146.53100000000001</c:v>
                </c:pt>
                <c:pt idx="158">
                  <c:v>141.61600000000001</c:v>
                </c:pt>
                <c:pt idx="159">
                  <c:v>141.61600000000001</c:v>
                </c:pt>
                <c:pt idx="160">
                  <c:v>141.61600000000001</c:v>
                </c:pt>
                <c:pt idx="161">
                  <c:v>144.05099999999999</c:v>
                </c:pt>
                <c:pt idx="162">
                  <c:v>146.53100000000001</c:v>
                </c:pt>
                <c:pt idx="163">
                  <c:v>146.53100000000001</c:v>
                </c:pt>
                <c:pt idx="164">
                  <c:v>146.53100000000001</c:v>
                </c:pt>
                <c:pt idx="165">
                  <c:v>144.05099999999999</c:v>
                </c:pt>
                <c:pt idx="166">
                  <c:v>144.05099999999999</c:v>
                </c:pt>
                <c:pt idx="167">
                  <c:v>144.05099999999999</c:v>
                </c:pt>
                <c:pt idx="168">
                  <c:v>141.61600000000001</c:v>
                </c:pt>
                <c:pt idx="169">
                  <c:v>139.22399999999999</c:v>
                </c:pt>
                <c:pt idx="170">
                  <c:v>136.876</c:v>
                </c:pt>
                <c:pt idx="171">
                  <c:v>136.876</c:v>
                </c:pt>
                <c:pt idx="172">
                  <c:v>134.57</c:v>
                </c:pt>
                <c:pt idx="173">
                  <c:v>134.57</c:v>
                </c:pt>
                <c:pt idx="174">
                  <c:v>134.57</c:v>
                </c:pt>
                <c:pt idx="175">
                  <c:v>132.30600000000001</c:v>
                </c:pt>
                <c:pt idx="176">
                  <c:v>132.30600000000001</c:v>
                </c:pt>
                <c:pt idx="177">
                  <c:v>130.08099999999999</c:v>
                </c:pt>
                <c:pt idx="178">
                  <c:v>127.89700000000001</c:v>
                </c:pt>
                <c:pt idx="179">
                  <c:v>127.89700000000001</c:v>
                </c:pt>
                <c:pt idx="180">
                  <c:v>125.751</c:v>
                </c:pt>
                <c:pt idx="181">
                  <c:v>125.751</c:v>
                </c:pt>
                <c:pt idx="182">
                  <c:v>123.643</c:v>
                </c:pt>
                <c:pt idx="183">
                  <c:v>123.643</c:v>
                </c:pt>
                <c:pt idx="184">
                  <c:v>123.643</c:v>
                </c:pt>
                <c:pt idx="185">
                  <c:v>121.572</c:v>
                </c:pt>
                <c:pt idx="186">
                  <c:v>117.539</c:v>
                </c:pt>
                <c:pt idx="187">
                  <c:v>117.539</c:v>
                </c:pt>
                <c:pt idx="188">
                  <c:v>117.539</c:v>
                </c:pt>
                <c:pt idx="189">
                  <c:v>117.539</c:v>
                </c:pt>
                <c:pt idx="190">
                  <c:v>115.575</c:v>
                </c:pt>
                <c:pt idx="191">
                  <c:v>113.646</c:v>
                </c:pt>
                <c:pt idx="192">
                  <c:v>119.538</c:v>
                </c:pt>
                <c:pt idx="193">
                  <c:v>123.643</c:v>
                </c:pt>
                <c:pt idx="194">
                  <c:v>127.89700000000001</c:v>
                </c:pt>
                <c:pt idx="195">
                  <c:v>130.08099999999999</c:v>
                </c:pt>
                <c:pt idx="196">
                  <c:v>123.643</c:v>
                </c:pt>
                <c:pt idx="197">
                  <c:v>115.575</c:v>
                </c:pt>
                <c:pt idx="198">
                  <c:v>111.75</c:v>
                </c:pt>
                <c:pt idx="199">
                  <c:v>108.057</c:v>
                </c:pt>
                <c:pt idx="200">
                  <c:v>109.88800000000001</c:v>
                </c:pt>
                <c:pt idx="201">
                  <c:v>111.75</c:v>
                </c:pt>
                <c:pt idx="202">
                  <c:v>113.646</c:v>
                </c:pt>
                <c:pt idx="203">
                  <c:v>113.646</c:v>
                </c:pt>
                <c:pt idx="204">
                  <c:v>113.646</c:v>
                </c:pt>
                <c:pt idx="205">
                  <c:v>115.575</c:v>
                </c:pt>
                <c:pt idx="206">
                  <c:v>113.646</c:v>
                </c:pt>
                <c:pt idx="207">
                  <c:v>111.75</c:v>
                </c:pt>
                <c:pt idx="208">
                  <c:v>108.057</c:v>
                </c:pt>
                <c:pt idx="209">
                  <c:v>104.49</c:v>
                </c:pt>
                <c:pt idx="210">
                  <c:v>104.49</c:v>
                </c:pt>
                <c:pt idx="211">
                  <c:v>99.367000000000004</c:v>
                </c:pt>
                <c:pt idx="212">
                  <c:v>96.096000000000004</c:v>
                </c:pt>
                <c:pt idx="213">
                  <c:v>94.501000000000005</c:v>
                </c:pt>
                <c:pt idx="214">
                  <c:v>94.501000000000005</c:v>
                </c:pt>
                <c:pt idx="215">
                  <c:v>96.096000000000004</c:v>
                </c:pt>
                <c:pt idx="216">
                  <c:v>99.367000000000004</c:v>
                </c:pt>
                <c:pt idx="217">
                  <c:v>101.045</c:v>
                </c:pt>
                <c:pt idx="218">
                  <c:v>101.045</c:v>
                </c:pt>
                <c:pt idx="219">
                  <c:v>101.045</c:v>
                </c:pt>
                <c:pt idx="220">
                  <c:v>99.367000000000004</c:v>
                </c:pt>
                <c:pt idx="221">
                  <c:v>99.367000000000004</c:v>
                </c:pt>
                <c:pt idx="222">
                  <c:v>97.716999999999999</c:v>
                </c:pt>
                <c:pt idx="223">
                  <c:v>96.096000000000004</c:v>
                </c:pt>
                <c:pt idx="224">
                  <c:v>94.501000000000005</c:v>
                </c:pt>
                <c:pt idx="225">
                  <c:v>94.501000000000005</c:v>
                </c:pt>
                <c:pt idx="226">
                  <c:v>92.933999999999997</c:v>
                </c:pt>
                <c:pt idx="227">
                  <c:v>94.501000000000005</c:v>
                </c:pt>
                <c:pt idx="228">
                  <c:v>94.501000000000005</c:v>
                </c:pt>
                <c:pt idx="229">
                  <c:v>94.501000000000005</c:v>
                </c:pt>
                <c:pt idx="230">
                  <c:v>94.501000000000005</c:v>
                </c:pt>
                <c:pt idx="231">
                  <c:v>96.096000000000004</c:v>
                </c:pt>
                <c:pt idx="232">
                  <c:v>97.716999999999999</c:v>
                </c:pt>
                <c:pt idx="233">
                  <c:v>97.716999999999999</c:v>
                </c:pt>
                <c:pt idx="234">
                  <c:v>96.096000000000004</c:v>
                </c:pt>
                <c:pt idx="235">
                  <c:v>97.716999999999999</c:v>
                </c:pt>
                <c:pt idx="236">
                  <c:v>97.716999999999999</c:v>
                </c:pt>
                <c:pt idx="237">
                  <c:v>97.716999999999999</c:v>
                </c:pt>
                <c:pt idx="238">
                  <c:v>99.367000000000004</c:v>
                </c:pt>
                <c:pt idx="239">
                  <c:v>99.367000000000004</c:v>
                </c:pt>
                <c:pt idx="240">
                  <c:v>99.367000000000004</c:v>
                </c:pt>
                <c:pt idx="241">
                  <c:v>99.367000000000004</c:v>
                </c:pt>
                <c:pt idx="242">
                  <c:v>99.367000000000004</c:v>
                </c:pt>
                <c:pt idx="243">
                  <c:v>99.367000000000004</c:v>
                </c:pt>
                <c:pt idx="244">
                  <c:v>99.367000000000004</c:v>
                </c:pt>
                <c:pt idx="245">
                  <c:v>99.367000000000004</c:v>
                </c:pt>
                <c:pt idx="246">
                  <c:v>99.367000000000004</c:v>
                </c:pt>
                <c:pt idx="247">
                  <c:v>101.045</c:v>
                </c:pt>
                <c:pt idx="248">
                  <c:v>99.367000000000004</c:v>
                </c:pt>
                <c:pt idx="249">
                  <c:v>99.367000000000004</c:v>
                </c:pt>
                <c:pt idx="250">
                  <c:v>99.367000000000004</c:v>
                </c:pt>
                <c:pt idx="251">
                  <c:v>99.367000000000004</c:v>
                </c:pt>
                <c:pt idx="252">
                  <c:v>99.367000000000004</c:v>
                </c:pt>
                <c:pt idx="253">
                  <c:v>99.367000000000004</c:v>
                </c:pt>
                <c:pt idx="254">
                  <c:v>97.716999999999999</c:v>
                </c:pt>
                <c:pt idx="255">
                  <c:v>99.367000000000004</c:v>
                </c:pt>
                <c:pt idx="256">
                  <c:v>99.367000000000004</c:v>
                </c:pt>
                <c:pt idx="257">
                  <c:v>97.716999999999999</c:v>
                </c:pt>
                <c:pt idx="258">
                  <c:v>99.367000000000004</c:v>
                </c:pt>
                <c:pt idx="259">
                  <c:v>97.716999999999999</c:v>
                </c:pt>
                <c:pt idx="260">
                  <c:v>97.716999999999999</c:v>
                </c:pt>
                <c:pt idx="261">
                  <c:v>96.096000000000004</c:v>
                </c:pt>
                <c:pt idx="262">
                  <c:v>97.716999999999999</c:v>
                </c:pt>
                <c:pt idx="263">
                  <c:v>97.716999999999999</c:v>
                </c:pt>
                <c:pt idx="264">
                  <c:v>96.096000000000004</c:v>
                </c:pt>
                <c:pt idx="265">
                  <c:v>97.716999999999999</c:v>
                </c:pt>
                <c:pt idx="266">
                  <c:v>96.096000000000004</c:v>
                </c:pt>
                <c:pt idx="267">
                  <c:v>96.096000000000004</c:v>
                </c:pt>
                <c:pt idx="268">
                  <c:v>97.716999999999999</c:v>
                </c:pt>
                <c:pt idx="269">
                  <c:v>97.716999999999999</c:v>
                </c:pt>
                <c:pt idx="270">
                  <c:v>97.716999999999999</c:v>
                </c:pt>
                <c:pt idx="271">
                  <c:v>97.716999999999999</c:v>
                </c:pt>
                <c:pt idx="272">
                  <c:v>96.096000000000004</c:v>
                </c:pt>
                <c:pt idx="273">
                  <c:v>96.096000000000004</c:v>
                </c:pt>
                <c:pt idx="274">
                  <c:v>97.716999999999999</c:v>
                </c:pt>
                <c:pt idx="275">
                  <c:v>96.096000000000004</c:v>
                </c:pt>
                <c:pt idx="276">
                  <c:v>97.716999999999999</c:v>
                </c:pt>
                <c:pt idx="277">
                  <c:v>96.096000000000004</c:v>
                </c:pt>
                <c:pt idx="278">
                  <c:v>96.096000000000004</c:v>
                </c:pt>
                <c:pt idx="279">
                  <c:v>94.501000000000005</c:v>
                </c:pt>
                <c:pt idx="280">
                  <c:v>85.486999999999995</c:v>
                </c:pt>
                <c:pt idx="281">
                  <c:v>79.966999999999999</c:v>
                </c:pt>
                <c:pt idx="282">
                  <c:v>74.804000000000002</c:v>
                </c:pt>
                <c:pt idx="283">
                  <c:v>68.813999999999993</c:v>
                </c:pt>
                <c:pt idx="284">
                  <c:v>65.45</c:v>
                </c:pt>
                <c:pt idx="285">
                  <c:v>61.215000000000003</c:v>
                </c:pt>
                <c:pt idx="286">
                  <c:v>55.357999999999997</c:v>
                </c:pt>
                <c:pt idx="287">
                  <c:v>51.756999999999998</c:v>
                </c:pt>
                <c:pt idx="288">
                  <c:v>47.569000000000003</c:v>
                </c:pt>
                <c:pt idx="289">
                  <c:v>43.701999999999998</c:v>
                </c:pt>
                <c:pt idx="290">
                  <c:v>40.823</c:v>
                </c:pt>
                <c:pt idx="291">
                  <c:v>38.119999999999997</c:v>
                </c:pt>
                <c:pt idx="292">
                  <c:v>35.582999999999998</c:v>
                </c:pt>
                <c:pt idx="293">
                  <c:v>33.201000000000001</c:v>
                </c:pt>
                <c:pt idx="294">
                  <c:v>32.064</c:v>
                </c:pt>
                <c:pt idx="295">
                  <c:v>30.963000000000001</c:v>
                </c:pt>
                <c:pt idx="296">
                  <c:v>29.375</c:v>
                </c:pt>
                <c:pt idx="297">
                  <c:v>27.86</c:v>
                </c:pt>
                <c:pt idx="298">
                  <c:v>26.414999999999999</c:v>
                </c:pt>
                <c:pt idx="299">
                  <c:v>26.414999999999999</c:v>
                </c:pt>
                <c:pt idx="300">
                  <c:v>25.035</c:v>
                </c:pt>
                <c:pt idx="301">
                  <c:v>23.719000000000001</c:v>
                </c:pt>
                <c:pt idx="302">
                  <c:v>23.719000000000001</c:v>
                </c:pt>
                <c:pt idx="303">
                  <c:v>23.294</c:v>
                </c:pt>
                <c:pt idx="304">
                  <c:v>22.463999999999999</c:v>
                </c:pt>
                <c:pt idx="305">
                  <c:v>22.058</c:v>
                </c:pt>
                <c:pt idx="306">
                  <c:v>21.658999999999999</c:v>
                </c:pt>
                <c:pt idx="307">
                  <c:v>20.879000000000001</c:v>
                </c:pt>
                <c:pt idx="308">
                  <c:v>20.879000000000001</c:v>
                </c:pt>
                <c:pt idx="309">
                  <c:v>20.879000000000001</c:v>
                </c:pt>
                <c:pt idx="310">
                  <c:v>19.754999999999999</c:v>
                </c:pt>
                <c:pt idx="311">
                  <c:v>19.754999999999999</c:v>
                </c:pt>
                <c:pt idx="312">
                  <c:v>19.390999999999998</c:v>
                </c:pt>
                <c:pt idx="313">
                  <c:v>18.681999999999999</c:v>
                </c:pt>
                <c:pt idx="314">
                  <c:v>18.681999999999999</c:v>
                </c:pt>
                <c:pt idx="315">
                  <c:v>18.335000000000001</c:v>
                </c:pt>
                <c:pt idx="316">
                  <c:v>18.335000000000001</c:v>
                </c:pt>
                <c:pt idx="317">
                  <c:v>17.658000000000001</c:v>
                </c:pt>
                <c:pt idx="318">
                  <c:v>17.327999999999999</c:v>
                </c:pt>
                <c:pt idx="319">
                  <c:v>17.001999999999999</c:v>
                </c:pt>
                <c:pt idx="320">
                  <c:v>16.681999999999999</c:v>
                </c:pt>
                <c:pt idx="321">
                  <c:v>16.367000000000001</c:v>
                </c:pt>
                <c:pt idx="322">
                  <c:v>16.056000000000001</c:v>
                </c:pt>
                <c:pt idx="323">
                  <c:v>15.750999999999999</c:v>
                </c:pt>
                <c:pt idx="324">
                  <c:v>15.750999999999999</c:v>
                </c:pt>
                <c:pt idx="325">
                  <c:v>15.154999999999999</c:v>
                </c:pt>
                <c:pt idx="326">
                  <c:v>15.154999999999999</c:v>
                </c:pt>
                <c:pt idx="327">
                  <c:v>14.864000000000001</c:v>
                </c:pt>
                <c:pt idx="328">
                  <c:v>14.577</c:v>
                </c:pt>
                <c:pt idx="329">
                  <c:v>14.577</c:v>
                </c:pt>
                <c:pt idx="330">
                  <c:v>14.016999999999999</c:v>
                </c:pt>
                <c:pt idx="331">
                  <c:v>14.016999999999999</c:v>
                </c:pt>
                <c:pt idx="332">
                  <c:v>13.744</c:v>
                </c:pt>
                <c:pt idx="333">
                  <c:v>13.744</c:v>
                </c:pt>
                <c:pt idx="334">
                  <c:v>13.744</c:v>
                </c:pt>
                <c:pt idx="335">
                  <c:v>13.476000000000001</c:v>
                </c:pt>
                <c:pt idx="336">
                  <c:v>13.211</c:v>
                </c:pt>
                <c:pt idx="337">
                  <c:v>13.211</c:v>
                </c:pt>
                <c:pt idx="338">
                  <c:v>12.951000000000001</c:v>
                </c:pt>
                <c:pt idx="339">
                  <c:v>12.694000000000001</c:v>
                </c:pt>
                <c:pt idx="340">
                  <c:v>12.694000000000001</c:v>
                </c:pt>
                <c:pt idx="341">
                  <c:v>12.442</c:v>
                </c:pt>
                <c:pt idx="342">
                  <c:v>12.694000000000001</c:v>
                </c:pt>
                <c:pt idx="343">
                  <c:v>12.442</c:v>
                </c:pt>
                <c:pt idx="344">
                  <c:v>12.194000000000001</c:v>
                </c:pt>
                <c:pt idx="345">
                  <c:v>12.194000000000001</c:v>
                </c:pt>
                <c:pt idx="346">
                  <c:v>11.95</c:v>
                </c:pt>
                <c:pt idx="347">
                  <c:v>11.95</c:v>
                </c:pt>
                <c:pt idx="348">
                  <c:v>11.71</c:v>
                </c:pt>
                <c:pt idx="349">
                  <c:v>11.71</c:v>
                </c:pt>
                <c:pt idx="350">
                  <c:v>11.71</c:v>
                </c:pt>
                <c:pt idx="351">
                  <c:v>11.474</c:v>
                </c:pt>
                <c:pt idx="352">
                  <c:v>11.474</c:v>
                </c:pt>
                <c:pt idx="353">
                  <c:v>11.241</c:v>
                </c:pt>
                <c:pt idx="354">
                  <c:v>11.241</c:v>
                </c:pt>
                <c:pt idx="355">
                  <c:v>11.013</c:v>
                </c:pt>
                <c:pt idx="356">
                  <c:v>11.013</c:v>
                </c:pt>
                <c:pt idx="357">
                  <c:v>10.788</c:v>
                </c:pt>
                <c:pt idx="358">
                  <c:v>11.013</c:v>
                </c:pt>
                <c:pt idx="359">
                  <c:v>10.788</c:v>
                </c:pt>
                <c:pt idx="360">
                  <c:v>10.566000000000001</c:v>
                </c:pt>
                <c:pt idx="361">
                  <c:v>10.566000000000001</c:v>
                </c:pt>
                <c:pt idx="362">
                  <c:v>10.566000000000001</c:v>
                </c:pt>
                <c:pt idx="363">
                  <c:v>10.566000000000001</c:v>
                </c:pt>
                <c:pt idx="364">
                  <c:v>10.348000000000001</c:v>
                </c:pt>
                <c:pt idx="365">
                  <c:v>10.348000000000001</c:v>
                </c:pt>
                <c:pt idx="366">
                  <c:v>10.134</c:v>
                </c:pt>
                <c:pt idx="367">
                  <c:v>10.348000000000001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CF-7541-8C03-CCB4D182F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5439039"/>
        <c:axId val="230056448"/>
      </c:lineChart>
      <c:catAx>
        <c:axId val="194543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0056448"/>
        <c:crosses val="autoZero"/>
        <c:auto val="1"/>
        <c:lblAlgn val="ctr"/>
        <c:lblOffset val="100"/>
        <c:noMultiLvlLbl val="0"/>
      </c:catAx>
      <c:valAx>
        <c:axId val="23005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54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'MQ2-S5'!$B$1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'MQ2-S5'!$B$2:$B$369</c:f>
              <c:numCache>
                <c:formatCode>General</c:formatCode>
                <c:ptCount val="368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5244-8116-E0638CE053A6}"/>
            </c:ext>
          </c:extLst>
        </c:ser>
        <c:ser>
          <c:idx val="1"/>
          <c:order val="1"/>
          <c:tx>
            <c:strRef>
              <c:f>'MQ2-S5'!$C$1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'MQ2-S5'!$C$2:$C$369</c:f>
              <c:numCache>
                <c:formatCode>General</c:formatCode>
                <c:ptCount val="368"/>
                <c:pt idx="0">
                  <c:v>6.9450000000000003</c:v>
                </c:pt>
                <c:pt idx="1">
                  <c:v>5.8239999999999998</c:v>
                </c:pt>
                <c:pt idx="2">
                  <c:v>6.9450000000000003</c:v>
                </c:pt>
                <c:pt idx="3">
                  <c:v>5.8239999999999998</c:v>
                </c:pt>
                <c:pt idx="4">
                  <c:v>5.8239999999999998</c:v>
                </c:pt>
                <c:pt idx="5">
                  <c:v>5.8239999999999998</c:v>
                </c:pt>
                <c:pt idx="6">
                  <c:v>5.8239999999999998</c:v>
                </c:pt>
                <c:pt idx="7">
                  <c:v>6.9450000000000003</c:v>
                </c:pt>
                <c:pt idx="8">
                  <c:v>6.9450000000000003</c:v>
                </c:pt>
                <c:pt idx="9">
                  <c:v>5.8239999999999998</c:v>
                </c:pt>
                <c:pt idx="10">
                  <c:v>6.9450000000000003</c:v>
                </c:pt>
                <c:pt idx="11">
                  <c:v>5.8239999999999998</c:v>
                </c:pt>
                <c:pt idx="12">
                  <c:v>6.9450000000000003</c:v>
                </c:pt>
                <c:pt idx="13">
                  <c:v>5.8239999999999998</c:v>
                </c:pt>
                <c:pt idx="14">
                  <c:v>6.9450000000000003</c:v>
                </c:pt>
                <c:pt idx="15">
                  <c:v>6.9450000000000003</c:v>
                </c:pt>
                <c:pt idx="16">
                  <c:v>9.5250000000000004</c:v>
                </c:pt>
                <c:pt idx="17">
                  <c:v>8.1780000000000008</c:v>
                </c:pt>
                <c:pt idx="18">
                  <c:v>6.9450000000000003</c:v>
                </c:pt>
                <c:pt idx="19">
                  <c:v>8.1780000000000008</c:v>
                </c:pt>
                <c:pt idx="20">
                  <c:v>5.8239999999999998</c:v>
                </c:pt>
                <c:pt idx="21">
                  <c:v>5.8239999999999998</c:v>
                </c:pt>
                <c:pt idx="22">
                  <c:v>5.8239999999999998</c:v>
                </c:pt>
                <c:pt idx="23">
                  <c:v>6.9450000000000003</c:v>
                </c:pt>
                <c:pt idx="24">
                  <c:v>6.9450000000000003</c:v>
                </c:pt>
                <c:pt idx="25">
                  <c:v>6.9450000000000003</c:v>
                </c:pt>
                <c:pt idx="26">
                  <c:v>6.9450000000000003</c:v>
                </c:pt>
                <c:pt idx="27">
                  <c:v>6.9450000000000003</c:v>
                </c:pt>
                <c:pt idx="28">
                  <c:v>6.9450000000000003</c:v>
                </c:pt>
                <c:pt idx="29">
                  <c:v>5.8239999999999998</c:v>
                </c:pt>
                <c:pt idx="30">
                  <c:v>6.9450000000000003</c:v>
                </c:pt>
                <c:pt idx="31">
                  <c:v>5.8239999999999998</c:v>
                </c:pt>
                <c:pt idx="32">
                  <c:v>6.9450000000000003</c:v>
                </c:pt>
                <c:pt idx="33">
                  <c:v>6.9450000000000003</c:v>
                </c:pt>
                <c:pt idx="34">
                  <c:v>5.8239999999999998</c:v>
                </c:pt>
                <c:pt idx="35">
                  <c:v>6.9450000000000003</c:v>
                </c:pt>
                <c:pt idx="36">
                  <c:v>8.1780000000000008</c:v>
                </c:pt>
                <c:pt idx="37">
                  <c:v>8.1780000000000008</c:v>
                </c:pt>
                <c:pt idx="38">
                  <c:v>6.9450000000000003</c:v>
                </c:pt>
                <c:pt idx="39">
                  <c:v>5.8239999999999998</c:v>
                </c:pt>
                <c:pt idx="40">
                  <c:v>6.9450000000000003</c:v>
                </c:pt>
                <c:pt idx="41">
                  <c:v>6.9450000000000003</c:v>
                </c:pt>
                <c:pt idx="42">
                  <c:v>5.8239999999999998</c:v>
                </c:pt>
                <c:pt idx="43">
                  <c:v>5.8239999999999998</c:v>
                </c:pt>
                <c:pt idx="44">
                  <c:v>8.1780000000000008</c:v>
                </c:pt>
                <c:pt idx="45">
                  <c:v>6.9450000000000003</c:v>
                </c:pt>
                <c:pt idx="46">
                  <c:v>6.9450000000000003</c:v>
                </c:pt>
                <c:pt idx="47">
                  <c:v>9.5250000000000004</c:v>
                </c:pt>
                <c:pt idx="48">
                  <c:v>5.8239999999999998</c:v>
                </c:pt>
                <c:pt idx="49">
                  <c:v>6.9450000000000003</c:v>
                </c:pt>
                <c:pt idx="50">
                  <c:v>6.9450000000000003</c:v>
                </c:pt>
                <c:pt idx="51">
                  <c:v>6.9450000000000003</c:v>
                </c:pt>
                <c:pt idx="52">
                  <c:v>6.9450000000000003</c:v>
                </c:pt>
                <c:pt idx="53">
                  <c:v>6.9450000000000003</c:v>
                </c:pt>
                <c:pt idx="54">
                  <c:v>6.9450000000000003</c:v>
                </c:pt>
                <c:pt idx="55">
                  <c:v>5.8239999999999998</c:v>
                </c:pt>
                <c:pt idx="56">
                  <c:v>5.8239999999999998</c:v>
                </c:pt>
                <c:pt idx="57">
                  <c:v>6.9450000000000003</c:v>
                </c:pt>
                <c:pt idx="58">
                  <c:v>6.9450000000000003</c:v>
                </c:pt>
                <c:pt idx="59">
                  <c:v>6.9450000000000003</c:v>
                </c:pt>
                <c:pt idx="60">
                  <c:v>5.8239999999999998</c:v>
                </c:pt>
                <c:pt idx="61">
                  <c:v>6.9450000000000003</c:v>
                </c:pt>
                <c:pt idx="62">
                  <c:v>6.9450000000000003</c:v>
                </c:pt>
                <c:pt idx="63">
                  <c:v>6.9450000000000003</c:v>
                </c:pt>
                <c:pt idx="64">
                  <c:v>6.9450000000000003</c:v>
                </c:pt>
                <c:pt idx="65">
                  <c:v>9.5250000000000004</c:v>
                </c:pt>
                <c:pt idx="66">
                  <c:v>8.1780000000000008</c:v>
                </c:pt>
                <c:pt idx="67">
                  <c:v>6.9450000000000003</c:v>
                </c:pt>
                <c:pt idx="68">
                  <c:v>6.9450000000000003</c:v>
                </c:pt>
                <c:pt idx="69">
                  <c:v>6.9450000000000003</c:v>
                </c:pt>
                <c:pt idx="70">
                  <c:v>4.8109999999999999</c:v>
                </c:pt>
                <c:pt idx="71">
                  <c:v>6.9450000000000003</c:v>
                </c:pt>
                <c:pt idx="72">
                  <c:v>6.9450000000000003</c:v>
                </c:pt>
                <c:pt idx="73">
                  <c:v>6.9450000000000003</c:v>
                </c:pt>
                <c:pt idx="74">
                  <c:v>5.8239999999999998</c:v>
                </c:pt>
                <c:pt idx="75">
                  <c:v>5.8239999999999998</c:v>
                </c:pt>
                <c:pt idx="76">
                  <c:v>6.9450000000000003</c:v>
                </c:pt>
                <c:pt idx="77">
                  <c:v>6.9450000000000003</c:v>
                </c:pt>
                <c:pt idx="78">
                  <c:v>4.8109999999999999</c:v>
                </c:pt>
                <c:pt idx="79">
                  <c:v>5.8239999999999998</c:v>
                </c:pt>
                <c:pt idx="80">
                  <c:v>8.1780000000000008</c:v>
                </c:pt>
                <c:pt idx="81">
                  <c:v>5.8239999999999998</c:v>
                </c:pt>
                <c:pt idx="82">
                  <c:v>6.9450000000000003</c:v>
                </c:pt>
                <c:pt idx="83">
                  <c:v>6.9450000000000003</c:v>
                </c:pt>
                <c:pt idx="84">
                  <c:v>6.9450000000000003</c:v>
                </c:pt>
                <c:pt idx="85">
                  <c:v>6.9450000000000003</c:v>
                </c:pt>
                <c:pt idx="86">
                  <c:v>6.9450000000000003</c:v>
                </c:pt>
                <c:pt idx="87">
                  <c:v>6.9450000000000003</c:v>
                </c:pt>
                <c:pt idx="88">
                  <c:v>6.9450000000000003</c:v>
                </c:pt>
                <c:pt idx="89">
                  <c:v>6.9450000000000003</c:v>
                </c:pt>
                <c:pt idx="90">
                  <c:v>6.9450000000000003</c:v>
                </c:pt>
                <c:pt idx="91">
                  <c:v>6.9450000000000003</c:v>
                </c:pt>
                <c:pt idx="92">
                  <c:v>5.8239999999999998</c:v>
                </c:pt>
                <c:pt idx="93">
                  <c:v>6.9450000000000003</c:v>
                </c:pt>
                <c:pt idx="94">
                  <c:v>6.9450000000000003</c:v>
                </c:pt>
                <c:pt idx="95">
                  <c:v>6.9450000000000003</c:v>
                </c:pt>
                <c:pt idx="96">
                  <c:v>6.9450000000000003</c:v>
                </c:pt>
                <c:pt idx="97">
                  <c:v>6.9450000000000003</c:v>
                </c:pt>
                <c:pt idx="98">
                  <c:v>6.9450000000000003</c:v>
                </c:pt>
                <c:pt idx="99">
                  <c:v>6.9450000000000003</c:v>
                </c:pt>
                <c:pt idx="100">
                  <c:v>6.9450000000000003</c:v>
                </c:pt>
                <c:pt idx="101">
                  <c:v>6.9450000000000003</c:v>
                </c:pt>
                <c:pt idx="102">
                  <c:v>6.9450000000000003</c:v>
                </c:pt>
                <c:pt idx="103">
                  <c:v>6.9450000000000003</c:v>
                </c:pt>
                <c:pt idx="104">
                  <c:v>6.9450000000000003</c:v>
                </c:pt>
                <c:pt idx="105">
                  <c:v>6.9450000000000003</c:v>
                </c:pt>
                <c:pt idx="106">
                  <c:v>6.9450000000000003</c:v>
                </c:pt>
                <c:pt idx="107">
                  <c:v>6.9450000000000003</c:v>
                </c:pt>
                <c:pt idx="108">
                  <c:v>6.9450000000000003</c:v>
                </c:pt>
                <c:pt idx="109">
                  <c:v>6.9450000000000003</c:v>
                </c:pt>
                <c:pt idx="110">
                  <c:v>8.1780000000000008</c:v>
                </c:pt>
                <c:pt idx="111">
                  <c:v>5.8239999999999998</c:v>
                </c:pt>
                <c:pt idx="112">
                  <c:v>5.8239999999999998</c:v>
                </c:pt>
                <c:pt idx="113">
                  <c:v>6.9450000000000003</c:v>
                </c:pt>
                <c:pt idx="114">
                  <c:v>8.1780000000000008</c:v>
                </c:pt>
                <c:pt idx="115">
                  <c:v>6.9450000000000003</c:v>
                </c:pt>
                <c:pt idx="116">
                  <c:v>6.9450000000000003</c:v>
                </c:pt>
                <c:pt idx="117">
                  <c:v>8.1780000000000008</c:v>
                </c:pt>
                <c:pt idx="118">
                  <c:v>8.1780000000000008</c:v>
                </c:pt>
                <c:pt idx="119">
                  <c:v>5.8239999999999998</c:v>
                </c:pt>
                <c:pt idx="120">
                  <c:v>8.1780000000000008</c:v>
                </c:pt>
                <c:pt idx="121">
                  <c:v>8.1780000000000008</c:v>
                </c:pt>
                <c:pt idx="122">
                  <c:v>9.5250000000000004</c:v>
                </c:pt>
                <c:pt idx="123">
                  <c:v>10.989000000000001</c:v>
                </c:pt>
                <c:pt idx="124">
                  <c:v>9.5250000000000004</c:v>
                </c:pt>
                <c:pt idx="125">
                  <c:v>9.5250000000000004</c:v>
                </c:pt>
                <c:pt idx="126">
                  <c:v>10.989000000000001</c:v>
                </c:pt>
                <c:pt idx="127">
                  <c:v>10.989000000000001</c:v>
                </c:pt>
                <c:pt idx="128">
                  <c:v>10.989000000000001</c:v>
                </c:pt>
                <c:pt idx="129">
                  <c:v>10.989000000000001</c:v>
                </c:pt>
                <c:pt idx="130">
                  <c:v>10.989000000000001</c:v>
                </c:pt>
                <c:pt idx="131">
                  <c:v>10.989000000000001</c:v>
                </c:pt>
                <c:pt idx="132">
                  <c:v>12.571</c:v>
                </c:pt>
                <c:pt idx="133">
                  <c:v>12.571</c:v>
                </c:pt>
                <c:pt idx="134">
                  <c:v>12.571</c:v>
                </c:pt>
                <c:pt idx="135">
                  <c:v>10.989000000000001</c:v>
                </c:pt>
                <c:pt idx="136">
                  <c:v>12.571</c:v>
                </c:pt>
                <c:pt idx="137">
                  <c:v>12.571</c:v>
                </c:pt>
                <c:pt idx="138">
                  <c:v>12.571</c:v>
                </c:pt>
                <c:pt idx="139">
                  <c:v>12.571</c:v>
                </c:pt>
                <c:pt idx="140">
                  <c:v>12.571</c:v>
                </c:pt>
                <c:pt idx="141">
                  <c:v>12.571</c:v>
                </c:pt>
                <c:pt idx="142">
                  <c:v>12.571</c:v>
                </c:pt>
                <c:pt idx="143">
                  <c:v>10.989000000000001</c:v>
                </c:pt>
                <c:pt idx="144">
                  <c:v>12.571</c:v>
                </c:pt>
                <c:pt idx="145">
                  <c:v>12.571</c:v>
                </c:pt>
                <c:pt idx="146">
                  <c:v>9.5250000000000004</c:v>
                </c:pt>
                <c:pt idx="147">
                  <c:v>10.989000000000001</c:v>
                </c:pt>
                <c:pt idx="148">
                  <c:v>12.571</c:v>
                </c:pt>
                <c:pt idx="149">
                  <c:v>14.275</c:v>
                </c:pt>
                <c:pt idx="150">
                  <c:v>12.571</c:v>
                </c:pt>
                <c:pt idx="151">
                  <c:v>12.571</c:v>
                </c:pt>
                <c:pt idx="152">
                  <c:v>12.571</c:v>
                </c:pt>
                <c:pt idx="153">
                  <c:v>12.571</c:v>
                </c:pt>
                <c:pt idx="154">
                  <c:v>10.989000000000001</c:v>
                </c:pt>
                <c:pt idx="155">
                  <c:v>12.571</c:v>
                </c:pt>
                <c:pt idx="156">
                  <c:v>12.571</c:v>
                </c:pt>
                <c:pt idx="157">
                  <c:v>14.275</c:v>
                </c:pt>
                <c:pt idx="158">
                  <c:v>14.275</c:v>
                </c:pt>
                <c:pt idx="159">
                  <c:v>12.571</c:v>
                </c:pt>
                <c:pt idx="160">
                  <c:v>12.571</c:v>
                </c:pt>
                <c:pt idx="161">
                  <c:v>9.5250000000000004</c:v>
                </c:pt>
                <c:pt idx="162">
                  <c:v>14.275</c:v>
                </c:pt>
                <c:pt idx="163">
                  <c:v>12.571</c:v>
                </c:pt>
                <c:pt idx="164">
                  <c:v>14.275</c:v>
                </c:pt>
                <c:pt idx="165">
                  <c:v>12.571</c:v>
                </c:pt>
                <c:pt idx="166">
                  <c:v>8.1780000000000008</c:v>
                </c:pt>
                <c:pt idx="167">
                  <c:v>12.571</c:v>
                </c:pt>
                <c:pt idx="168">
                  <c:v>10.989000000000001</c:v>
                </c:pt>
                <c:pt idx="169">
                  <c:v>12.571</c:v>
                </c:pt>
                <c:pt idx="170">
                  <c:v>12.571</c:v>
                </c:pt>
                <c:pt idx="171">
                  <c:v>12.571</c:v>
                </c:pt>
                <c:pt idx="172">
                  <c:v>12.571</c:v>
                </c:pt>
                <c:pt idx="173">
                  <c:v>10.989000000000001</c:v>
                </c:pt>
                <c:pt idx="174">
                  <c:v>10.989000000000001</c:v>
                </c:pt>
                <c:pt idx="175">
                  <c:v>12.571</c:v>
                </c:pt>
                <c:pt idx="176">
                  <c:v>10.989000000000001</c:v>
                </c:pt>
                <c:pt idx="177">
                  <c:v>10.989000000000001</c:v>
                </c:pt>
                <c:pt idx="178">
                  <c:v>10.989000000000001</c:v>
                </c:pt>
                <c:pt idx="179">
                  <c:v>10.989000000000001</c:v>
                </c:pt>
                <c:pt idx="180">
                  <c:v>12.571</c:v>
                </c:pt>
                <c:pt idx="181">
                  <c:v>12.571</c:v>
                </c:pt>
                <c:pt idx="182">
                  <c:v>10.989000000000001</c:v>
                </c:pt>
                <c:pt idx="183">
                  <c:v>10.989000000000001</c:v>
                </c:pt>
                <c:pt idx="184">
                  <c:v>10.989000000000001</c:v>
                </c:pt>
                <c:pt idx="185">
                  <c:v>10.989000000000001</c:v>
                </c:pt>
                <c:pt idx="186">
                  <c:v>10.989000000000001</c:v>
                </c:pt>
                <c:pt idx="187">
                  <c:v>12.571</c:v>
                </c:pt>
                <c:pt idx="188">
                  <c:v>10.989000000000001</c:v>
                </c:pt>
                <c:pt idx="189">
                  <c:v>12.571</c:v>
                </c:pt>
                <c:pt idx="190">
                  <c:v>10.989000000000001</c:v>
                </c:pt>
                <c:pt idx="191">
                  <c:v>10.989000000000001</c:v>
                </c:pt>
                <c:pt idx="192">
                  <c:v>12.571</c:v>
                </c:pt>
                <c:pt idx="193">
                  <c:v>10.989000000000001</c:v>
                </c:pt>
                <c:pt idx="194">
                  <c:v>10.989000000000001</c:v>
                </c:pt>
                <c:pt idx="195">
                  <c:v>9.5250000000000004</c:v>
                </c:pt>
                <c:pt idx="196">
                  <c:v>10.989000000000001</c:v>
                </c:pt>
                <c:pt idx="197">
                  <c:v>12.571</c:v>
                </c:pt>
                <c:pt idx="198">
                  <c:v>10.989000000000001</c:v>
                </c:pt>
                <c:pt idx="199">
                  <c:v>9.5250000000000004</c:v>
                </c:pt>
                <c:pt idx="200">
                  <c:v>10.989000000000001</c:v>
                </c:pt>
                <c:pt idx="201">
                  <c:v>10.989000000000001</c:v>
                </c:pt>
                <c:pt idx="202">
                  <c:v>10.989000000000001</c:v>
                </c:pt>
                <c:pt idx="203">
                  <c:v>10.989000000000001</c:v>
                </c:pt>
                <c:pt idx="204">
                  <c:v>9.5250000000000004</c:v>
                </c:pt>
                <c:pt idx="205">
                  <c:v>9.5250000000000004</c:v>
                </c:pt>
                <c:pt idx="206">
                  <c:v>10.989000000000001</c:v>
                </c:pt>
                <c:pt idx="207">
                  <c:v>10.989000000000001</c:v>
                </c:pt>
                <c:pt idx="208">
                  <c:v>10.989000000000001</c:v>
                </c:pt>
                <c:pt idx="209">
                  <c:v>10.989000000000001</c:v>
                </c:pt>
                <c:pt idx="210">
                  <c:v>9.5250000000000004</c:v>
                </c:pt>
                <c:pt idx="211">
                  <c:v>9.5250000000000004</c:v>
                </c:pt>
                <c:pt idx="212">
                  <c:v>10.989000000000001</c:v>
                </c:pt>
                <c:pt idx="213">
                  <c:v>9.5250000000000004</c:v>
                </c:pt>
                <c:pt idx="214">
                  <c:v>9.5250000000000004</c:v>
                </c:pt>
                <c:pt idx="215">
                  <c:v>10.989000000000001</c:v>
                </c:pt>
                <c:pt idx="216">
                  <c:v>10.989000000000001</c:v>
                </c:pt>
                <c:pt idx="217">
                  <c:v>10.989000000000001</c:v>
                </c:pt>
                <c:pt idx="218">
                  <c:v>10.989000000000001</c:v>
                </c:pt>
                <c:pt idx="219">
                  <c:v>10.989000000000001</c:v>
                </c:pt>
                <c:pt idx="220">
                  <c:v>9.5250000000000004</c:v>
                </c:pt>
                <c:pt idx="221">
                  <c:v>9.5250000000000004</c:v>
                </c:pt>
                <c:pt idx="222">
                  <c:v>9.5250000000000004</c:v>
                </c:pt>
                <c:pt idx="223">
                  <c:v>10.989000000000001</c:v>
                </c:pt>
                <c:pt idx="224">
                  <c:v>10.989000000000001</c:v>
                </c:pt>
                <c:pt idx="225">
                  <c:v>9.5250000000000004</c:v>
                </c:pt>
                <c:pt idx="226">
                  <c:v>9.5250000000000004</c:v>
                </c:pt>
                <c:pt idx="227">
                  <c:v>9.5250000000000004</c:v>
                </c:pt>
                <c:pt idx="228">
                  <c:v>9.5250000000000004</c:v>
                </c:pt>
                <c:pt idx="229">
                  <c:v>9.5250000000000004</c:v>
                </c:pt>
                <c:pt idx="230">
                  <c:v>9.5250000000000004</c:v>
                </c:pt>
                <c:pt idx="231">
                  <c:v>9.5250000000000004</c:v>
                </c:pt>
                <c:pt idx="232">
                  <c:v>12.571</c:v>
                </c:pt>
                <c:pt idx="233">
                  <c:v>9.5250000000000004</c:v>
                </c:pt>
                <c:pt idx="234">
                  <c:v>8.1780000000000008</c:v>
                </c:pt>
                <c:pt idx="235">
                  <c:v>9.5250000000000004</c:v>
                </c:pt>
                <c:pt idx="236">
                  <c:v>8.1780000000000008</c:v>
                </c:pt>
                <c:pt idx="237">
                  <c:v>12.571</c:v>
                </c:pt>
                <c:pt idx="238">
                  <c:v>9.5250000000000004</c:v>
                </c:pt>
                <c:pt idx="239">
                  <c:v>8.1780000000000008</c:v>
                </c:pt>
                <c:pt idx="240">
                  <c:v>9.5250000000000004</c:v>
                </c:pt>
                <c:pt idx="241">
                  <c:v>9.5250000000000004</c:v>
                </c:pt>
                <c:pt idx="242">
                  <c:v>10.989000000000001</c:v>
                </c:pt>
                <c:pt idx="243">
                  <c:v>9.5250000000000004</c:v>
                </c:pt>
                <c:pt idx="244">
                  <c:v>10.989000000000001</c:v>
                </c:pt>
                <c:pt idx="245">
                  <c:v>9.5250000000000004</c:v>
                </c:pt>
                <c:pt idx="246">
                  <c:v>10.989000000000001</c:v>
                </c:pt>
                <c:pt idx="247">
                  <c:v>10.989000000000001</c:v>
                </c:pt>
                <c:pt idx="248">
                  <c:v>10.989000000000001</c:v>
                </c:pt>
                <c:pt idx="249">
                  <c:v>9.5250000000000004</c:v>
                </c:pt>
                <c:pt idx="250">
                  <c:v>12.571</c:v>
                </c:pt>
                <c:pt idx="251">
                  <c:v>9.5250000000000004</c:v>
                </c:pt>
                <c:pt idx="252">
                  <c:v>9.5250000000000004</c:v>
                </c:pt>
                <c:pt idx="253">
                  <c:v>10.989000000000001</c:v>
                </c:pt>
                <c:pt idx="254">
                  <c:v>9.5250000000000004</c:v>
                </c:pt>
                <c:pt idx="255">
                  <c:v>5.8239999999999998</c:v>
                </c:pt>
                <c:pt idx="256">
                  <c:v>10.989000000000001</c:v>
                </c:pt>
                <c:pt idx="257">
                  <c:v>9.5250000000000004</c:v>
                </c:pt>
                <c:pt idx="258">
                  <c:v>8.1780000000000008</c:v>
                </c:pt>
                <c:pt idx="259">
                  <c:v>9.5250000000000004</c:v>
                </c:pt>
                <c:pt idx="260">
                  <c:v>9.5250000000000004</c:v>
                </c:pt>
                <c:pt idx="261">
                  <c:v>9.5250000000000004</c:v>
                </c:pt>
                <c:pt idx="262">
                  <c:v>10.989000000000001</c:v>
                </c:pt>
                <c:pt idx="263">
                  <c:v>9.5250000000000004</c:v>
                </c:pt>
                <c:pt idx="264">
                  <c:v>12.571</c:v>
                </c:pt>
                <c:pt idx="265">
                  <c:v>9.5250000000000004</c:v>
                </c:pt>
                <c:pt idx="266">
                  <c:v>8.1780000000000008</c:v>
                </c:pt>
                <c:pt idx="267">
                  <c:v>9.5250000000000004</c:v>
                </c:pt>
                <c:pt idx="268">
                  <c:v>9.5250000000000004</c:v>
                </c:pt>
                <c:pt idx="269">
                  <c:v>10.989000000000001</c:v>
                </c:pt>
                <c:pt idx="270">
                  <c:v>8.1780000000000008</c:v>
                </c:pt>
                <c:pt idx="271">
                  <c:v>9.5250000000000004</c:v>
                </c:pt>
                <c:pt idx="272">
                  <c:v>9.5250000000000004</c:v>
                </c:pt>
                <c:pt idx="273">
                  <c:v>9.5250000000000004</c:v>
                </c:pt>
                <c:pt idx="274">
                  <c:v>9.5250000000000004</c:v>
                </c:pt>
                <c:pt idx="275">
                  <c:v>9.5250000000000004</c:v>
                </c:pt>
                <c:pt idx="276">
                  <c:v>9.5250000000000004</c:v>
                </c:pt>
                <c:pt idx="277">
                  <c:v>9.5250000000000004</c:v>
                </c:pt>
                <c:pt idx="278">
                  <c:v>9.5250000000000004</c:v>
                </c:pt>
                <c:pt idx="279">
                  <c:v>8.1780000000000008</c:v>
                </c:pt>
                <c:pt idx="280">
                  <c:v>10.989000000000001</c:v>
                </c:pt>
                <c:pt idx="281">
                  <c:v>10.989000000000001</c:v>
                </c:pt>
                <c:pt idx="282">
                  <c:v>10.989000000000001</c:v>
                </c:pt>
                <c:pt idx="283">
                  <c:v>5.8239999999999998</c:v>
                </c:pt>
                <c:pt idx="284">
                  <c:v>9.5250000000000004</c:v>
                </c:pt>
                <c:pt idx="285">
                  <c:v>9.5250000000000004</c:v>
                </c:pt>
                <c:pt idx="286">
                  <c:v>6.9450000000000003</c:v>
                </c:pt>
                <c:pt idx="287">
                  <c:v>10.989000000000001</c:v>
                </c:pt>
                <c:pt idx="288">
                  <c:v>8.1780000000000008</c:v>
                </c:pt>
                <c:pt idx="289">
                  <c:v>9.5250000000000004</c:v>
                </c:pt>
                <c:pt idx="290">
                  <c:v>8.1780000000000008</c:v>
                </c:pt>
                <c:pt idx="291">
                  <c:v>6.9450000000000003</c:v>
                </c:pt>
                <c:pt idx="292">
                  <c:v>8.1780000000000008</c:v>
                </c:pt>
                <c:pt idx="293">
                  <c:v>8.1780000000000008</c:v>
                </c:pt>
                <c:pt idx="294">
                  <c:v>6.9450000000000003</c:v>
                </c:pt>
                <c:pt idx="295">
                  <c:v>8.1780000000000008</c:v>
                </c:pt>
                <c:pt idx="296">
                  <c:v>5.8239999999999998</c:v>
                </c:pt>
                <c:pt idx="297">
                  <c:v>8.1780000000000008</c:v>
                </c:pt>
                <c:pt idx="298">
                  <c:v>9.5250000000000004</c:v>
                </c:pt>
                <c:pt idx="299">
                  <c:v>6.9450000000000003</c:v>
                </c:pt>
                <c:pt idx="300">
                  <c:v>8.1780000000000008</c:v>
                </c:pt>
                <c:pt idx="301">
                  <c:v>10.989000000000001</c:v>
                </c:pt>
                <c:pt idx="302">
                  <c:v>6.9450000000000003</c:v>
                </c:pt>
                <c:pt idx="303">
                  <c:v>8.1780000000000008</c:v>
                </c:pt>
                <c:pt idx="304">
                  <c:v>8.1780000000000008</c:v>
                </c:pt>
                <c:pt idx="305">
                  <c:v>6.9450000000000003</c:v>
                </c:pt>
                <c:pt idx="306">
                  <c:v>8.1780000000000008</c:v>
                </c:pt>
                <c:pt idx="307">
                  <c:v>6.9450000000000003</c:v>
                </c:pt>
                <c:pt idx="308">
                  <c:v>8.1780000000000008</c:v>
                </c:pt>
                <c:pt idx="309">
                  <c:v>6.9450000000000003</c:v>
                </c:pt>
                <c:pt idx="310">
                  <c:v>8.1780000000000008</c:v>
                </c:pt>
                <c:pt idx="311">
                  <c:v>6.9450000000000003</c:v>
                </c:pt>
                <c:pt idx="312">
                  <c:v>8.1780000000000008</c:v>
                </c:pt>
                <c:pt idx="313">
                  <c:v>9.5250000000000004</c:v>
                </c:pt>
                <c:pt idx="314">
                  <c:v>8.1780000000000008</c:v>
                </c:pt>
                <c:pt idx="315">
                  <c:v>6.9450000000000003</c:v>
                </c:pt>
                <c:pt idx="316">
                  <c:v>6.9450000000000003</c:v>
                </c:pt>
                <c:pt idx="317">
                  <c:v>6.9450000000000003</c:v>
                </c:pt>
                <c:pt idx="318">
                  <c:v>8.1780000000000008</c:v>
                </c:pt>
                <c:pt idx="319">
                  <c:v>8.1780000000000008</c:v>
                </c:pt>
                <c:pt idx="320">
                  <c:v>8.1780000000000008</c:v>
                </c:pt>
                <c:pt idx="321">
                  <c:v>8.1780000000000008</c:v>
                </c:pt>
                <c:pt idx="322">
                  <c:v>6.9450000000000003</c:v>
                </c:pt>
                <c:pt idx="323">
                  <c:v>6.9450000000000003</c:v>
                </c:pt>
                <c:pt idx="324">
                  <c:v>8.1780000000000008</c:v>
                </c:pt>
                <c:pt idx="325">
                  <c:v>8.1780000000000008</c:v>
                </c:pt>
                <c:pt idx="326">
                  <c:v>6.9450000000000003</c:v>
                </c:pt>
                <c:pt idx="327">
                  <c:v>6.9450000000000003</c:v>
                </c:pt>
                <c:pt idx="328">
                  <c:v>6.9450000000000003</c:v>
                </c:pt>
                <c:pt idx="329">
                  <c:v>6.9450000000000003</c:v>
                </c:pt>
                <c:pt idx="330">
                  <c:v>6.9450000000000003</c:v>
                </c:pt>
                <c:pt idx="331">
                  <c:v>6.9450000000000003</c:v>
                </c:pt>
                <c:pt idx="332">
                  <c:v>6.9450000000000003</c:v>
                </c:pt>
                <c:pt idx="333">
                  <c:v>8.1780000000000008</c:v>
                </c:pt>
                <c:pt idx="334">
                  <c:v>6.9450000000000003</c:v>
                </c:pt>
                <c:pt idx="335">
                  <c:v>6.9450000000000003</c:v>
                </c:pt>
                <c:pt idx="336">
                  <c:v>6.9450000000000003</c:v>
                </c:pt>
                <c:pt idx="337">
                  <c:v>8.1780000000000008</c:v>
                </c:pt>
                <c:pt idx="338">
                  <c:v>6.9450000000000003</c:v>
                </c:pt>
                <c:pt idx="339">
                  <c:v>6.9450000000000003</c:v>
                </c:pt>
                <c:pt idx="340">
                  <c:v>6.9450000000000003</c:v>
                </c:pt>
                <c:pt idx="341">
                  <c:v>8.1780000000000008</c:v>
                </c:pt>
                <c:pt idx="342">
                  <c:v>6.9450000000000003</c:v>
                </c:pt>
                <c:pt idx="343">
                  <c:v>6.9450000000000003</c:v>
                </c:pt>
                <c:pt idx="344">
                  <c:v>6.9450000000000003</c:v>
                </c:pt>
                <c:pt idx="345">
                  <c:v>6.9450000000000003</c:v>
                </c:pt>
                <c:pt idx="346">
                  <c:v>4.8109999999999999</c:v>
                </c:pt>
                <c:pt idx="347">
                  <c:v>6.9450000000000003</c:v>
                </c:pt>
                <c:pt idx="348">
                  <c:v>6.9450000000000003</c:v>
                </c:pt>
                <c:pt idx="349">
                  <c:v>6.9450000000000003</c:v>
                </c:pt>
                <c:pt idx="350">
                  <c:v>6.9450000000000003</c:v>
                </c:pt>
                <c:pt idx="351">
                  <c:v>6.9450000000000003</c:v>
                </c:pt>
                <c:pt idx="352">
                  <c:v>6.9450000000000003</c:v>
                </c:pt>
                <c:pt idx="353">
                  <c:v>6.9450000000000003</c:v>
                </c:pt>
                <c:pt idx="354">
                  <c:v>6.9450000000000003</c:v>
                </c:pt>
                <c:pt idx="355">
                  <c:v>6.9450000000000003</c:v>
                </c:pt>
                <c:pt idx="356">
                  <c:v>6.9450000000000003</c:v>
                </c:pt>
                <c:pt idx="357">
                  <c:v>6.9450000000000003</c:v>
                </c:pt>
                <c:pt idx="358">
                  <c:v>5.8239999999999998</c:v>
                </c:pt>
                <c:pt idx="359">
                  <c:v>6.9450000000000003</c:v>
                </c:pt>
                <c:pt idx="360">
                  <c:v>8.1780000000000008</c:v>
                </c:pt>
                <c:pt idx="361">
                  <c:v>9.5250000000000004</c:v>
                </c:pt>
                <c:pt idx="362">
                  <c:v>6.9450000000000003</c:v>
                </c:pt>
                <c:pt idx="363">
                  <c:v>9.5250000000000004</c:v>
                </c:pt>
                <c:pt idx="364">
                  <c:v>8.1780000000000008</c:v>
                </c:pt>
                <c:pt idx="365">
                  <c:v>6.9450000000000003</c:v>
                </c:pt>
                <c:pt idx="366">
                  <c:v>8.1780000000000008</c:v>
                </c:pt>
                <c:pt idx="367">
                  <c:v>5.8239999999999998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5244-8116-E0638CE053A6}"/>
            </c:ext>
          </c:extLst>
        </c:ser>
        <c:ser>
          <c:idx val="2"/>
          <c:order val="2"/>
          <c:tx>
            <c:strRef>
              <c:f>'MQ2-S5'!$D$1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'MQ2-S5'!$D$2:$D$369</c:f>
              <c:numCache>
                <c:formatCode>General</c:formatCode>
                <c:ptCount val="368"/>
                <c:pt idx="0">
                  <c:v>3.7160000000000002</c:v>
                </c:pt>
                <c:pt idx="1">
                  <c:v>3.1070000000000002</c:v>
                </c:pt>
                <c:pt idx="2">
                  <c:v>3.7160000000000002</c:v>
                </c:pt>
                <c:pt idx="3">
                  <c:v>3.1070000000000002</c:v>
                </c:pt>
                <c:pt idx="4">
                  <c:v>3.1070000000000002</c:v>
                </c:pt>
                <c:pt idx="5">
                  <c:v>3.1070000000000002</c:v>
                </c:pt>
                <c:pt idx="6">
                  <c:v>3.1070000000000002</c:v>
                </c:pt>
                <c:pt idx="7">
                  <c:v>3.7160000000000002</c:v>
                </c:pt>
                <c:pt idx="8">
                  <c:v>3.7160000000000002</c:v>
                </c:pt>
                <c:pt idx="9">
                  <c:v>3.1070000000000002</c:v>
                </c:pt>
                <c:pt idx="10">
                  <c:v>3.7160000000000002</c:v>
                </c:pt>
                <c:pt idx="11">
                  <c:v>3.1070000000000002</c:v>
                </c:pt>
                <c:pt idx="12">
                  <c:v>3.7160000000000002</c:v>
                </c:pt>
                <c:pt idx="13">
                  <c:v>3.1070000000000002</c:v>
                </c:pt>
                <c:pt idx="14">
                  <c:v>3.7160000000000002</c:v>
                </c:pt>
                <c:pt idx="15">
                  <c:v>3.7160000000000002</c:v>
                </c:pt>
                <c:pt idx="16">
                  <c:v>5.1239999999999997</c:v>
                </c:pt>
                <c:pt idx="17">
                  <c:v>4.3879999999999999</c:v>
                </c:pt>
                <c:pt idx="18">
                  <c:v>3.7160000000000002</c:v>
                </c:pt>
                <c:pt idx="19">
                  <c:v>4.3879999999999999</c:v>
                </c:pt>
                <c:pt idx="20">
                  <c:v>3.1070000000000002</c:v>
                </c:pt>
                <c:pt idx="21">
                  <c:v>3.1070000000000002</c:v>
                </c:pt>
                <c:pt idx="22">
                  <c:v>3.1070000000000002</c:v>
                </c:pt>
                <c:pt idx="23">
                  <c:v>3.7160000000000002</c:v>
                </c:pt>
                <c:pt idx="24">
                  <c:v>3.7160000000000002</c:v>
                </c:pt>
                <c:pt idx="25">
                  <c:v>3.7160000000000002</c:v>
                </c:pt>
                <c:pt idx="26">
                  <c:v>3.7160000000000002</c:v>
                </c:pt>
                <c:pt idx="27">
                  <c:v>3.7160000000000002</c:v>
                </c:pt>
                <c:pt idx="28">
                  <c:v>3.7160000000000002</c:v>
                </c:pt>
                <c:pt idx="29">
                  <c:v>3.1070000000000002</c:v>
                </c:pt>
                <c:pt idx="30">
                  <c:v>3.7160000000000002</c:v>
                </c:pt>
                <c:pt idx="31">
                  <c:v>3.1070000000000002</c:v>
                </c:pt>
                <c:pt idx="32">
                  <c:v>3.7160000000000002</c:v>
                </c:pt>
                <c:pt idx="33">
                  <c:v>3.7160000000000002</c:v>
                </c:pt>
                <c:pt idx="34">
                  <c:v>3.1070000000000002</c:v>
                </c:pt>
                <c:pt idx="35">
                  <c:v>3.7160000000000002</c:v>
                </c:pt>
                <c:pt idx="36">
                  <c:v>4.3879999999999999</c:v>
                </c:pt>
                <c:pt idx="37">
                  <c:v>4.3879999999999999</c:v>
                </c:pt>
                <c:pt idx="38">
                  <c:v>3.7160000000000002</c:v>
                </c:pt>
                <c:pt idx="39">
                  <c:v>3.1070000000000002</c:v>
                </c:pt>
                <c:pt idx="40">
                  <c:v>3.7160000000000002</c:v>
                </c:pt>
                <c:pt idx="41">
                  <c:v>3.7160000000000002</c:v>
                </c:pt>
                <c:pt idx="42">
                  <c:v>3.1070000000000002</c:v>
                </c:pt>
                <c:pt idx="43">
                  <c:v>3.1070000000000002</c:v>
                </c:pt>
                <c:pt idx="44">
                  <c:v>4.3879999999999999</c:v>
                </c:pt>
                <c:pt idx="45">
                  <c:v>3.7160000000000002</c:v>
                </c:pt>
                <c:pt idx="46">
                  <c:v>3.7160000000000002</c:v>
                </c:pt>
                <c:pt idx="47">
                  <c:v>5.1239999999999997</c:v>
                </c:pt>
                <c:pt idx="48">
                  <c:v>3.1070000000000002</c:v>
                </c:pt>
                <c:pt idx="49">
                  <c:v>3.7160000000000002</c:v>
                </c:pt>
                <c:pt idx="50">
                  <c:v>3.7160000000000002</c:v>
                </c:pt>
                <c:pt idx="51">
                  <c:v>3.7160000000000002</c:v>
                </c:pt>
                <c:pt idx="52">
                  <c:v>3.7160000000000002</c:v>
                </c:pt>
                <c:pt idx="53">
                  <c:v>3.7160000000000002</c:v>
                </c:pt>
                <c:pt idx="54">
                  <c:v>3.7160000000000002</c:v>
                </c:pt>
                <c:pt idx="55">
                  <c:v>3.1070000000000002</c:v>
                </c:pt>
                <c:pt idx="56">
                  <c:v>3.1070000000000002</c:v>
                </c:pt>
                <c:pt idx="57">
                  <c:v>3.7160000000000002</c:v>
                </c:pt>
                <c:pt idx="58">
                  <c:v>3.7160000000000002</c:v>
                </c:pt>
                <c:pt idx="59">
                  <c:v>3.7160000000000002</c:v>
                </c:pt>
                <c:pt idx="60">
                  <c:v>3.1070000000000002</c:v>
                </c:pt>
                <c:pt idx="61">
                  <c:v>3.7160000000000002</c:v>
                </c:pt>
                <c:pt idx="62">
                  <c:v>3.7160000000000002</c:v>
                </c:pt>
                <c:pt idx="63">
                  <c:v>3.7160000000000002</c:v>
                </c:pt>
                <c:pt idx="64">
                  <c:v>3.7160000000000002</c:v>
                </c:pt>
                <c:pt idx="65">
                  <c:v>5.1239999999999997</c:v>
                </c:pt>
                <c:pt idx="66">
                  <c:v>4.3879999999999999</c:v>
                </c:pt>
                <c:pt idx="67">
                  <c:v>3.7160000000000002</c:v>
                </c:pt>
                <c:pt idx="68">
                  <c:v>3.7160000000000002</c:v>
                </c:pt>
                <c:pt idx="69">
                  <c:v>3.7160000000000002</c:v>
                </c:pt>
                <c:pt idx="70">
                  <c:v>2.5579999999999998</c:v>
                </c:pt>
                <c:pt idx="71">
                  <c:v>3.7160000000000002</c:v>
                </c:pt>
                <c:pt idx="72">
                  <c:v>3.7160000000000002</c:v>
                </c:pt>
                <c:pt idx="73">
                  <c:v>3.7160000000000002</c:v>
                </c:pt>
                <c:pt idx="74">
                  <c:v>3.1070000000000002</c:v>
                </c:pt>
                <c:pt idx="75">
                  <c:v>3.1070000000000002</c:v>
                </c:pt>
                <c:pt idx="76">
                  <c:v>3.7160000000000002</c:v>
                </c:pt>
                <c:pt idx="77">
                  <c:v>3.7160000000000002</c:v>
                </c:pt>
                <c:pt idx="78">
                  <c:v>2.5579999999999998</c:v>
                </c:pt>
                <c:pt idx="79">
                  <c:v>3.1070000000000002</c:v>
                </c:pt>
                <c:pt idx="80">
                  <c:v>4.3879999999999999</c:v>
                </c:pt>
                <c:pt idx="81">
                  <c:v>3.1070000000000002</c:v>
                </c:pt>
                <c:pt idx="82">
                  <c:v>3.7160000000000002</c:v>
                </c:pt>
                <c:pt idx="83">
                  <c:v>3.7160000000000002</c:v>
                </c:pt>
                <c:pt idx="84">
                  <c:v>3.7160000000000002</c:v>
                </c:pt>
                <c:pt idx="85">
                  <c:v>3.7160000000000002</c:v>
                </c:pt>
                <c:pt idx="86">
                  <c:v>3.7160000000000002</c:v>
                </c:pt>
                <c:pt idx="87">
                  <c:v>3.7160000000000002</c:v>
                </c:pt>
                <c:pt idx="88">
                  <c:v>3.7160000000000002</c:v>
                </c:pt>
                <c:pt idx="89">
                  <c:v>3.7160000000000002</c:v>
                </c:pt>
                <c:pt idx="90">
                  <c:v>3.7160000000000002</c:v>
                </c:pt>
                <c:pt idx="91">
                  <c:v>3.7160000000000002</c:v>
                </c:pt>
                <c:pt idx="92">
                  <c:v>3.1070000000000002</c:v>
                </c:pt>
                <c:pt idx="93">
                  <c:v>3.7160000000000002</c:v>
                </c:pt>
                <c:pt idx="94">
                  <c:v>3.7160000000000002</c:v>
                </c:pt>
                <c:pt idx="95">
                  <c:v>3.7160000000000002</c:v>
                </c:pt>
                <c:pt idx="96">
                  <c:v>3.7160000000000002</c:v>
                </c:pt>
                <c:pt idx="97">
                  <c:v>3.7160000000000002</c:v>
                </c:pt>
                <c:pt idx="98">
                  <c:v>3.7160000000000002</c:v>
                </c:pt>
                <c:pt idx="99">
                  <c:v>3.7160000000000002</c:v>
                </c:pt>
                <c:pt idx="100">
                  <c:v>3.7160000000000002</c:v>
                </c:pt>
                <c:pt idx="101">
                  <c:v>3.7160000000000002</c:v>
                </c:pt>
                <c:pt idx="102">
                  <c:v>3.7160000000000002</c:v>
                </c:pt>
                <c:pt idx="103">
                  <c:v>3.7160000000000002</c:v>
                </c:pt>
                <c:pt idx="104">
                  <c:v>3.7160000000000002</c:v>
                </c:pt>
                <c:pt idx="105">
                  <c:v>3.7160000000000002</c:v>
                </c:pt>
                <c:pt idx="106">
                  <c:v>3.7160000000000002</c:v>
                </c:pt>
                <c:pt idx="107">
                  <c:v>3.7160000000000002</c:v>
                </c:pt>
                <c:pt idx="108">
                  <c:v>3.7160000000000002</c:v>
                </c:pt>
                <c:pt idx="109">
                  <c:v>3.7160000000000002</c:v>
                </c:pt>
                <c:pt idx="110">
                  <c:v>4.3879999999999999</c:v>
                </c:pt>
                <c:pt idx="111">
                  <c:v>3.1070000000000002</c:v>
                </c:pt>
                <c:pt idx="112">
                  <c:v>3.1070000000000002</c:v>
                </c:pt>
                <c:pt idx="113">
                  <c:v>3.7160000000000002</c:v>
                </c:pt>
                <c:pt idx="114">
                  <c:v>4.3879999999999999</c:v>
                </c:pt>
                <c:pt idx="115">
                  <c:v>3.7160000000000002</c:v>
                </c:pt>
                <c:pt idx="116">
                  <c:v>3.7160000000000002</c:v>
                </c:pt>
                <c:pt idx="117">
                  <c:v>4.3879999999999999</c:v>
                </c:pt>
                <c:pt idx="118">
                  <c:v>4.3879999999999999</c:v>
                </c:pt>
                <c:pt idx="119">
                  <c:v>3.1070000000000002</c:v>
                </c:pt>
                <c:pt idx="120">
                  <c:v>4.3879999999999999</c:v>
                </c:pt>
                <c:pt idx="121">
                  <c:v>4.3879999999999999</c:v>
                </c:pt>
                <c:pt idx="122">
                  <c:v>5.1239999999999997</c:v>
                </c:pt>
                <c:pt idx="123">
                  <c:v>5.9249999999999998</c:v>
                </c:pt>
                <c:pt idx="124">
                  <c:v>5.1239999999999997</c:v>
                </c:pt>
                <c:pt idx="125">
                  <c:v>5.1239999999999997</c:v>
                </c:pt>
                <c:pt idx="126">
                  <c:v>5.9249999999999998</c:v>
                </c:pt>
                <c:pt idx="127">
                  <c:v>5.9249999999999998</c:v>
                </c:pt>
                <c:pt idx="128">
                  <c:v>5.9249999999999998</c:v>
                </c:pt>
                <c:pt idx="129">
                  <c:v>5.9249999999999998</c:v>
                </c:pt>
                <c:pt idx="130">
                  <c:v>5.9249999999999998</c:v>
                </c:pt>
                <c:pt idx="131">
                  <c:v>5.9249999999999998</c:v>
                </c:pt>
                <c:pt idx="132">
                  <c:v>6.7930000000000001</c:v>
                </c:pt>
                <c:pt idx="133">
                  <c:v>6.7930000000000001</c:v>
                </c:pt>
                <c:pt idx="134">
                  <c:v>6.7930000000000001</c:v>
                </c:pt>
                <c:pt idx="135">
                  <c:v>5.9249999999999998</c:v>
                </c:pt>
                <c:pt idx="136">
                  <c:v>6.7930000000000001</c:v>
                </c:pt>
                <c:pt idx="137">
                  <c:v>6.7930000000000001</c:v>
                </c:pt>
                <c:pt idx="138">
                  <c:v>6.7930000000000001</c:v>
                </c:pt>
                <c:pt idx="139">
                  <c:v>6.7930000000000001</c:v>
                </c:pt>
                <c:pt idx="140">
                  <c:v>6.7930000000000001</c:v>
                </c:pt>
                <c:pt idx="141">
                  <c:v>6.7930000000000001</c:v>
                </c:pt>
                <c:pt idx="142">
                  <c:v>6.7930000000000001</c:v>
                </c:pt>
                <c:pt idx="143">
                  <c:v>5.9249999999999998</c:v>
                </c:pt>
                <c:pt idx="144">
                  <c:v>6.7930000000000001</c:v>
                </c:pt>
                <c:pt idx="145">
                  <c:v>6.7930000000000001</c:v>
                </c:pt>
                <c:pt idx="146">
                  <c:v>5.1239999999999997</c:v>
                </c:pt>
                <c:pt idx="147">
                  <c:v>5.9249999999999998</c:v>
                </c:pt>
                <c:pt idx="148">
                  <c:v>6.7930000000000001</c:v>
                </c:pt>
                <c:pt idx="149">
                  <c:v>7.73</c:v>
                </c:pt>
                <c:pt idx="150">
                  <c:v>6.7930000000000001</c:v>
                </c:pt>
                <c:pt idx="151">
                  <c:v>6.7930000000000001</c:v>
                </c:pt>
                <c:pt idx="152">
                  <c:v>6.7930000000000001</c:v>
                </c:pt>
                <c:pt idx="153">
                  <c:v>6.7930000000000001</c:v>
                </c:pt>
                <c:pt idx="154">
                  <c:v>5.9249999999999998</c:v>
                </c:pt>
                <c:pt idx="155">
                  <c:v>6.7930000000000001</c:v>
                </c:pt>
                <c:pt idx="156">
                  <c:v>6.7930000000000001</c:v>
                </c:pt>
                <c:pt idx="157">
                  <c:v>7.73</c:v>
                </c:pt>
                <c:pt idx="158">
                  <c:v>7.73</c:v>
                </c:pt>
                <c:pt idx="159">
                  <c:v>6.7930000000000001</c:v>
                </c:pt>
                <c:pt idx="160">
                  <c:v>6.7930000000000001</c:v>
                </c:pt>
                <c:pt idx="161">
                  <c:v>5.1239999999999997</c:v>
                </c:pt>
                <c:pt idx="162">
                  <c:v>7.73</c:v>
                </c:pt>
                <c:pt idx="163">
                  <c:v>6.7930000000000001</c:v>
                </c:pt>
                <c:pt idx="164">
                  <c:v>7.73</c:v>
                </c:pt>
                <c:pt idx="165">
                  <c:v>6.7930000000000001</c:v>
                </c:pt>
                <c:pt idx="166">
                  <c:v>4.3879999999999999</c:v>
                </c:pt>
                <c:pt idx="167">
                  <c:v>6.7930000000000001</c:v>
                </c:pt>
                <c:pt idx="168">
                  <c:v>5.9249999999999998</c:v>
                </c:pt>
                <c:pt idx="169">
                  <c:v>6.7930000000000001</c:v>
                </c:pt>
                <c:pt idx="170">
                  <c:v>6.7930000000000001</c:v>
                </c:pt>
                <c:pt idx="171">
                  <c:v>6.7930000000000001</c:v>
                </c:pt>
                <c:pt idx="172">
                  <c:v>6.7930000000000001</c:v>
                </c:pt>
                <c:pt idx="173">
                  <c:v>5.9249999999999998</c:v>
                </c:pt>
                <c:pt idx="174">
                  <c:v>5.9249999999999998</c:v>
                </c:pt>
                <c:pt idx="175">
                  <c:v>6.7930000000000001</c:v>
                </c:pt>
                <c:pt idx="176">
                  <c:v>5.9249999999999998</c:v>
                </c:pt>
                <c:pt idx="177">
                  <c:v>5.9249999999999998</c:v>
                </c:pt>
                <c:pt idx="178">
                  <c:v>5.9249999999999998</c:v>
                </c:pt>
                <c:pt idx="179">
                  <c:v>5.9249999999999998</c:v>
                </c:pt>
                <c:pt idx="180">
                  <c:v>6.7930000000000001</c:v>
                </c:pt>
                <c:pt idx="181">
                  <c:v>6.7930000000000001</c:v>
                </c:pt>
                <c:pt idx="182">
                  <c:v>5.9249999999999998</c:v>
                </c:pt>
                <c:pt idx="183">
                  <c:v>5.9249999999999998</c:v>
                </c:pt>
                <c:pt idx="184">
                  <c:v>5.9249999999999998</c:v>
                </c:pt>
                <c:pt idx="185">
                  <c:v>5.9249999999999998</c:v>
                </c:pt>
                <c:pt idx="186">
                  <c:v>5.9249999999999998</c:v>
                </c:pt>
                <c:pt idx="187">
                  <c:v>6.7930000000000001</c:v>
                </c:pt>
                <c:pt idx="188">
                  <c:v>5.9249999999999998</c:v>
                </c:pt>
                <c:pt idx="189">
                  <c:v>6.7930000000000001</c:v>
                </c:pt>
                <c:pt idx="190">
                  <c:v>5.9249999999999998</c:v>
                </c:pt>
                <c:pt idx="191">
                  <c:v>5.9249999999999998</c:v>
                </c:pt>
                <c:pt idx="192">
                  <c:v>6.7930000000000001</c:v>
                </c:pt>
                <c:pt idx="193">
                  <c:v>5.9249999999999998</c:v>
                </c:pt>
                <c:pt idx="194">
                  <c:v>5.9249999999999998</c:v>
                </c:pt>
                <c:pt idx="195">
                  <c:v>5.1239999999999997</c:v>
                </c:pt>
                <c:pt idx="196">
                  <c:v>5.9249999999999998</c:v>
                </c:pt>
                <c:pt idx="197">
                  <c:v>6.7930000000000001</c:v>
                </c:pt>
                <c:pt idx="198">
                  <c:v>5.9249999999999998</c:v>
                </c:pt>
                <c:pt idx="199">
                  <c:v>5.1239999999999997</c:v>
                </c:pt>
                <c:pt idx="200">
                  <c:v>5.9249999999999998</c:v>
                </c:pt>
                <c:pt idx="201">
                  <c:v>5.9249999999999998</c:v>
                </c:pt>
                <c:pt idx="202">
                  <c:v>5.9249999999999998</c:v>
                </c:pt>
                <c:pt idx="203">
                  <c:v>5.9249999999999998</c:v>
                </c:pt>
                <c:pt idx="204">
                  <c:v>5.1239999999999997</c:v>
                </c:pt>
                <c:pt idx="205">
                  <c:v>5.1239999999999997</c:v>
                </c:pt>
                <c:pt idx="206">
                  <c:v>5.9249999999999998</c:v>
                </c:pt>
                <c:pt idx="207">
                  <c:v>5.9249999999999998</c:v>
                </c:pt>
                <c:pt idx="208">
                  <c:v>5.9249999999999998</c:v>
                </c:pt>
                <c:pt idx="209">
                  <c:v>5.9249999999999998</c:v>
                </c:pt>
                <c:pt idx="210">
                  <c:v>5.1239999999999997</c:v>
                </c:pt>
                <c:pt idx="211">
                  <c:v>5.1239999999999997</c:v>
                </c:pt>
                <c:pt idx="212">
                  <c:v>5.9249999999999998</c:v>
                </c:pt>
                <c:pt idx="213">
                  <c:v>5.1239999999999997</c:v>
                </c:pt>
                <c:pt idx="214">
                  <c:v>5.1239999999999997</c:v>
                </c:pt>
                <c:pt idx="215">
                  <c:v>5.9249999999999998</c:v>
                </c:pt>
                <c:pt idx="216">
                  <c:v>5.9249999999999998</c:v>
                </c:pt>
                <c:pt idx="217">
                  <c:v>5.9249999999999998</c:v>
                </c:pt>
                <c:pt idx="218">
                  <c:v>5.9249999999999998</c:v>
                </c:pt>
                <c:pt idx="219">
                  <c:v>5.9249999999999998</c:v>
                </c:pt>
                <c:pt idx="220">
                  <c:v>5.1239999999999997</c:v>
                </c:pt>
                <c:pt idx="221">
                  <c:v>5.1239999999999997</c:v>
                </c:pt>
                <c:pt idx="222">
                  <c:v>5.1239999999999997</c:v>
                </c:pt>
                <c:pt idx="223">
                  <c:v>5.9249999999999998</c:v>
                </c:pt>
                <c:pt idx="224">
                  <c:v>5.9249999999999998</c:v>
                </c:pt>
                <c:pt idx="225">
                  <c:v>5.1239999999999997</c:v>
                </c:pt>
                <c:pt idx="226">
                  <c:v>5.1239999999999997</c:v>
                </c:pt>
                <c:pt idx="227">
                  <c:v>5.1239999999999997</c:v>
                </c:pt>
                <c:pt idx="228">
                  <c:v>5.1239999999999997</c:v>
                </c:pt>
                <c:pt idx="229">
                  <c:v>5.1239999999999997</c:v>
                </c:pt>
                <c:pt idx="230">
                  <c:v>5.1239999999999997</c:v>
                </c:pt>
                <c:pt idx="231">
                  <c:v>5.1239999999999997</c:v>
                </c:pt>
                <c:pt idx="232">
                  <c:v>6.7930000000000001</c:v>
                </c:pt>
                <c:pt idx="233">
                  <c:v>5.1239999999999997</c:v>
                </c:pt>
                <c:pt idx="234">
                  <c:v>4.3879999999999999</c:v>
                </c:pt>
                <c:pt idx="235">
                  <c:v>5.1239999999999997</c:v>
                </c:pt>
                <c:pt idx="236">
                  <c:v>4.3879999999999999</c:v>
                </c:pt>
                <c:pt idx="237">
                  <c:v>6.7930000000000001</c:v>
                </c:pt>
                <c:pt idx="238">
                  <c:v>5.1239999999999997</c:v>
                </c:pt>
                <c:pt idx="239">
                  <c:v>4.3879999999999999</c:v>
                </c:pt>
                <c:pt idx="240">
                  <c:v>5.1239999999999997</c:v>
                </c:pt>
                <c:pt idx="241">
                  <c:v>5.1239999999999997</c:v>
                </c:pt>
                <c:pt idx="242">
                  <c:v>5.9249999999999998</c:v>
                </c:pt>
                <c:pt idx="243">
                  <c:v>5.1239999999999997</c:v>
                </c:pt>
                <c:pt idx="244">
                  <c:v>5.9249999999999998</c:v>
                </c:pt>
                <c:pt idx="245">
                  <c:v>5.1239999999999997</c:v>
                </c:pt>
                <c:pt idx="246">
                  <c:v>5.9249999999999998</c:v>
                </c:pt>
                <c:pt idx="247">
                  <c:v>5.9249999999999998</c:v>
                </c:pt>
                <c:pt idx="248">
                  <c:v>5.9249999999999998</c:v>
                </c:pt>
                <c:pt idx="249">
                  <c:v>5.1239999999999997</c:v>
                </c:pt>
                <c:pt idx="250">
                  <c:v>6.7930000000000001</c:v>
                </c:pt>
                <c:pt idx="251">
                  <c:v>5.1239999999999997</c:v>
                </c:pt>
                <c:pt idx="252">
                  <c:v>5.1239999999999997</c:v>
                </c:pt>
                <c:pt idx="253">
                  <c:v>5.9249999999999998</c:v>
                </c:pt>
                <c:pt idx="254">
                  <c:v>5.1239999999999997</c:v>
                </c:pt>
                <c:pt idx="255">
                  <c:v>3.1070000000000002</c:v>
                </c:pt>
                <c:pt idx="256">
                  <c:v>5.9249999999999998</c:v>
                </c:pt>
                <c:pt idx="257">
                  <c:v>5.1239999999999997</c:v>
                </c:pt>
                <c:pt idx="258">
                  <c:v>4.3879999999999999</c:v>
                </c:pt>
                <c:pt idx="259">
                  <c:v>5.1239999999999997</c:v>
                </c:pt>
                <c:pt idx="260">
                  <c:v>5.1239999999999997</c:v>
                </c:pt>
                <c:pt idx="261">
                  <c:v>5.1239999999999997</c:v>
                </c:pt>
                <c:pt idx="262">
                  <c:v>5.9249999999999998</c:v>
                </c:pt>
                <c:pt idx="263">
                  <c:v>5.1239999999999997</c:v>
                </c:pt>
                <c:pt idx="264">
                  <c:v>6.7930000000000001</c:v>
                </c:pt>
                <c:pt idx="265">
                  <c:v>5.1239999999999997</c:v>
                </c:pt>
                <c:pt idx="266">
                  <c:v>4.3879999999999999</c:v>
                </c:pt>
                <c:pt idx="267">
                  <c:v>5.1239999999999997</c:v>
                </c:pt>
                <c:pt idx="268">
                  <c:v>5.1239999999999997</c:v>
                </c:pt>
                <c:pt idx="269">
                  <c:v>5.9249999999999998</c:v>
                </c:pt>
                <c:pt idx="270">
                  <c:v>4.3879999999999999</c:v>
                </c:pt>
                <c:pt idx="271">
                  <c:v>5.1239999999999997</c:v>
                </c:pt>
                <c:pt idx="272">
                  <c:v>5.1239999999999997</c:v>
                </c:pt>
                <c:pt idx="273">
                  <c:v>5.1239999999999997</c:v>
                </c:pt>
                <c:pt idx="274">
                  <c:v>5.1239999999999997</c:v>
                </c:pt>
                <c:pt idx="275">
                  <c:v>5.1239999999999997</c:v>
                </c:pt>
                <c:pt idx="276">
                  <c:v>5.1239999999999997</c:v>
                </c:pt>
                <c:pt idx="277">
                  <c:v>5.1239999999999997</c:v>
                </c:pt>
                <c:pt idx="278">
                  <c:v>5.1239999999999997</c:v>
                </c:pt>
                <c:pt idx="279">
                  <c:v>4.3879999999999999</c:v>
                </c:pt>
                <c:pt idx="280">
                  <c:v>5.9249999999999998</c:v>
                </c:pt>
                <c:pt idx="281">
                  <c:v>5.9249999999999998</c:v>
                </c:pt>
                <c:pt idx="282">
                  <c:v>5.9249999999999998</c:v>
                </c:pt>
                <c:pt idx="283">
                  <c:v>3.1070000000000002</c:v>
                </c:pt>
                <c:pt idx="284">
                  <c:v>5.1239999999999997</c:v>
                </c:pt>
                <c:pt idx="285">
                  <c:v>5.1239999999999997</c:v>
                </c:pt>
                <c:pt idx="286">
                  <c:v>3.7160000000000002</c:v>
                </c:pt>
                <c:pt idx="287">
                  <c:v>5.9249999999999998</c:v>
                </c:pt>
                <c:pt idx="288">
                  <c:v>4.3879999999999999</c:v>
                </c:pt>
                <c:pt idx="289">
                  <c:v>5.1239999999999997</c:v>
                </c:pt>
                <c:pt idx="290">
                  <c:v>4.3879999999999999</c:v>
                </c:pt>
                <c:pt idx="291">
                  <c:v>3.7160000000000002</c:v>
                </c:pt>
                <c:pt idx="292">
                  <c:v>4.3879999999999999</c:v>
                </c:pt>
                <c:pt idx="293">
                  <c:v>4.3879999999999999</c:v>
                </c:pt>
                <c:pt idx="294">
                  <c:v>3.7160000000000002</c:v>
                </c:pt>
                <c:pt idx="295">
                  <c:v>4.3879999999999999</c:v>
                </c:pt>
                <c:pt idx="296">
                  <c:v>3.1070000000000002</c:v>
                </c:pt>
                <c:pt idx="297">
                  <c:v>4.3879999999999999</c:v>
                </c:pt>
                <c:pt idx="298">
                  <c:v>5.1239999999999997</c:v>
                </c:pt>
                <c:pt idx="299">
                  <c:v>3.7160000000000002</c:v>
                </c:pt>
                <c:pt idx="300">
                  <c:v>4.3879999999999999</c:v>
                </c:pt>
                <c:pt idx="301">
                  <c:v>5.9249999999999998</c:v>
                </c:pt>
                <c:pt idx="302">
                  <c:v>3.7160000000000002</c:v>
                </c:pt>
                <c:pt idx="303">
                  <c:v>4.3879999999999999</c:v>
                </c:pt>
                <c:pt idx="304">
                  <c:v>4.3879999999999999</c:v>
                </c:pt>
                <c:pt idx="305">
                  <c:v>3.7160000000000002</c:v>
                </c:pt>
                <c:pt idx="306">
                  <c:v>4.3879999999999999</c:v>
                </c:pt>
                <c:pt idx="307">
                  <c:v>3.7160000000000002</c:v>
                </c:pt>
                <c:pt idx="308">
                  <c:v>4.3879999999999999</c:v>
                </c:pt>
                <c:pt idx="309">
                  <c:v>3.7160000000000002</c:v>
                </c:pt>
                <c:pt idx="310">
                  <c:v>4.3879999999999999</c:v>
                </c:pt>
                <c:pt idx="311">
                  <c:v>3.7160000000000002</c:v>
                </c:pt>
                <c:pt idx="312">
                  <c:v>4.3879999999999999</c:v>
                </c:pt>
                <c:pt idx="313">
                  <c:v>5.1239999999999997</c:v>
                </c:pt>
                <c:pt idx="314">
                  <c:v>4.3879999999999999</c:v>
                </c:pt>
                <c:pt idx="315">
                  <c:v>3.7160000000000002</c:v>
                </c:pt>
                <c:pt idx="316">
                  <c:v>3.7160000000000002</c:v>
                </c:pt>
                <c:pt idx="317">
                  <c:v>3.7160000000000002</c:v>
                </c:pt>
                <c:pt idx="318">
                  <c:v>4.3879999999999999</c:v>
                </c:pt>
                <c:pt idx="319">
                  <c:v>4.3879999999999999</c:v>
                </c:pt>
                <c:pt idx="320">
                  <c:v>4.3879999999999999</c:v>
                </c:pt>
                <c:pt idx="321">
                  <c:v>4.3879999999999999</c:v>
                </c:pt>
                <c:pt idx="322">
                  <c:v>3.7160000000000002</c:v>
                </c:pt>
                <c:pt idx="323">
                  <c:v>3.7160000000000002</c:v>
                </c:pt>
                <c:pt idx="324">
                  <c:v>4.3879999999999999</c:v>
                </c:pt>
                <c:pt idx="325">
                  <c:v>4.3879999999999999</c:v>
                </c:pt>
                <c:pt idx="326">
                  <c:v>3.7160000000000002</c:v>
                </c:pt>
                <c:pt idx="327">
                  <c:v>3.7160000000000002</c:v>
                </c:pt>
                <c:pt idx="328">
                  <c:v>3.7160000000000002</c:v>
                </c:pt>
                <c:pt idx="329">
                  <c:v>3.7160000000000002</c:v>
                </c:pt>
                <c:pt idx="330">
                  <c:v>3.7160000000000002</c:v>
                </c:pt>
                <c:pt idx="331">
                  <c:v>3.7160000000000002</c:v>
                </c:pt>
                <c:pt idx="332">
                  <c:v>3.7160000000000002</c:v>
                </c:pt>
                <c:pt idx="333">
                  <c:v>4.3879999999999999</c:v>
                </c:pt>
                <c:pt idx="334">
                  <c:v>3.7160000000000002</c:v>
                </c:pt>
                <c:pt idx="335">
                  <c:v>3.7160000000000002</c:v>
                </c:pt>
                <c:pt idx="336">
                  <c:v>3.7160000000000002</c:v>
                </c:pt>
                <c:pt idx="337">
                  <c:v>4.3879999999999999</c:v>
                </c:pt>
                <c:pt idx="338">
                  <c:v>3.7160000000000002</c:v>
                </c:pt>
                <c:pt idx="339">
                  <c:v>3.7160000000000002</c:v>
                </c:pt>
                <c:pt idx="340">
                  <c:v>3.7160000000000002</c:v>
                </c:pt>
                <c:pt idx="341">
                  <c:v>4.3879999999999999</c:v>
                </c:pt>
                <c:pt idx="342">
                  <c:v>3.7160000000000002</c:v>
                </c:pt>
                <c:pt idx="343">
                  <c:v>3.7160000000000002</c:v>
                </c:pt>
                <c:pt idx="344">
                  <c:v>3.7160000000000002</c:v>
                </c:pt>
                <c:pt idx="345">
                  <c:v>3.7160000000000002</c:v>
                </c:pt>
                <c:pt idx="346">
                  <c:v>2.5579999999999998</c:v>
                </c:pt>
                <c:pt idx="347">
                  <c:v>3.7160000000000002</c:v>
                </c:pt>
                <c:pt idx="348">
                  <c:v>3.7160000000000002</c:v>
                </c:pt>
                <c:pt idx="349">
                  <c:v>3.7160000000000002</c:v>
                </c:pt>
                <c:pt idx="350">
                  <c:v>3.7160000000000002</c:v>
                </c:pt>
                <c:pt idx="351">
                  <c:v>3.7160000000000002</c:v>
                </c:pt>
                <c:pt idx="352">
                  <c:v>3.7160000000000002</c:v>
                </c:pt>
                <c:pt idx="353">
                  <c:v>3.7160000000000002</c:v>
                </c:pt>
                <c:pt idx="354">
                  <c:v>3.7160000000000002</c:v>
                </c:pt>
                <c:pt idx="355">
                  <c:v>3.7160000000000002</c:v>
                </c:pt>
                <c:pt idx="356">
                  <c:v>3.7160000000000002</c:v>
                </c:pt>
                <c:pt idx="357">
                  <c:v>3.7160000000000002</c:v>
                </c:pt>
                <c:pt idx="358">
                  <c:v>3.1070000000000002</c:v>
                </c:pt>
                <c:pt idx="359">
                  <c:v>3.7160000000000002</c:v>
                </c:pt>
                <c:pt idx="360">
                  <c:v>4.3879999999999999</c:v>
                </c:pt>
                <c:pt idx="361">
                  <c:v>5.1239999999999997</c:v>
                </c:pt>
                <c:pt idx="362">
                  <c:v>3.7160000000000002</c:v>
                </c:pt>
                <c:pt idx="363">
                  <c:v>5.1239999999999997</c:v>
                </c:pt>
                <c:pt idx="364">
                  <c:v>4.3879999999999999</c:v>
                </c:pt>
                <c:pt idx="365">
                  <c:v>3.7160000000000002</c:v>
                </c:pt>
                <c:pt idx="366">
                  <c:v>4.3879999999999999</c:v>
                </c:pt>
                <c:pt idx="367">
                  <c:v>3.1070000000000002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5244-8116-E0638CE053A6}"/>
            </c:ext>
          </c:extLst>
        </c:ser>
        <c:ser>
          <c:idx val="3"/>
          <c:order val="3"/>
          <c:tx>
            <c:strRef>
              <c:f>'MQ2-S5'!$E$1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'MQ2-S5'!$E$2:$E$369</c:f>
              <c:numCache>
                <c:formatCode>General</c:formatCode>
                <c:ptCount val="368"/>
                <c:pt idx="0">
                  <c:v>5.6159999999999997</c:v>
                </c:pt>
                <c:pt idx="1">
                  <c:v>4.3819999999999997</c:v>
                </c:pt>
                <c:pt idx="2">
                  <c:v>5.6159999999999997</c:v>
                </c:pt>
                <c:pt idx="3">
                  <c:v>4.3819999999999997</c:v>
                </c:pt>
                <c:pt idx="4">
                  <c:v>4.3819999999999997</c:v>
                </c:pt>
                <c:pt idx="5">
                  <c:v>4.3819999999999997</c:v>
                </c:pt>
                <c:pt idx="6">
                  <c:v>4.3819999999999997</c:v>
                </c:pt>
                <c:pt idx="7">
                  <c:v>5.6159999999999997</c:v>
                </c:pt>
                <c:pt idx="8">
                  <c:v>5.6159999999999997</c:v>
                </c:pt>
                <c:pt idx="9">
                  <c:v>4.3819999999999997</c:v>
                </c:pt>
                <c:pt idx="10">
                  <c:v>5.6159999999999997</c:v>
                </c:pt>
                <c:pt idx="11">
                  <c:v>4.3819999999999997</c:v>
                </c:pt>
                <c:pt idx="12">
                  <c:v>5.6159999999999997</c:v>
                </c:pt>
                <c:pt idx="13">
                  <c:v>4.3819999999999997</c:v>
                </c:pt>
                <c:pt idx="14">
                  <c:v>5.6159999999999997</c:v>
                </c:pt>
                <c:pt idx="15">
                  <c:v>5.6159999999999997</c:v>
                </c:pt>
                <c:pt idx="16">
                  <c:v>8.7629999999999999</c:v>
                </c:pt>
                <c:pt idx="17">
                  <c:v>7.069</c:v>
                </c:pt>
                <c:pt idx="18">
                  <c:v>5.6159999999999997</c:v>
                </c:pt>
                <c:pt idx="19">
                  <c:v>7.069</c:v>
                </c:pt>
                <c:pt idx="20">
                  <c:v>4.3819999999999997</c:v>
                </c:pt>
                <c:pt idx="21">
                  <c:v>4.3819999999999997</c:v>
                </c:pt>
                <c:pt idx="22">
                  <c:v>4.3819999999999997</c:v>
                </c:pt>
                <c:pt idx="23">
                  <c:v>5.6159999999999997</c:v>
                </c:pt>
                <c:pt idx="24">
                  <c:v>5.6159999999999997</c:v>
                </c:pt>
                <c:pt idx="25">
                  <c:v>5.6159999999999997</c:v>
                </c:pt>
                <c:pt idx="26">
                  <c:v>5.6159999999999997</c:v>
                </c:pt>
                <c:pt idx="27">
                  <c:v>5.6159999999999997</c:v>
                </c:pt>
                <c:pt idx="28">
                  <c:v>5.6159999999999997</c:v>
                </c:pt>
                <c:pt idx="29">
                  <c:v>4.3819999999999997</c:v>
                </c:pt>
                <c:pt idx="30">
                  <c:v>5.6159999999999997</c:v>
                </c:pt>
                <c:pt idx="31">
                  <c:v>4.3819999999999997</c:v>
                </c:pt>
                <c:pt idx="32">
                  <c:v>5.6159999999999997</c:v>
                </c:pt>
                <c:pt idx="33">
                  <c:v>5.6159999999999997</c:v>
                </c:pt>
                <c:pt idx="34">
                  <c:v>4.3819999999999997</c:v>
                </c:pt>
                <c:pt idx="35">
                  <c:v>5.6159999999999997</c:v>
                </c:pt>
                <c:pt idx="36">
                  <c:v>7.069</c:v>
                </c:pt>
                <c:pt idx="37">
                  <c:v>7.069</c:v>
                </c:pt>
                <c:pt idx="38">
                  <c:v>5.6159999999999997</c:v>
                </c:pt>
                <c:pt idx="39">
                  <c:v>4.3819999999999997</c:v>
                </c:pt>
                <c:pt idx="40">
                  <c:v>5.6159999999999997</c:v>
                </c:pt>
                <c:pt idx="41">
                  <c:v>5.6159999999999997</c:v>
                </c:pt>
                <c:pt idx="42">
                  <c:v>4.3819999999999997</c:v>
                </c:pt>
                <c:pt idx="43">
                  <c:v>4.3819999999999997</c:v>
                </c:pt>
                <c:pt idx="44">
                  <c:v>7.069</c:v>
                </c:pt>
                <c:pt idx="45">
                  <c:v>5.6159999999999997</c:v>
                </c:pt>
                <c:pt idx="46">
                  <c:v>5.6159999999999997</c:v>
                </c:pt>
                <c:pt idx="47">
                  <c:v>8.7629999999999999</c:v>
                </c:pt>
                <c:pt idx="48">
                  <c:v>4.3819999999999997</c:v>
                </c:pt>
                <c:pt idx="49">
                  <c:v>5.6159999999999997</c:v>
                </c:pt>
                <c:pt idx="50">
                  <c:v>5.6159999999999997</c:v>
                </c:pt>
                <c:pt idx="51">
                  <c:v>5.6159999999999997</c:v>
                </c:pt>
                <c:pt idx="52">
                  <c:v>5.6159999999999997</c:v>
                </c:pt>
                <c:pt idx="53">
                  <c:v>5.6159999999999997</c:v>
                </c:pt>
                <c:pt idx="54">
                  <c:v>5.6159999999999997</c:v>
                </c:pt>
                <c:pt idx="55">
                  <c:v>4.3819999999999997</c:v>
                </c:pt>
                <c:pt idx="56">
                  <c:v>4.3819999999999997</c:v>
                </c:pt>
                <c:pt idx="57">
                  <c:v>5.6159999999999997</c:v>
                </c:pt>
                <c:pt idx="58">
                  <c:v>5.6159999999999997</c:v>
                </c:pt>
                <c:pt idx="59">
                  <c:v>5.6159999999999997</c:v>
                </c:pt>
                <c:pt idx="60">
                  <c:v>4.3819999999999997</c:v>
                </c:pt>
                <c:pt idx="61">
                  <c:v>5.6159999999999997</c:v>
                </c:pt>
                <c:pt idx="62">
                  <c:v>5.6159999999999997</c:v>
                </c:pt>
                <c:pt idx="63">
                  <c:v>5.6159999999999997</c:v>
                </c:pt>
                <c:pt idx="64">
                  <c:v>5.6159999999999997</c:v>
                </c:pt>
                <c:pt idx="65">
                  <c:v>8.7629999999999999</c:v>
                </c:pt>
                <c:pt idx="66">
                  <c:v>7.069</c:v>
                </c:pt>
                <c:pt idx="67">
                  <c:v>5.6159999999999997</c:v>
                </c:pt>
                <c:pt idx="68">
                  <c:v>5.6159999999999997</c:v>
                </c:pt>
                <c:pt idx="69">
                  <c:v>5.6159999999999997</c:v>
                </c:pt>
                <c:pt idx="70">
                  <c:v>3.3479999999999999</c:v>
                </c:pt>
                <c:pt idx="71">
                  <c:v>5.6159999999999997</c:v>
                </c:pt>
                <c:pt idx="72">
                  <c:v>5.6159999999999997</c:v>
                </c:pt>
                <c:pt idx="73">
                  <c:v>5.6159999999999997</c:v>
                </c:pt>
                <c:pt idx="74">
                  <c:v>4.3819999999999997</c:v>
                </c:pt>
                <c:pt idx="75">
                  <c:v>4.3819999999999997</c:v>
                </c:pt>
                <c:pt idx="76">
                  <c:v>5.6159999999999997</c:v>
                </c:pt>
                <c:pt idx="77">
                  <c:v>5.6159999999999997</c:v>
                </c:pt>
                <c:pt idx="78">
                  <c:v>3.3479999999999999</c:v>
                </c:pt>
                <c:pt idx="79">
                  <c:v>4.3819999999999997</c:v>
                </c:pt>
                <c:pt idx="80">
                  <c:v>7.069</c:v>
                </c:pt>
                <c:pt idx="81">
                  <c:v>4.3819999999999997</c:v>
                </c:pt>
                <c:pt idx="82">
                  <c:v>5.6159999999999997</c:v>
                </c:pt>
                <c:pt idx="83">
                  <c:v>5.6159999999999997</c:v>
                </c:pt>
                <c:pt idx="84">
                  <c:v>5.6159999999999997</c:v>
                </c:pt>
                <c:pt idx="85">
                  <c:v>5.6159999999999997</c:v>
                </c:pt>
                <c:pt idx="86">
                  <c:v>5.6159999999999997</c:v>
                </c:pt>
                <c:pt idx="87">
                  <c:v>5.6159999999999997</c:v>
                </c:pt>
                <c:pt idx="88">
                  <c:v>5.6159999999999997</c:v>
                </c:pt>
                <c:pt idx="89">
                  <c:v>5.6159999999999997</c:v>
                </c:pt>
                <c:pt idx="90">
                  <c:v>5.6159999999999997</c:v>
                </c:pt>
                <c:pt idx="91">
                  <c:v>5.6159999999999997</c:v>
                </c:pt>
                <c:pt idx="92">
                  <c:v>4.3819999999999997</c:v>
                </c:pt>
                <c:pt idx="93">
                  <c:v>5.6159999999999997</c:v>
                </c:pt>
                <c:pt idx="94">
                  <c:v>5.6159999999999997</c:v>
                </c:pt>
                <c:pt idx="95">
                  <c:v>5.6159999999999997</c:v>
                </c:pt>
                <c:pt idx="96">
                  <c:v>5.6159999999999997</c:v>
                </c:pt>
                <c:pt idx="97">
                  <c:v>5.6159999999999997</c:v>
                </c:pt>
                <c:pt idx="98">
                  <c:v>5.6159999999999997</c:v>
                </c:pt>
                <c:pt idx="99">
                  <c:v>5.6159999999999997</c:v>
                </c:pt>
                <c:pt idx="100">
                  <c:v>5.6159999999999997</c:v>
                </c:pt>
                <c:pt idx="101">
                  <c:v>5.6159999999999997</c:v>
                </c:pt>
                <c:pt idx="102">
                  <c:v>5.6159999999999997</c:v>
                </c:pt>
                <c:pt idx="103">
                  <c:v>5.6159999999999997</c:v>
                </c:pt>
                <c:pt idx="104">
                  <c:v>5.6159999999999997</c:v>
                </c:pt>
                <c:pt idx="105">
                  <c:v>5.6159999999999997</c:v>
                </c:pt>
                <c:pt idx="106">
                  <c:v>5.6159999999999997</c:v>
                </c:pt>
                <c:pt idx="107">
                  <c:v>5.6159999999999997</c:v>
                </c:pt>
                <c:pt idx="108">
                  <c:v>5.6159999999999997</c:v>
                </c:pt>
                <c:pt idx="109">
                  <c:v>5.6159999999999997</c:v>
                </c:pt>
                <c:pt idx="110">
                  <c:v>7.069</c:v>
                </c:pt>
                <c:pt idx="111">
                  <c:v>4.3819999999999997</c:v>
                </c:pt>
                <c:pt idx="112">
                  <c:v>4.3819999999999997</c:v>
                </c:pt>
                <c:pt idx="113">
                  <c:v>5.6159999999999997</c:v>
                </c:pt>
                <c:pt idx="114">
                  <c:v>7.069</c:v>
                </c:pt>
                <c:pt idx="115">
                  <c:v>5.6159999999999997</c:v>
                </c:pt>
                <c:pt idx="116">
                  <c:v>5.6159999999999997</c:v>
                </c:pt>
                <c:pt idx="117">
                  <c:v>7.069</c:v>
                </c:pt>
                <c:pt idx="118">
                  <c:v>7.069</c:v>
                </c:pt>
                <c:pt idx="119">
                  <c:v>4.3819999999999997</c:v>
                </c:pt>
                <c:pt idx="120">
                  <c:v>7.069</c:v>
                </c:pt>
                <c:pt idx="121">
                  <c:v>7.069</c:v>
                </c:pt>
                <c:pt idx="122">
                  <c:v>8.7629999999999999</c:v>
                </c:pt>
                <c:pt idx="123">
                  <c:v>10.715999999999999</c:v>
                </c:pt>
                <c:pt idx="124">
                  <c:v>8.7629999999999999</c:v>
                </c:pt>
                <c:pt idx="125">
                  <c:v>8.7629999999999999</c:v>
                </c:pt>
                <c:pt idx="126">
                  <c:v>10.715999999999999</c:v>
                </c:pt>
                <c:pt idx="127">
                  <c:v>10.715999999999999</c:v>
                </c:pt>
                <c:pt idx="128">
                  <c:v>10.715999999999999</c:v>
                </c:pt>
                <c:pt idx="129">
                  <c:v>10.715999999999999</c:v>
                </c:pt>
                <c:pt idx="130">
                  <c:v>10.715999999999999</c:v>
                </c:pt>
                <c:pt idx="131">
                  <c:v>10.715999999999999</c:v>
                </c:pt>
                <c:pt idx="132">
                  <c:v>12.952</c:v>
                </c:pt>
                <c:pt idx="133">
                  <c:v>12.952</c:v>
                </c:pt>
                <c:pt idx="134">
                  <c:v>12.952</c:v>
                </c:pt>
                <c:pt idx="135">
                  <c:v>10.715999999999999</c:v>
                </c:pt>
                <c:pt idx="136">
                  <c:v>12.952</c:v>
                </c:pt>
                <c:pt idx="137">
                  <c:v>12.952</c:v>
                </c:pt>
                <c:pt idx="138">
                  <c:v>12.952</c:v>
                </c:pt>
                <c:pt idx="139">
                  <c:v>12.952</c:v>
                </c:pt>
                <c:pt idx="140">
                  <c:v>12.952</c:v>
                </c:pt>
                <c:pt idx="141">
                  <c:v>12.952</c:v>
                </c:pt>
                <c:pt idx="142">
                  <c:v>12.952</c:v>
                </c:pt>
                <c:pt idx="143">
                  <c:v>10.715999999999999</c:v>
                </c:pt>
                <c:pt idx="144">
                  <c:v>12.952</c:v>
                </c:pt>
                <c:pt idx="145">
                  <c:v>12.952</c:v>
                </c:pt>
                <c:pt idx="146">
                  <c:v>8.7629999999999999</c:v>
                </c:pt>
                <c:pt idx="147">
                  <c:v>10.715999999999999</c:v>
                </c:pt>
                <c:pt idx="148">
                  <c:v>12.952</c:v>
                </c:pt>
                <c:pt idx="149">
                  <c:v>15.49</c:v>
                </c:pt>
                <c:pt idx="150">
                  <c:v>12.952</c:v>
                </c:pt>
                <c:pt idx="151">
                  <c:v>12.952</c:v>
                </c:pt>
                <c:pt idx="152">
                  <c:v>12.952</c:v>
                </c:pt>
                <c:pt idx="153">
                  <c:v>12.952</c:v>
                </c:pt>
                <c:pt idx="154">
                  <c:v>10.715999999999999</c:v>
                </c:pt>
                <c:pt idx="155">
                  <c:v>12.952</c:v>
                </c:pt>
                <c:pt idx="156">
                  <c:v>12.952</c:v>
                </c:pt>
                <c:pt idx="157">
                  <c:v>15.49</c:v>
                </c:pt>
                <c:pt idx="158">
                  <c:v>15.49</c:v>
                </c:pt>
                <c:pt idx="159">
                  <c:v>12.952</c:v>
                </c:pt>
                <c:pt idx="160">
                  <c:v>12.952</c:v>
                </c:pt>
                <c:pt idx="161">
                  <c:v>8.7629999999999999</c:v>
                </c:pt>
                <c:pt idx="162">
                  <c:v>15.49</c:v>
                </c:pt>
                <c:pt idx="163">
                  <c:v>12.952</c:v>
                </c:pt>
                <c:pt idx="164">
                  <c:v>15.49</c:v>
                </c:pt>
                <c:pt idx="165">
                  <c:v>12.952</c:v>
                </c:pt>
                <c:pt idx="166">
                  <c:v>7.069</c:v>
                </c:pt>
                <c:pt idx="167">
                  <c:v>12.952</c:v>
                </c:pt>
                <c:pt idx="168">
                  <c:v>10.715999999999999</c:v>
                </c:pt>
                <c:pt idx="169">
                  <c:v>12.952</c:v>
                </c:pt>
                <c:pt idx="170">
                  <c:v>12.952</c:v>
                </c:pt>
                <c:pt idx="171">
                  <c:v>12.952</c:v>
                </c:pt>
                <c:pt idx="172">
                  <c:v>12.952</c:v>
                </c:pt>
                <c:pt idx="173">
                  <c:v>10.715999999999999</c:v>
                </c:pt>
                <c:pt idx="174">
                  <c:v>10.715999999999999</c:v>
                </c:pt>
                <c:pt idx="175">
                  <c:v>12.952</c:v>
                </c:pt>
                <c:pt idx="176">
                  <c:v>10.715999999999999</c:v>
                </c:pt>
                <c:pt idx="177">
                  <c:v>10.715999999999999</c:v>
                </c:pt>
                <c:pt idx="178">
                  <c:v>10.715999999999999</c:v>
                </c:pt>
                <c:pt idx="179">
                  <c:v>10.715999999999999</c:v>
                </c:pt>
                <c:pt idx="180">
                  <c:v>12.952</c:v>
                </c:pt>
                <c:pt idx="181">
                  <c:v>12.952</c:v>
                </c:pt>
                <c:pt idx="182">
                  <c:v>10.715999999999999</c:v>
                </c:pt>
                <c:pt idx="183">
                  <c:v>10.715999999999999</c:v>
                </c:pt>
                <c:pt idx="184">
                  <c:v>10.715999999999999</c:v>
                </c:pt>
                <c:pt idx="185">
                  <c:v>10.715999999999999</c:v>
                </c:pt>
                <c:pt idx="186">
                  <c:v>10.715999999999999</c:v>
                </c:pt>
                <c:pt idx="187">
                  <c:v>12.952</c:v>
                </c:pt>
                <c:pt idx="188">
                  <c:v>10.715999999999999</c:v>
                </c:pt>
                <c:pt idx="189">
                  <c:v>12.952</c:v>
                </c:pt>
                <c:pt idx="190">
                  <c:v>10.715999999999999</c:v>
                </c:pt>
                <c:pt idx="191">
                  <c:v>10.715999999999999</c:v>
                </c:pt>
                <c:pt idx="192">
                  <c:v>12.952</c:v>
                </c:pt>
                <c:pt idx="193">
                  <c:v>10.715999999999999</c:v>
                </c:pt>
                <c:pt idx="194">
                  <c:v>10.715999999999999</c:v>
                </c:pt>
                <c:pt idx="195">
                  <c:v>8.7629999999999999</c:v>
                </c:pt>
                <c:pt idx="196">
                  <c:v>10.715999999999999</c:v>
                </c:pt>
                <c:pt idx="197">
                  <c:v>12.952</c:v>
                </c:pt>
                <c:pt idx="198">
                  <c:v>10.715999999999999</c:v>
                </c:pt>
                <c:pt idx="199">
                  <c:v>8.7629999999999999</c:v>
                </c:pt>
                <c:pt idx="200">
                  <c:v>10.715999999999999</c:v>
                </c:pt>
                <c:pt idx="201">
                  <c:v>10.715999999999999</c:v>
                </c:pt>
                <c:pt idx="202">
                  <c:v>10.715999999999999</c:v>
                </c:pt>
                <c:pt idx="203">
                  <c:v>10.715999999999999</c:v>
                </c:pt>
                <c:pt idx="204">
                  <c:v>8.7629999999999999</c:v>
                </c:pt>
                <c:pt idx="205">
                  <c:v>8.7629999999999999</c:v>
                </c:pt>
                <c:pt idx="206">
                  <c:v>10.715999999999999</c:v>
                </c:pt>
                <c:pt idx="207">
                  <c:v>10.715999999999999</c:v>
                </c:pt>
                <c:pt idx="208">
                  <c:v>10.715999999999999</c:v>
                </c:pt>
                <c:pt idx="209">
                  <c:v>10.715999999999999</c:v>
                </c:pt>
                <c:pt idx="210">
                  <c:v>8.7629999999999999</c:v>
                </c:pt>
                <c:pt idx="211">
                  <c:v>8.7629999999999999</c:v>
                </c:pt>
                <c:pt idx="212">
                  <c:v>10.715999999999999</c:v>
                </c:pt>
                <c:pt idx="213">
                  <c:v>8.7629999999999999</c:v>
                </c:pt>
                <c:pt idx="214">
                  <c:v>8.7629999999999999</c:v>
                </c:pt>
                <c:pt idx="215">
                  <c:v>10.715999999999999</c:v>
                </c:pt>
                <c:pt idx="216">
                  <c:v>10.715999999999999</c:v>
                </c:pt>
                <c:pt idx="217">
                  <c:v>10.715999999999999</c:v>
                </c:pt>
                <c:pt idx="218">
                  <c:v>10.715999999999999</c:v>
                </c:pt>
                <c:pt idx="219">
                  <c:v>10.715999999999999</c:v>
                </c:pt>
                <c:pt idx="220">
                  <c:v>8.7629999999999999</c:v>
                </c:pt>
                <c:pt idx="221">
                  <c:v>8.7629999999999999</c:v>
                </c:pt>
                <c:pt idx="222">
                  <c:v>8.7629999999999999</c:v>
                </c:pt>
                <c:pt idx="223">
                  <c:v>10.715999999999999</c:v>
                </c:pt>
                <c:pt idx="224">
                  <c:v>10.715999999999999</c:v>
                </c:pt>
                <c:pt idx="225">
                  <c:v>8.7629999999999999</c:v>
                </c:pt>
                <c:pt idx="226">
                  <c:v>8.7629999999999999</c:v>
                </c:pt>
                <c:pt idx="227">
                  <c:v>8.7629999999999999</c:v>
                </c:pt>
                <c:pt idx="228">
                  <c:v>8.7629999999999999</c:v>
                </c:pt>
                <c:pt idx="229">
                  <c:v>8.7629999999999999</c:v>
                </c:pt>
                <c:pt idx="230">
                  <c:v>8.7629999999999999</c:v>
                </c:pt>
                <c:pt idx="231">
                  <c:v>8.7629999999999999</c:v>
                </c:pt>
                <c:pt idx="232">
                  <c:v>12.952</c:v>
                </c:pt>
                <c:pt idx="233">
                  <c:v>8.7629999999999999</c:v>
                </c:pt>
                <c:pt idx="234">
                  <c:v>7.069</c:v>
                </c:pt>
                <c:pt idx="235">
                  <c:v>8.7629999999999999</c:v>
                </c:pt>
                <c:pt idx="236">
                  <c:v>7.069</c:v>
                </c:pt>
                <c:pt idx="237">
                  <c:v>12.952</c:v>
                </c:pt>
                <c:pt idx="238">
                  <c:v>8.7629999999999999</c:v>
                </c:pt>
                <c:pt idx="239">
                  <c:v>7.069</c:v>
                </c:pt>
                <c:pt idx="240">
                  <c:v>8.7629999999999999</c:v>
                </c:pt>
                <c:pt idx="241">
                  <c:v>8.7629999999999999</c:v>
                </c:pt>
                <c:pt idx="242">
                  <c:v>10.715999999999999</c:v>
                </c:pt>
                <c:pt idx="243">
                  <c:v>8.7629999999999999</c:v>
                </c:pt>
                <c:pt idx="244">
                  <c:v>10.715999999999999</c:v>
                </c:pt>
                <c:pt idx="245">
                  <c:v>8.7629999999999999</c:v>
                </c:pt>
                <c:pt idx="246">
                  <c:v>10.715999999999999</c:v>
                </c:pt>
                <c:pt idx="247">
                  <c:v>10.715999999999999</c:v>
                </c:pt>
                <c:pt idx="248">
                  <c:v>10.715999999999999</c:v>
                </c:pt>
                <c:pt idx="249">
                  <c:v>8.7629999999999999</c:v>
                </c:pt>
                <c:pt idx="250">
                  <c:v>12.952</c:v>
                </c:pt>
                <c:pt idx="251">
                  <c:v>8.7629999999999999</c:v>
                </c:pt>
                <c:pt idx="252">
                  <c:v>8.7629999999999999</c:v>
                </c:pt>
                <c:pt idx="253">
                  <c:v>10.715999999999999</c:v>
                </c:pt>
                <c:pt idx="254">
                  <c:v>8.7629999999999999</c:v>
                </c:pt>
                <c:pt idx="255">
                  <c:v>4.3819999999999997</c:v>
                </c:pt>
                <c:pt idx="256">
                  <c:v>10.715999999999999</c:v>
                </c:pt>
                <c:pt idx="257">
                  <c:v>8.7629999999999999</c:v>
                </c:pt>
                <c:pt idx="258">
                  <c:v>7.069</c:v>
                </c:pt>
                <c:pt idx="259">
                  <c:v>8.7629999999999999</c:v>
                </c:pt>
                <c:pt idx="260">
                  <c:v>8.7629999999999999</c:v>
                </c:pt>
                <c:pt idx="261">
                  <c:v>8.7629999999999999</c:v>
                </c:pt>
                <c:pt idx="262">
                  <c:v>10.715999999999999</c:v>
                </c:pt>
                <c:pt idx="263">
                  <c:v>8.7629999999999999</c:v>
                </c:pt>
                <c:pt idx="264">
                  <c:v>12.952</c:v>
                </c:pt>
                <c:pt idx="265">
                  <c:v>8.7629999999999999</c:v>
                </c:pt>
                <c:pt idx="266">
                  <c:v>7.069</c:v>
                </c:pt>
                <c:pt idx="267">
                  <c:v>8.7629999999999999</c:v>
                </c:pt>
                <c:pt idx="268">
                  <c:v>8.7629999999999999</c:v>
                </c:pt>
                <c:pt idx="269">
                  <c:v>10.715999999999999</c:v>
                </c:pt>
                <c:pt idx="270">
                  <c:v>7.069</c:v>
                </c:pt>
                <c:pt idx="271">
                  <c:v>8.7629999999999999</c:v>
                </c:pt>
                <c:pt idx="272">
                  <c:v>8.7629999999999999</c:v>
                </c:pt>
                <c:pt idx="273">
                  <c:v>8.7629999999999999</c:v>
                </c:pt>
                <c:pt idx="274">
                  <c:v>8.7629999999999999</c:v>
                </c:pt>
                <c:pt idx="275">
                  <c:v>8.7629999999999999</c:v>
                </c:pt>
                <c:pt idx="276">
                  <c:v>8.7629999999999999</c:v>
                </c:pt>
                <c:pt idx="277">
                  <c:v>8.7629999999999999</c:v>
                </c:pt>
                <c:pt idx="278">
                  <c:v>8.7629999999999999</c:v>
                </c:pt>
                <c:pt idx="279">
                  <c:v>7.069</c:v>
                </c:pt>
                <c:pt idx="280">
                  <c:v>10.715999999999999</c:v>
                </c:pt>
                <c:pt idx="281">
                  <c:v>10.715999999999999</c:v>
                </c:pt>
                <c:pt idx="282">
                  <c:v>10.715999999999999</c:v>
                </c:pt>
                <c:pt idx="283">
                  <c:v>4.3819999999999997</c:v>
                </c:pt>
                <c:pt idx="284">
                  <c:v>8.7629999999999999</c:v>
                </c:pt>
                <c:pt idx="285">
                  <c:v>8.7629999999999999</c:v>
                </c:pt>
                <c:pt idx="286">
                  <c:v>5.6159999999999997</c:v>
                </c:pt>
                <c:pt idx="287">
                  <c:v>10.715999999999999</c:v>
                </c:pt>
                <c:pt idx="288">
                  <c:v>7.069</c:v>
                </c:pt>
                <c:pt idx="289">
                  <c:v>8.7629999999999999</c:v>
                </c:pt>
                <c:pt idx="290">
                  <c:v>7.069</c:v>
                </c:pt>
                <c:pt idx="291">
                  <c:v>5.6159999999999997</c:v>
                </c:pt>
                <c:pt idx="292">
                  <c:v>7.069</c:v>
                </c:pt>
                <c:pt idx="293">
                  <c:v>7.069</c:v>
                </c:pt>
                <c:pt idx="294">
                  <c:v>5.6159999999999997</c:v>
                </c:pt>
                <c:pt idx="295">
                  <c:v>7.069</c:v>
                </c:pt>
                <c:pt idx="296">
                  <c:v>4.3819999999999997</c:v>
                </c:pt>
                <c:pt idx="297">
                  <c:v>7.069</c:v>
                </c:pt>
                <c:pt idx="298">
                  <c:v>8.7629999999999999</c:v>
                </c:pt>
                <c:pt idx="299">
                  <c:v>5.6159999999999997</c:v>
                </c:pt>
                <c:pt idx="300">
                  <c:v>7.069</c:v>
                </c:pt>
                <c:pt idx="301">
                  <c:v>10.715999999999999</c:v>
                </c:pt>
                <c:pt idx="302">
                  <c:v>5.6159999999999997</c:v>
                </c:pt>
                <c:pt idx="303">
                  <c:v>7.069</c:v>
                </c:pt>
                <c:pt idx="304">
                  <c:v>7.069</c:v>
                </c:pt>
                <c:pt idx="305">
                  <c:v>5.6159999999999997</c:v>
                </c:pt>
                <c:pt idx="306">
                  <c:v>7.069</c:v>
                </c:pt>
                <c:pt idx="307">
                  <c:v>5.6159999999999997</c:v>
                </c:pt>
                <c:pt idx="308">
                  <c:v>7.069</c:v>
                </c:pt>
                <c:pt idx="309">
                  <c:v>5.6159999999999997</c:v>
                </c:pt>
                <c:pt idx="310">
                  <c:v>7.069</c:v>
                </c:pt>
                <c:pt idx="311">
                  <c:v>5.6159999999999997</c:v>
                </c:pt>
                <c:pt idx="312">
                  <c:v>7.069</c:v>
                </c:pt>
                <c:pt idx="313">
                  <c:v>8.7629999999999999</c:v>
                </c:pt>
                <c:pt idx="314">
                  <c:v>7.069</c:v>
                </c:pt>
                <c:pt idx="315">
                  <c:v>5.6159999999999997</c:v>
                </c:pt>
                <c:pt idx="316">
                  <c:v>5.6159999999999997</c:v>
                </c:pt>
                <c:pt idx="317">
                  <c:v>5.6159999999999997</c:v>
                </c:pt>
                <c:pt idx="318">
                  <c:v>7.069</c:v>
                </c:pt>
                <c:pt idx="319">
                  <c:v>7.069</c:v>
                </c:pt>
                <c:pt idx="320">
                  <c:v>7.069</c:v>
                </c:pt>
                <c:pt idx="321">
                  <c:v>7.069</c:v>
                </c:pt>
                <c:pt idx="322">
                  <c:v>5.6159999999999997</c:v>
                </c:pt>
                <c:pt idx="323">
                  <c:v>5.6159999999999997</c:v>
                </c:pt>
                <c:pt idx="324">
                  <c:v>7.069</c:v>
                </c:pt>
                <c:pt idx="325">
                  <c:v>7.069</c:v>
                </c:pt>
                <c:pt idx="326">
                  <c:v>5.6159999999999997</c:v>
                </c:pt>
                <c:pt idx="327">
                  <c:v>5.6159999999999997</c:v>
                </c:pt>
                <c:pt idx="328">
                  <c:v>5.6159999999999997</c:v>
                </c:pt>
                <c:pt idx="329">
                  <c:v>5.6159999999999997</c:v>
                </c:pt>
                <c:pt idx="330">
                  <c:v>5.6159999999999997</c:v>
                </c:pt>
                <c:pt idx="331">
                  <c:v>5.6159999999999997</c:v>
                </c:pt>
                <c:pt idx="332">
                  <c:v>5.6159999999999997</c:v>
                </c:pt>
                <c:pt idx="333">
                  <c:v>7.069</c:v>
                </c:pt>
                <c:pt idx="334">
                  <c:v>5.6159999999999997</c:v>
                </c:pt>
                <c:pt idx="335">
                  <c:v>5.6159999999999997</c:v>
                </c:pt>
                <c:pt idx="336">
                  <c:v>5.6159999999999997</c:v>
                </c:pt>
                <c:pt idx="337">
                  <c:v>7.069</c:v>
                </c:pt>
                <c:pt idx="338">
                  <c:v>5.6159999999999997</c:v>
                </c:pt>
                <c:pt idx="339">
                  <c:v>5.6159999999999997</c:v>
                </c:pt>
                <c:pt idx="340">
                  <c:v>5.6159999999999997</c:v>
                </c:pt>
                <c:pt idx="341">
                  <c:v>7.069</c:v>
                </c:pt>
                <c:pt idx="342">
                  <c:v>5.6159999999999997</c:v>
                </c:pt>
                <c:pt idx="343">
                  <c:v>5.6159999999999997</c:v>
                </c:pt>
                <c:pt idx="344">
                  <c:v>5.6159999999999997</c:v>
                </c:pt>
                <c:pt idx="345">
                  <c:v>5.6159999999999997</c:v>
                </c:pt>
                <c:pt idx="346">
                  <c:v>3.3479999999999999</c:v>
                </c:pt>
                <c:pt idx="347">
                  <c:v>5.6159999999999997</c:v>
                </c:pt>
                <c:pt idx="348">
                  <c:v>5.6159999999999997</c:v>
                </c:pt>
                <c:pt idx="349">
                  <c:v>5.6159999999999997</c:v>
                </c:pt>
                <c:pt idx="350">
                  <c:v>5.6159999999999997</c:v>
                </c:pt>
                <c:pt idx="351">
                  <c:v>5.6159999999999997</c:v>
                </c:pt>
                <c:pt idx="352">
                  <c:v>5.6159999999999997</c:v>
                </c:pt>
                <c:pt idx="353">
                  <c:v>5.6159999999999997</c:v>
                </c:pt>
                <c:pt idx="354">
                  <c:v>5.6159999999999997</c:v>
                </c:pt>
                <c:pt idx="355">
                  <c:v>5.6159999999999997</c:v>
                </c:pt>
                <c:pt idx="356">
                  <c:v>5.6159999999999997</c:v>
                </c:pt>
                <c:pt idx="357">
                  <c:v>5.6159999999999997</c:v>
                </c:pt>
                <c:pt idx="358">
                  <c:v>4.3819999999999997</c:v>
                </c:pt>
                <c:pt idx="359">
                  <c:v>5.6159999999999997</c:v>
                </c:pt>
                <c:pt idx="360">
                  <c:v>7.069</c:v>
                </c:pt>
                <c:pt idx="361">
                  <c:v>8.7629999999999999</c:v>
                </c:pt>
                <c:pt idx="362">
                  <c:v>5.6159999999999997</c:v>
                </c:pt>
                <c:pt idx="363">
                  <c:v>8.7629999999999999</c:v>
                </c:pt>
                <c:pt idx="364">
                  <c:v>7.069</c:v>
                </c:pt>
                <c:pt idx="365">
                  <c:v>5.6159999999999997</c:v>
                </c:pt>
                <c:pt idx="366">
                  <c:v>7.069</c:v>
                </c:pt>
                <c:pt idx="367">
                  <c:v>4.3819999999999997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5244-8116-E0638CE053A6}"/>
            </c:ext>
          </c:extLst>
        </c:ser>
        <c:ser>
          <c:idx val="4"/>
          <c:order val="4"/>
          <c:tx>
            <c:strRef>
              <c:f>'MQ2-S5'!$F$1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'MQ2-S5'!$F$2:$F$369</c:f>
              <c:numCache>
                <c:formatCode>General</c:formatCode>
                <c:ptCount val="368"/>
                <c:pt idx="0">
                  <c:v>22.009</c:v>
                </c:pt>
                <c:pt idx="1">
                  <c:v>16.698</c:v>
                </c:pt>
                <c:pt idx="2">
                  <c:v>22.009</c:v>
                </c:pt>
                <c:pt idx="3">
                  <c:v>16.698</c:v>
                </c:pt>
                <c:pt idx="4">
                  <c:v>16.698</c:v>
                </c:pt>
                <c:pt idx="5">
                  <c:v>16.698</c:v>
                </c:pt>
                <c:pt idx="6">
                  <c:v>16.698</c:v>
                </c:pt>
                <c:pt idx="7">
                  <c:v>22.009</c:v>
                </c:pt>
                <c:pt idx="8">
                  <c:v>22.009</c:v>
                </c:pt>
                <c:pt idx="9">
                  <c:v>16.698</c:v>
                </c:pt>
                <c:pt idx="10">
                  <c:v>22.009</c:v>
                </c:pt>
                <c:pt idx="11">
                  <c:v>16.698</c:v>
                </c:pt>
                <c:pt idx="12">
                  <c:v>22.009</c:v>
                </c:pt>
                <c:pt idx="13">
                  <c:v>16.698</c:v>
                </c:pt>
                <c:pt idx="14">
                  <c:v>22.009</c:v>
                </c:pt>
                <c:pt idx="15">
                  <c:v>22.009</c:v>
                </c:pt>
                <c:pt idx="16">
                  <c:v>36.115000000000002</c:v>
                </c:pt>
                <c:pt idx="17">
                  <c:v>28.437000000000001</c:v>
                </c:pt>
                <c:pt idx="18">
                  <c:v>22.009</c:v>
                </c:pt>
                <c:pt idx="19">
                  <c:v>28.437000000000001</c:v>
                </c:pt>
                <c:pt idx="20">
                  <c:v>16.698</c:v>
                </c:pt>
                <c:pt idx="21">
                  <c:v>16.698</c:v>
                </c:pt>
                <c:pt idx="22">
                  <c:v>16.698</c:v>
                </c:pt>
                <c:pt idx="23">
                  <c:v>22.009</c:v>
                </c:pt>
                <c:pt idx="24">
                  <c:v>22.009</c:v>
                </c:pt>
                <c:pt idx="25">
                  <c:v>22.009</c:v>
                </c:pt>
                <c:pt idx="26">
                  <c:v>22.009</c:v>
                </c:pt>
                <c:pt idx="27">
                  <c:v>22.009</c:v>
                </c:pt>
                <c:pt idx="28">
                  <c:v>22.009</c:v>
                </c:pt>
                <c:pt idx="29">
                  <c:v>16.698</c:v>
                </c:pt>
                <c:pt idx="30">
                  <c:v>22.009</c:v>
                </c:pt>
                <c:pt idx="31">
                  <c:v>16.698</c:v>
                </c:pt>
                <c:pt idx="32">
                  <c:v>22.009</c:v>
                </c:pt>
                <c:pt idx="33">
                  <c:v>22.009</c:v>
                </c:pt>
                <c:pt idx="34">
                  <c:v>16.698</c:v>
                </c:pt>
                <c:pt idx="35">
                  <c:v>22.009</c:v>
                </c:pt>
                <c:pt idx="36">
                  <c:v>28.437000000000001</c:v>
                </c:pt>
                <c:pt idx="37">
                  <c:v>28.437000000000001</c:v>
                </c:pt>
                <c:pt idx="38">
                  <c:v>22.009</c:v>
                </c:pt>
                <c:pt idx="39">
                  <c:v>16.698</c:v>
                </c:pt>
                <c:pt idx="40">
                  <c:v>22.009</c:v>
                </c:pt>
                <c:pt idx="41">
                  <c:v>22.009</c:v>
                </c:pt>
                <c:pt idx="42">
                  <c:v>16.698</c:v>
                </c:pt>
                <c:pt idx="43">
                  <c:v>16.698</c:v>
                </c:pt>
                <c:pt idx="44">
                  <c:v>28.437000000000001</c:v>
                </c:pt>
                <c:pt idx="45">
                  <c:v>22.009</c:v>
                </c:pt>
                <c:pt idx="46">
                  <c:v>22.009</c:v>
                </c:pt>
                <c:pt idx="47">
                  <c:v>36.115000000000002</c:v>
                </c:pt>
                <c:pt idx="48">
                  <c:v>16.698</c:v>
                </c:pt>
                <c:pt idx="49">
                  <c:v>22.009</c:v>
                </c:pt>
                <c:pt idx="50">
                  <c:v>22.009</c:v>
                </c:pt>
                <c:pt idx="51">
                  <c:v>22.009</c:v>
                </c:pt>
                <c:pt idx="52">
                  <c:v>22.009</c:v>
                </c:pt>
                <c:pt idx="53">
                  <c:v>22.009</c:v>
                </c:pt>
                <c:pt idx="54">
                  <c:v>22.009</c:v>
                </c:pt>
                <c:pt idx="55">
                  <c:v>16.698</c:v>
                </c:pt>
                <c:pt idx="56">
                  <c:v>16.698</c:v>
                </c:pt>
                <c:pt idx="57">
                  <c:v>22.009</c:v>
                </c:pt>
                <c:pt idx="58">
                  <c:v>22.009</c:v>
                </c:pt>
                <c:pt idx="59">
                  <c:v>22.009</c:v>
                </c:pt>
                <c:pt idx="60">
                  <c:v>16.698</c:v>
                </c:pt>
                <c:pt idx="61">
                  <c:v>22.009</c:v>
                </c:pt>
                <c:pt idx="62">
                  <c:v>22.009</c:v>
                </c:pt>
                <c:pt idx="63">
                  <c:v>22.009</c:v>
                </c:pt>
                <c:pt idx="64">
                  <c:v>22.009</c:v>
                </c:pt>
                <c:pt idx="65">
                  <c:v>36.115000000000002</c:v>
                </c:pt>
                <c:pt idx="66">
                  <c:v>28.437000000000001</c:v>
                </c:pt>
                <c:pt idx="67">
                  <c:v>22.009</c:v>
                </c:pt>
                <c:pt idx="68">
                  <c:v>22.009</c:v>
                </c:pt>
                <c:pt idx="69">
                  <c:v>22.009</c:v>
                </c:pt>
                <c:pt idx="70">
                  <c:v>12.375999999999999</c:v>
                </c:pt>
                <c:pt idx="71">
                  <c:v>22.009</c:v>
                </c:pt>
                <c:pt idx="72">
                  <c:v>22.009</c:v>
                </c:pt>
                <c:pt idx="73">
                  <c:v>22.009</c:v>
                </c:pt>
                <c:pt idx="74">
                  <c:v>16.698</c:v>
                </c:pt>
                <c:pt idx="75">
                  <c:v>16.698</c:v>
                </c:pt>
                <c:pt idx="76">
                  <c:v>22.009</c:v>
                </c:pt>
                <c:pt idx="77">
                  <c:v>22.009</c:v>
                </c:pt>
                <c:pt idx="78">
                  <c:v>12.375999999999999</c:v>
                </c:pt>
                <c:pt idx="79">
                  <c:v>16.698</c:v>
                </c:pt>
                <c:pt idx="80">
                  <c:v>28.437000000000001</c:v>
                </c:pt>
                <c:pt idx="81">
                  <c:v>16.698</c:v>
                </c:pt>
                <c:pt idx="82">
                  <c:v>22.009</c:v>
                </c:pt>
                <c:pt idx="83">
                  <c:v>22.009</c:v>
                </c:pt>
                <c:pt idx="84">
                  <c:v>22.009</c:v>
                </c:pt>
                <c:pt idx="85">
                  <c:v>22.009</c:v>
                </c:pt>
                <c:pt idx="86">
                  <c:v>22.009</c:v>
                </c:pt>
                <c:pt idx="87">
                  <c:v>22.009</c:v>
                </c:pt>
                <c:pt idx="88">
                  <c:v>22.009</c:v>
                </c:pt>
                <c:pt idx="89">
                  <c:v>22.009</c:v>
                </c:pt>
                <c:pt idx="90">
                  <c:v>22.009</c:v>
                </c:pt>
                <c:pt idx="91">
                  <c:v>22.009</c:v>
                </c:pt>
                <c:pt idx="92">
                  <c:v>16.698</c:v>
                </c:pt>
                <c:pt idx="93">
                  <c:v>22.009</c:v>
                </c:pt>
                <c:pt idx="94">
                  <c:v>22.009</c:v>
                </c:pt>
                <c:pt idx="95">
                  <c:v>22.009</c:v>
                </c:pt>
                <c:pt idx="96">
                  <c:v>22.009</c:v>
                </c:pt>
                <c:pt idx="97">
                  <c:v>22.009</c:v>
                </c:pt>
                <c:pt idx="98">
                  <c:v>22.009</c:v>
                </c:pt>
                <c:pt idx="99">
                  <c:v>22.009</c:v>
                </c:pt>
                <c:pt idx="100">
                  <c:v>22.009</c:v>
                </c:pt>
                <c:pt idx="101">
                  <c:v>22.009</c:v>
                </c:pt>
                <c:pt idx="102">
                  <c:v>22.009</c:v>
                </c:pt>
                <c:pt idx="103">
                  <c:v>22.009</c:v>
                </c:pt>
                <c:pt idx="104">
                  <c:v>22.009</c:v>
                </c:pt>
                <c:pt idx="105">
                  <c:v>22.009</c:v>
                </c:pt>
                <c:pt idx="106">
                  <c:v>22.009</c:v>
                </c:pt>
                <c:pt idx="107">
                  <c:v>22.009</c:v>
                </c:pt>
                <c:pt idx="108">
                  <c:v>22.009</c:v>
                </c:pt>
                <c:pt idx="109">
                  <c:v>22.009</c:v>
                </c:pt>
                <c:pt idx="110">
                  <c:v>28.437000000000001</c:v>
                </c:pt>
                <c:pt idx="111">
                  <c:v>16.698</c:v>
                </c:pt>
                <c:pt idx="112">
                  <c:v>16.698</c:v>
                </c:pt>
                <c:pt idx="113">
                  <c:v>22.009</c:v>
                </c:pt>
                <c:pt idx="114">
                  <c:v>28.437000000000001</c:v>
                </c:pt>
                <c:pt idx="115">
                  <c:v>22.009</c:v>
                </c:pt>
                <c:pt idx="116">
                  <c:v>22.009</c:v>
                </c:pt>
                <c:pt idx="117">
                  <c:v>28.437000000000001</c:v>
                </c:pt>
                <c:pt idx="118">
                  <c:v>28.437000000000001</c:v>
                </c:pt>
                <c:pt idx="119">
                  <c:v>16.698</c:v>
                </c:pt>
                <c:pt idx="120">
                  <c:v>28.437000000000001</c:v>
                </c:pt>
                <c:pt idx="121">
                  <c:v>28.437000000000001</c:v>
                </c:pt>
                <c:pt idx="122">
                  <c:v>36.115000000000002</c:v>
                </c:pt>
                <c:pt idx="123">
                  <c:v>45.183999999999997</c:v>
                </c:pt>
                <c:pt idx="124">
                  <c:v>36.115000000000002</c:v>
                </c:pt>
                <c:pt idx="125">
                  <c:v>36.115000000000002</c:v>
                </c:pt>
                <c:pt idx="126">
                  <c:v>45.183999999999997</c:v>
                </c:pt>
                <c:pt idx="127">
                  <c:v>45.183999999999997</c:v>
                </c:pt>
                <c:pt idx="128">
                  <c:v>45.183999999999997</c:v>
                </c:pt>
                <c:pt idx="129">
                  <c:v>45.183999999999997</c:v>
                </c:pt>
                <c:pt idx="130">
                  <c:v>45.183999999999997</c:v>
                </c:pt>
                <c:pt idx="131">
                  <c:v>45.183999999999997</c:v>
                </c:pt>
                <c:pt idx="132">
                  <c:v>55.792999999999999</c:v>
                </c:pt>
                <c:pt idx="133">
                  <c:v>55.792999999999999</c:v>
                </c:pt>
                <c:pt idx="134">
                  <c:v>55.792999999999999</c:v>
                </c:pt>
                <c:pt idx="135">
                  <c:v>45.183999999999997</c:v>
                </c:pt>
                <c:pt idx="136">
                  <c:v>55.792999999999999</c:v>
                </c:pt>
                <c:pt idx="137">
                  <c:v>55.792999999999999</c:v>
                </c:pt>
                <c:pt idx="138">
                  <c:v>55.792999999999999</c:v>
                </c:pt>
                <c:pt idx="139">
                  <c:v>55.792999999999999</c:v>
                </c:pt>
                <c:pt idx="140">
                  <c:v>55.792999999999999</c:v>
                </c:pt>
                <c:pt idx="141">
                  <c:v>55.792999999999999</c:v>
                </c:pt>
                <c:pt idx="142">
                  <c:v>55.792999999999999</c:v>
                </c:pt>
                <c:pt idx="143">
                  <c:v>45.183999999999997</c:v>
                </c:pt>
                <c:pt idx="144">
                  <c:v>55.792999999999999</c:v>
                </c:pt>
                <c:pt idx="145">
                  <c:v>55.792999999999999</c:v>
                </c:pt>
                <c:pt idx="146">
                  <c:v>36.115000000000002</c:v>
                </c:pt>
                <c:pt idx="147">
                  <c:v>45.183999999999997</c:v>
                </c:pt>
                <c:pt idx="148">
                  <c:v>55.792999999999999</c:v>
                </c:pt>
                <c:pt idx="149">
                  <c:v>68.093999999999994</c:v>
                </c:pt>
                <c:pt idx="150">
                  <c:v>55.792999999999999</c:v>
                </c:pt>
                <c:pt idx="151">
                  <c:v>55.792999999999999</c:v>
                </c:pt>
                <c:pt idx="152">
                  <c:v>55.792999999999999</c:v>
                </c:pt>
                <c:pt idx="153">
                  <c:v>55.792999999999999</c:v>
                </c:pt>
                <c:pt idx="154">
                  <c:v>45.183999999999997</c:v>
                </c:pt>
                <c:pt idx="155">
                  <c:v>55.792999999999999</c:v>
                </c:pt>
                <c:pt idx="156">
                  <c:v>55.792999999999999</c:v>
                </c:pt>
                <c:pt idx="157">
                  <c:v>68.093999999999994</c:v>
                </c:pt>
                <c:pt idx="158">
                  <c:v>68.093999999999994</c:v>
                </c:pt>
                <c:pt idx="159">
                  <c:v>55.792999999999999</c:v>
                </c:pt>
                <c:pt idx="160">
                  <c:v>55.792999999999999</c:v>
                </c:pt>
                <c:pt idx="161">
                  <c:v>36.115000000000002</c:v>
                </c:pt>
                <c:pt idx="162">
                  <c:v>68.093999999999994</c:v>
                </c:pt>
                <c:pt idx="163">
                  <c:v>55.792999999999999</c:v>
                </c:pt>
                <c:pt idx="164">
                  <c:v>68.093999999999994</c:v>
                </c:pt>
                <c:pt idx="165">
                  <c:v>55.792999999999999</c:v>
                </c:pt>
                <c:pt idx="166">
                  <c:v>28.437000000000001</c:v>
                </c:pt>
                <c:pt idx="167">
                  <c:v>55.792999999999999</c:v>
                </c:pt>
                <c:pt idx="168">
                  <c:v>45.183999999999997</c:v>
                </c:pt>
                <c:pt idx="169">
                  <c:v>55.792999999999999</c:v>
                </c:pt>
                <c:pt idx="170">
                  <c:v>55.792999999999999</c:v>
                </c:pt>
                <c:pt idx="171">
                  <c:v>55.792999999999999</c:v>
                </c:pt>
                <c:pt idx="172">
                  <c:v>55.792999999999999</c:v>
                </c:pt>
                <c:pt idx="173">
                  <c:v>45.183999999999997</c:v>
                </c:pt>
                <c:pt idx="174">
                  <c:v>45.183999999999997</c:v>
                </c:pt>
                <c:pt idx="175">
                  <c:v>55.792999999999999</c:v>
                </c:pt>
                <c:pt idx="176">
                  <c:v>45.183999999999997</c:v>
                </c:pt>
                <c:pt idx="177">
                  <c:v>45.183999999999997</c:v>
                </c:pt>
                <c:pt idx="178">
                  <c:v>45.183999999999997</c:v>
                </c:pt>
                <c:pt idx="179">
                  <c:v>45.183999999999997</c:v>
                </c:pt>
                <c:pt idx="180">
                  <c:v>55.792999999999999</c:v>
                </c:pt>
                <c:pt idx="181">
                  <c:v>55.792999999999999</c:v>
                </c:pt>
                <c:pt idx="182">
                  <c:v>45.183999999999997</c:v>
                </c:pt>
                <c:pt idx="183">
                  <c:v>45.183999999999997</c:v>
                </c:pt>
                <c:pt idx="184">
                  <c:v>45.183999999999997</c:v>
                </c:pt>
                <c:pt idx="185">
                  <c:v>45.183999999999997</c:v>
                </c:pt>
                <c:pt idx="186">
                  <c:v>45.183999999999997</c:v>
                </c:pt>
                <c:pt idx="187">
                  <c:v>55.792999999999999</c:v>
                </c:pt>
                <c:pt idx="188">
                  <c:v>45.183999999999997</c:v>
                </c:pt>
                <c:pt idx="189">
                  <c:v>55.792999999999999</c:v>
                </c:pt>
                <c:pt idx="190">
                  <c:v>45.183999999999997</c:v>
                </c:pt>
                <c:pt idx="191">
                  <c:v>45.183999999999997</c:v>
                </c:pt>
                <c:pt idx="192">
                  <c:v>55.792999999999999</c:v>
                </c:pt>
                <c:pt idx="193">
                  <c:v>45.183999999999997</c:v>
                </c:pt>
                <c:pt idx="194">
                  <c:v>45.183999999999997</c:v>
                </c:pt>
                <c:pt idx="195">
                  <c:v>36.115000000000002</c:v>
                </c:pt>
                <c:pt idx="196">
                  <c:v>45.183999999999997</c:v>
                </c:pt>
                <c:pt idx="197">
                  <c:v>55.792999999999999</c:v>
                </c:pt>
                <c:pt idx="198">
                  <c:v>45.183999999999997</c:v>
                </c:pt>
                <c:pt idx="199">
                  <c:v>36.115000000000002</c:v>
                </c:pt>
                <c:pt idx="200">
                  <c:v>45.183999999999997</c:v>
                </c:pt>
                <c:pt idx="201">
                  <c:v>45.183999999999997</c:v>
                </c:pt>
                <c:pt idx="202">
                  <c:v>45.183999999999997</c:v>
                </c:pt>
                <c:pt idx="203">
                  <c:v>45.183999999999997</c:v>
                </c:pt>
                <c:pt idx="204">
                  <c:v>36.115000000000002</c:v>
                </c:pt>
                <c:pt idx="205">
                  <c:v>36.115000000000002</c:v>
                </c:pt>
                <c:pt idx="206">
                  <c:v>45.183999999999997</c:v>
                </c:pt>
                <c:pt idx="207">
                  <c:v>45.183999999999997</c:v>
                </c:pt>
                <c:pt idx="208">
                  <c:v>45.183999999999997</c:v>
                </c:pt>
                <c:pt idx="209">
                  <c:v>45.183999999999997</c:v>
                </c:pt>
                <c:pt idx="210">
                  <c:v>36.115000000000002</c:v>
                </c:pt>
                <c:pt idx="211">
                  <c:v>36.115000000000002</c:v>
                </c:pt>
                <c:pt idx="212">
                  <c:v>45.183999999999997</c:v>
                </c:pt>
                <c:pt idx="213">
                  <c:v>36.115000000000002</c:v>
                </c:pt>
                <c:pt idx="214">
                  <c:v>36.115000000000002</c:v>
                </c:pt>
                <c:pt idx="215">
                  <c:v>45.183999999999997</c:v>
                </c:pt>
                <c:pt idx="216">
                  <c:v>45.183999999999997</c:v>
                </c:pt>
                <c:pt idx="217">
                  <c:v>45.183999999999997</c:v>
                </c:pt>
                <c:pt idx="218">
                  <c:v>45.183999999999997</c:v>
                </c:pt>
                <c:pt idx="219">
                  <c:v>45.183999999999997</c:v>
                </c:pt>
                <c:pt idx="220">
                  <c:v>36.115000000000002</c:v>
                </c:pt>
                <c:pt idx="221">
                  <c:v>36.115000000000002</c:v>
                </c:pt>
                <c:pt idx="222">
                  <c:v>36.115000000000002</c:v>
                </c:pt>
                <c:pt idx="223">
                  <c:v>45.183999999999997</c:v>
                </c:pt>
                <c:pt idx="224">
                  <c:v>45.183999999999997</c:v>
                </c:pt>
                <c:pt idx="225">
                  <c:v>36.115000000000002</c:v>
                </c:pt>
                <c:pt idx="226">
                  <c:v>36.115000000000002</c:v>
                </c:pt>
                <c:pt idx="227">
                  <c:v>36.115000000000002</c:v>
                </c:pt>
                <c:pt idx="228">
                  <c:v>36.115000000000002</c:v>
                </c:pt>
                <c:pt idx="229">
                  <c:v>36.115000000000002</c:v>
                </c:pt>
                <c:pt idx="230">
                  <c:v>36.115000000000002</c:v>
                </c:pt>
                <c:pt idx="231">
                  <c:v>36.115000000000002</c:v>
                </c:pt>
                <c:pt idx="232">
                  <c:v>55.792999999999999</c:v>
                </c:pt>
                <c:pt idx="233">
                  <c:v>36.115000000000002</c:v>
                </c:pt>
                <c:pt idx="234">
                  <c:v>28.437000000000001</c:v>
                </c:pt>
                <c:pt idx="235">
                  <c:v>36.115000000000002</c:v>
                </c:pt>
                <c:pt idx="236">
                  <c:v>28.437000000000001</c:v>
                </c:pt>
                <c:pt idx="237">
                  <c:v>55.792999999999999</c:v>
                </c:pt>
                <c:pt idx="238">
                  <c:v>36.115000000000002</c:v>
                </c:pt>
                <c:pt idx="239">
                  <c:v>28.437000000000001</c:v>
                </c:pt>
                <c:pt idx="240">
                  <c:v>36.115000000000002</c:v>
                </c:pt>
                <c:pt idx="241">
                  <c:v>36.115000000000002</c:v>
                </c:pt>
                <c:pt idx="242">
                  <c:v>45.183999999999997</c:v>
                </c:pt>
                <c:pt idx="243">
                  <c:v>36.115000000000002</c:v>
                </c:pt>
                <c:pt idx="244">
                  <c:v>45.183999999999997</c:v>
                </c:pt>
                <c:pt idx="245">
                  <c:v>36.115000000000002</c:v>
                </c:pt>
                <c:pt idx="246">
                  <c:v>45.183999999999997</c:v>
                </c:pt>
                <c:pt idx="247">
                  <c:v>45.183999999999997</c:v>
                </c:pt>
                <c:pt idx="248">
                  <c:v>45.183999999999997</c:v>
                </c:pt>
                <c:pt idx="249">
                  <c:v>36.115000000000002</c:v>
                </c:pt>
                <c:pt idx="250">
                  <c:v>55.792999999999999</c:v>
                </c:pt>
                <c:pt idx="251">
                  <c:v>36.115000000000002</c:v>
                </c:pt>
                <c:pt idx="252">
                  <c:v>36.115000000000002</c:v>
                </c:pt>
                <c:pt idx="253">
                  <c:v>45.183999999999997</c:v>
                </c:pt>
                <c:pt idx="254">
                  <c:v>36.115000000000002</c:v>
                </c:pt>
                <c:pt idx="255">
                  <c:v>16.698</c:v>
                </c:pt>
                <c:pt idx="256">
                  <c:v>45.183999999999997</c:v>
                </c:pt>
                <c:pt idx="257">
                  <c:v>36.115000000000002</c:v>
                </c:pt>
                <c:pt idx="258">
                  <c:v>28.437000000000001</c:v>
                </c:pt>
                <c:pt idx="259">
                  <c:v>36.115000000000002</c:v>
                </c:pt>
                <c:pt idx="260">
                  <c:v>36.115000000000002</c:v>
                </c:pt>
                <c:pt idx="261">
                  <c:v>36.115000000000002</c:v>
                </c:pt>
                <c:pt idx="262">
                  <c:v>45.183999999999997</c:v>
                </c:pt>
                <c:pt idx="263">
                  <c:v>36.115000000000002</c:v>
                </c:pt>
                <c:pt idx="264">
                  <c:v>55.792999999999999</c:v>
                </c:pt>
                <c:pt idx="265">
                  <c:v>36.115000000000002</c:v>
                </c:pt>
                <c:pt idx="266">
                  <c:v>28.437000000000001</c:v>
                </c:pt>
                <c:pt idx="267">
                  <c:v>36.115000000000002</c:v>
                </c:pt>
                <c:pt idx="268">
                  <c:v>36.115000000000002</c:v>
                </c:pt>
                <c:pt idx="269">
                  <c:v>45.183999999999997</c:v>
                </c:pt>
                <c:pt idx="270">
                  <c:v>28.437000000000001</c:v>
                </c:pt>
                <c:pt idx="271">
                  <c:v>36.115000000000002</c:v>
                </c:pt>
                <c:pt idx="272">
                  <c:v>36.115000000000002</c:v>
                </c:pt>
                <c:pt idx="273">
                  <c:v>36.115000000000002</c:v>
                </c:pt>
                <c:pt idx="274">
                  <c:v>36.115000000000002</c:v>
                </c:pt>
                <c:pt idx="275">
                  <c:v>36.115000000000002</c:v>
                </c:pt>
                <c:pt idx="276">
                  <c:v>36.115000000000002</c:v>
                </c:pt>
                <c:pt idx="277">
                  <c:v>36.115000000000002</c:v>
                </c:pt>
                <c:pt idx="278">
                  <c:v>36.115000000000002</c:v>
                </c:pt>
                <c:pt idx="279">
                  <c:v>28.437000000000001</c:v>
                </c:pt>
                <c:pt idx="280">
                  <c:v>45.183999999999997</c:v>
                </c:pt>
                <c:pt idx="281">
                  <c:v>45.183999999999997</c:v>
                </c:pt>
                <c:pt idx="282">
                  <c:v>45.183999999999997</c:v>
                </c:pt>
                <c:pt idx="283">
                  <c:v>16.698</c:v>
                </c:pt>
                <c:pt idx="284">
                  <c:v>36.115000000000002</c:v>
                </c:pt>
                <c:pt idx="285">
                  <c:v>36.115000000000002</c:v>
                </c:pt>
                <c:pt idx="286">
                  <c:v>22.009</c:v>
                </c:pt>
                <c:pt idx="287">
                  <c:v>45.183999999999997</c:v>
                </c:pt>
                <c:pt idx="288">
                  <c:v>28.437000000000001</c:v>
                </c:pt>
                <c:pt idx="289">
                  <c:v>36.115000000000002</c:v>
                </c:pt>
                <c:pt idx="290">
                  <c:v>28.437000000000001</c:v>
                </c:pt>
                <c:pt idx="291">
                  <c:v>22.009</c:v>
                </c:pt>
                <c:pt idx="292">
                  <c:v>28.437000000000001</c:v>
                </c:pt>
                <c:pt idx="293">
                  <c:v>28.437000000000001</c:v>
                </c:pt>
                <c:pt idx="294">
                  <c:v>22.009</c:v>
                </c:pt>
                <c:pt idx="295">
                  <c:v>28.437000000000001</c:v>
                </c:pt>
                <c:pt idx="296">
                  <c:v>16.698</c:v>
                </c:pt>
                <c:pt idx="297">
                  <c:v>28.437000000000001</c:v>
                </c:pt>
                <c:pt idx="298">
                  <c:v>36.115000000000002</c:v>
                </c:pt>
                <c:pt idx="299">
                  <c:v>22.009</c:v>
                </c:pt>
                <c:pt idx="300">
                  <c:v>28.437000000000001</c:v>
                </c:pt>
                <c:pt idx="301">
                  <c:v>45.183999999999997</c:v>
                </c:pt>
                <c:pt idx="302">
                  <c:v>22.009</c:v>
                </c:pt>
                <c:pt idx="303">
                  <c:v>28.437000000000001</c:v>
                </c:pt>
                <c:pt idx="304">
                  <c:v>28.437000000000001</c:v>
                </c:pt>
                <c:pt idx="305">
                  <c:v>22.009</c:v>
                </c:pt>
                <c:pt idx="306">
                  <c:v>28.437000000000001</c:v>
                </c:pt>
                <c:pt idx="307">
                  <c:v>22.009</c:v>
                </c:pt>
                <c:pt idx="308">
                  <c:v>28.437000000000001</c:v>
                </c:pt>
                <c:pt idx="309">
                  <c:v>22.009</c:v>
                </c:pt>
                <c:pt idx="310">
                  <c:v>28.437000000000001</c:v>
                </c:pt>
                <c:pt idx="311">
                  <c:v>22.009</c:v>
                </c:pt>
                <c:pt idx="312">
                  <c:v>28.437000000000001</c:v>
                </c:pt>
                <c:pt idx="313">
                  <c:v>36.115000000000002</c:v>
                </c:pt>
                <c:pt idx="314">
                  <c:v>28.437000000000001</c:v>
                </c:pt>
                <c:pt idx="315">
                  <c:v>22.009</c:v>
                </c:pt>
                <c:pt idx="316">
                  <c:v>22.009</c:v>
                </c:pt>
                <c:pt idx="317">
                  <c:v>22.009</c:v>
                </c:pt>
                <c:pt idx="318">
                  <c:v>28.437000000000001</c:v>
                </c:pt>
                <c:pt idx="319">
                  <c:v>28.437000000000001</c:v>
                </c:pt>
                <c:pt idx="320">
                  <c:v>28.437000000000001</c:v>
                </c:pt>
                <c:pt idx="321">
                  <c:v>28.437000000000001</c:v>
                </c:pt>
                <c:pt idx="322">
                  <c:v>22.009</c:v>
                </c:pt>
                <c:pt idx="323">
                  <c:v>22.009</c:v>
                </c:pt>
                <c:pt idx="324">
                  <c:v>28.437000000000001</c:v>
                </c:pt>
                <c:pt idx="325">
                  <c:v>28.437000000000001</c:v>
                </c:pt>
                <c:pt idx="326">
                  <c:v>22.009</c:v>
                </c:pt>
                <c:pt idx="327">
                  <c:v>22.009</c:v>
                </c:pt>
                <c:pt idx="328">
                  <c:v>22.009</c:v>
                </c:pt>
                <c:pt idx="329">
                  <c:v>22.009</c:v>
                </c:pt>
                <c:pt idx="330">
                  <c:v>22.009</c:v>
                </c:pt>
                <c:pt idx="331">
                  <c:v>22.009</c:v>
                </c:pt>
                <c:pt idx="332">
                  <c:v>22.009</c:v>
                </c:pt>
                <c:pt idx="333">
                  <c:v>28.437000000000001</c:v>
                </c:pt>
                <c:pt idx="334">
                  <c:v>22.009</c:v>
                </c:pt>
                <c:pt idx="335">
                  <c:v>22.009</c:v>
                </c:pt>
                <c:pt idx="336">
                  <c:v>22.009</c:v>
                </c:pt>
                <c:pt idx="337">
                  <c:v>28.437000000000001</c:v>
                </c:pt>
                <c:pt idx="338">
                  <c:v>22.009</c:v>
                </c:pt>
                <c:pt idx="339">
                  <c:v>22.009</c:v>
                </c:pt>
                <c:pt idx="340">
                  <c:v>22.009</c:v>
                </c:pt>
                <c:pt idx="341">
                  <c:v>28.437000000000001</c:v>
                </c:pt>
                <c:pt idx="342">
                  <c:v>22.009</c:v>
                </c:pt>
                <c:pt idx="343">
                  <c:v>22.009</c:v>
                </c:pt>
                <c:pt idx="344">
                  <c:v>22.009</c:v>
                </c:pt>
                <c:pt idx="345">
                  <c:v>22.009</c:v>
                </c:pt>
                <c:pt idx="346">
                  <c:v>12.375999999999999</c:v>
                </c:pt>
                <c:pt idx="347">
                  <c:v>22.009</c:v>
                </c:pt>
                <c:pt idx="348">
                  <c:v>22.009</c:v>
                </c:pt>
                <c:pt idx="349">
                  <c:v>22.009</c:v>
                </c:pt>
                <c:pt idx="350">
                  <c:v>22.009</c:v>
                </c:pt>
                <c:pt idx="351">
                  <c:v>22.009</c:v>
                </c:pt>
                <c:pt idx="352">
                  <c:v>22.009</c:v>
                </c:pt>
                <c:pt idx="353">
                  <c:v>22.009</c:v>
                </c:pt>
                <c:pt idx="354">
                  <c:v>22.009</c:v>
                </c:pt>
                <c:pt idx="355">
                  <c:v>22.009</c:v>
                </c:pt>
                <c:pt idx="356">
                  <c:v>22.009</c:v>
                </c:pt>
                <c:pt idx="357">
                  <c:v>22.009</c:v>
                </c:pt>
                <c:pt idx="358">
                  <c:v>16.698</c:v>
                </c:pt>
                <c:pt idx="359">
                  <c:v>22.009</c:v>
                </c:pt>
                <c:pt idx="360">
                  <c:v>28.437000000000001</c:v>
                </c:pt>
                <c:pt idx="361">
                  <c:v>36.115000000000002</c:v>
                </c:pt>
                <c:pt idx="362">
                  <c:v>22.009</c:v>
                </c:pt>
                <c:pt idx="363">
                  <c:v>36.115000000000002</c:v>
                </c:pt>
                <c:pt idx="364">
                  <c:v>28.437000000000001</c:v>
                </c:pt>
                <c:pt idx="365">
                  <c:v>22.009</c:v>
                </c:pt>
                <c:pt idx="366">
                  <c:v>28.437000000000001</c:v>
                </c:pt>
                <c:pt idx="367">
                  <c:v>16.698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59-5244-8116-E0638CE053A6}"/>
            </c:ext>
          </c:extLst>
        </c:ser>
        <c:ser>
          <c:idx val="5"/>
          <c:order val="5"/>
          <c:tx>
            <c:strRef>
              <c:f>'MQ2-S5'!$G$1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'MQ2-S5'!$G$2:$G$369</c:f>
              <c:numCache>
                <c:formatCode>General</c:formatCode>
                <c:ptCount val="368"/>
                <c:pt idx="0">
                  <c:v>6.5019999999999998</c:v>
                </c:pt>
                <c:pt idx="1">
                  <c:v>5.1920000000000002</c:v>
                </c:pt>
                <c:pt idx="2">
                  <c:v>6.5019999999999998</c:v>
                </c:pt>
                <c:pt idx="3">
                  <c:v>5.1920000000000002</c:v>
                </c:pt>
                <c:pt idx="4">
                  <c:v>5.1920000000000002</c:v>
                </c:pt>
                <c:pt idx="5">
                  <c:v>5.1920000000000002</c:v>
                </c:pt>
                <c:pt idx="6">
                  <c:v>5.1920000000000002</c:v>
                </c:pt>
                <c:pt idx="7">
                  <c:v>6.5019999999999998</c:v>
                </c:pt>
                <c:pt idx="8">
                  <c:v>6.5019999999999998</c:v>
                </c:pt>
                <c:pt idx="9">
                  <c:v>5.1920000000000002</c:v>
                </c:pt>
                <c:pt idx="10">
                  <c:v>6.5019999999999998</c:v>
                </c:pt>
                <c:pt idx="11">
                  <c:v>5.1920000000000002</c:v>
                </c:pt>
                <c:pt idx="12">
                  <c:v>6.5019999999999998</c:v>
                </c:pt>
                <c:pt idx="13">
                  <c:v>5.1920000000000002</c:v>
                </c:pt>
                <c:pt idx="14">
                  <c:v>6.5019999999999998</c:v>
                </c:pt>
                <c:pt idx="15">
                  <c:v>6.5019999999999998</c:v>
                </c:pt>
                <c:pt idx="16">
                  <c:v>9.7330000000000005</c:v>
                </c:pt>
                <c:pt idx="17">
                  <c:v>8.0109999999999992</c:v>
                </c:pt>
                <c:pt idx="18">
                  <c:v>6.5019999999999998</c:v>
                </c:pt>
                <c:pt idx="19">
                  <c:v>8.0109999999999992</c:v>
                </c:pt>
                <c:pt idx="20">
                  <c:v>5.1920000000000002</c:v>
                </c:pt>
                <c:pt idx="21">
                  <c:v>5.1920000000000002</c:v>
                </c:pt>
                <c:pt idx="22">
                  <c:v>5.1920000000000002</c:v>
                </c:pt>
                <c:pt idx="23">
                  <c:v>6.5019999999999998</c:v>
                </c:pt>
                <c:pt idx="24">
                  <c:v>6.5019999999999998</c:v>
                </c:pt>
                <c:pt idx="25">
                  <c:v>6.5019999999999998</c:v>
                </c:pt>
                <c:pt idx="26">
                  <c:v>6.5019999999999998</c:v>
                </c:pt>
                <c:pt idx="27">
                  <c:v>6.5019999999999998</c:v>
                </c:pt>
                <c:pt idx="28">
                  <c:v>6.5019999999999998</c:v>
                </c:pt>
                <c:pt idx="29">
                  <c:v>5.1920000000000002</c:v>
                </c:pt>
                <c:pt idx="30">
                  <c:v>6.5019999999999998</c:v>
                </c:pt>
                <c:pt idx="31">
                  <c:v>5.1920000000000002</c:v>
                </c:pt>
                <c:pt idx="32">
                  <c:v>6.5019999999999998</c:v>
                </c:pt>
                <c:pt idx="33">
                  <c:v>6.5019999999999998</c:v>
                </c:pt>
                <c:pt idx="34">
                  <c:v>5.1920000000000002</c:v>
                </c:pt>
                <c:pt idx="35">
                  <c:v>6.5019999999999998</c:v>
                </c:pt>
                <c:pt idx="36">
                  <c:v>8.0109999999999992</c:v>
                </c:pt>
                <c:pt idx="37">
                  <c:v>8.0109999999999992</c:v>
                </c:pt>
                <c:pt idx="38">
                  <c:v>6.5019999999999998</c:v>
                </c:pt>
                <c:pt idx="39">
                  <c:v>5.1920000000000002</c:v>
                </c:pt>
                <c:pt idx="40">
                  <c:v>6.5019999999999998</c:v>
                </c:pt>
                <c:pt idx="41">
                  <c:v>6.5019999999999998</c:v>
                </c:pt>
                <c:pt idx="42">
                  <c:v>5.1920000000000002</c:v>
                </c:pt>
                <c:pt idx="43">
                  <c:v>5.1920000000000002</c:v>
                </c:pt>
                <c:pt idx="44">
                  <c:v>8.0109999999999992</c:v>
                </c:pt>
                <c:pt idx="45">
                  <c:v>6.5019999999999998</c:v>
                </c:pt>
                <c:pt idx="46">
                  <c:v>6.5019999999999998</c:v>
                </c:pt>
                <c:pt idx="47">
                  <c:v>9.7330000000000005</c:v>
                </c:pt>
                <c:pt idx="48">
                  <c:v>5.1920000000000002</c:v>
                </c:pt>
                <c:pt idx="49">
                  <c:v>6.5019999999999998</c:v>
                </c:pt>
                <c:pt idx="50">
                  <c:v>6.5019999999999998</c:v>
                </c:pt>
                <c:pt idx="51">
                  <c:v>6.5019999999999998</c:v>
                </c:pt>
                <c:pt idx="52">
                  <c:v>6.5019999999999998</c:v>
                </c:pt>
                <c:pt idx="53">
                  <c:v>6.5019999999999998</c:v>
                </c:pt>
                <c:pt idx="54">
                  <c:v>6.5019999999999998</c:v>
                </c:pt>
                <c:pt idx="55">
                  <c:v>5.1920000000000002</c:v>
                </c:pt>
                <c:pt idx="56">
                  <c:v>5.1920000000000002</c:v>
                </c:pt>
                <c:pt idx="57">
                  <c:v>6.5019999999999998</c:v>
                </c:pt>
                <c:pt idx="58">
                  <c:v>6.5019999999999998</c:v>
                </c:pt>
                <c:pt idx="59">
                  <c:v>6.5019999999999998</c:v>
                </c:pt>
                <c:pt idx="60">
                  <c:v>5.1920000000000002</c:v>
                </c:pt>
                <c:pt idx="61">
                  <c:v>6.5019999999999998</c:v>
                </c:pt>
                <c:pt idx="62">
                  <c:v>6.5019999999999998</c:v>
                </c:pt>
                <c:pt idx="63">
                  <c:v>6.5019999999999998</c:v>
                </c:pt>
                <c:pt idx="64">
                  <c:v>6.5019999999999998</c:v>
                </c:pt>
                <c:pt idx="65">
                  <c:v>9.7330000000000005</c:v>
                </c:pt>
                <c:pt idx="66">
                  <c:v>8.0109999999999992</c:v>
                </c:pt>
                <c:pt idx="67">
                  <c:v>6.5019999999999998</c:v>
                </c:pt>
                <c:pt idx="68">
                  <c:v>6.5019999999999998</c:v>
                </c:pt>
                <c:pt idx="69">
                  <c:v>6.5019999999999998</c:v>
                </c:pt>
                <c:pt idx="70">
                  <c:v>4.0679999999999996</c:v>
                </c:pt>
                <c:pt idx="71">
                  <c:v>6.5019999999999998</c:v>
                </c:pt>
                <c:pt idx="72">
                  <c:v>6.5019999999999998</c:v>
                </c:pt>
                <c:pt idx="73">
                  <c:v>6.5019999999999998</c:v>
                </c:pt>
                <c:pt idx="74">
                  <c:v>5.1920000000000002</c:v>
                </c:pt>
                <c:pt idx="75">
                  <c:v>5.1920000000000002</c:v>
                </c:pt>
                <c:pt idx="76">
                  <c:v>6.5019999999999998</c:v>
                </c:pt>
                <c:pt idx="77">
                  <c:v>6.5019999999999998</c:v>
                </c:pt>
                <c:pt idx="78">
                  <c:v>4.0679999999999996</c:v>
                </c:pt>
                <c:pt idx="79">
                  <c:v>5.1920000000000002</c:v>
                </c:pt>
                <c:pt idx="80">
                  <c:v>8.0109999999999992</c:v>
                </c:pt>
                <c:pt idx="81">
                  <c:v>5.1920000000000002</c:v>
                </c:pt>
                <c:pt idx="82">
                  <c:v>6.5019999999999998</c:v>
                </c:pt>
                <c:pt idx="83">
                  <c:v>6.5019999999999998</c:v>
                </c:pt>
                <c:pt idx="84">
                  <c:v>6.5019999999999998</c:v>
                </c:pt>
                <c:pt idx="85">
                  <c:v>6.5019999999999998</c:v>
                </c:pt>
                <c:pt idx="86">
                  <c:v>6.5019999999999998</c:v>
                </c:pt>
                <c:pt idx="87">
                  <c:v>6.5019999999999998</c:v>
                </c:pt>
                <c:pt idx="88">
                  <c:v>6.5019999999999998</c:v>
                </c:pt>
                <c:pt idx="89">
                  <c:v>6.5019999999999998</c:v>
                </c:pt>
                <c:pt idx="90">
                  <c:v>6.5019999999999998</c:v>
                </c:pt>
                <c:pt idx="91">
                  <c:v>6.5019999999999998</c:v>
                </c:pt>
                <c:pt idx="92">
                  <c:v>5.1920000000000002</c:v>
                </c:pt>
                <c:pt idx="93">
                  <c:v>6.5019999999999998</c:v>
                </c:pt>
                <c:pt idx="94">
                  <c:v>6.5019999999999998</c:v>
                </c:pt>
                <c:pt idx="95">
                  <c:v>6.5019999999999998</c:v>
                </c:pt>
                <c:pt idx="96">
                  <c:v>6.5019999999999998</c:v>
                </c:pt>
                <c:pt idx="97">
                  <c:v>6.5019999999999998</c:v>
                </c:pt>
                <c:pt idx="98">
                  <c:v>6.5019999999999998</c:v>
                </c:pt>
                <c:pt idx="99">
                  <c:v>6.5019999999999998</c:v>
                </c:pt>
                <c:pt idx="100">
                  <c:v>6.5019999999999998</c:v>
                </c:pt>
                <c:pt idx="101">
                  <c:v>6.5019999999999998</c:v>
                </c:pt>
                <c:pt idx="102">
                  <c:v>6.5019999999999998</c:v>
                </c:pt>
                <c:pt idx="103">
                  <c:v>6.5019999999999998</c:v>
                </c:pt>
                <c:pt idx="104">
                  <c:v>6.5019999999999998</c:v>
                </c:pt>
                <c:pt idx="105">
                  <c:v>6.5019999999999998</c:v>
                </c:pt>
                <c:pt idx="106">
                  <c:v>6.5019999999999998</c:v>
                </c:pt>
                <c:pt idx="107">
                  <c:v>6.5019999999999998</c:v>
                </c:pt>
                <c:pt idx="108">
                  <c:v>6.5019999999999998</c:v>
                </c:pt>
                <c:pt idx="109">
                  <c:v>6.5019999999999998</c:v>
                </c:pt>
                <c:pt idx="110">
                  <c:v>8.0109999999999992</c:v>
                </c:pt>
                <c:pt idx="111">
                  <c:v>5.1920000000000002</c:v>
                </c:pt>
                <c:pt idx="112">
                  <c:v>5.1920000000000002</c:v>
                </c:pt>
                <c:pt idx="113">
                  <c:v>6.5019999999999998</c:v>
                </c:pt>
                <c:pt idx="114">
                  <c:v>8.0109999999999992</c:v>
                </c:pt>
                <c:pt idx="115">
                  <c:v>6.5019999999999998</c:v>
                </c:pt>
                <c:pt idx="116">
                  <c:v>6.5019999999999998</c:v>
                </c:pt>
                <c:pt idx="117">
                  <c:v>8.0109999999999992</c:v>
                </c:pt>
                <c:pt idx="118">
                  <c:v>8.0109999999999992</c:v>
                </c:pt>
                <c:pt idx="119">
                  <c:v>5.1920000000000002</c:v>
                </c:pt>
                <c:pt idx="120">
                  <c:v>8.0109999999999992</c:v>
                </c:pt>
                <c:pt idx="121">
                  <c:v>8.0109999999999992</c:v>
                </c:pt>
                <c:pt idx="122">
                  <c:v>9.7330000000000005</c:v>
                </c:pt>
                <c:pt idx="123">
                  <c:v>11.682</c:v>
                </c:pt>
                <c:pt idx="124">
                  <c:v>9.7330000000000005</c:v>
                </c:pt>
                <c:pt idx="125">
                  <c:v>9.7330000000000005</c:v>
                </c:pt>
                <c:pt idx="126">
                  <c:v>11.682</c:v>
                </c:pt>
                <c:pt idx="127">
                  <c:v>11.682</c:v>
                </c:pt>
                <c:pt idx="128">
                  <c:v>11.682</c:v>
                </c:pt>
                <c:pt idx="129">
                  <c:v>11.682</c:v>
                </c:pt>
                <c:pt idx="130">
                  <c:v>11.682</c:v>
                </c:pt>
                <c:pt idx="131">
                  <c:v>11.682</c:v>
                </c:pt>
                <c:pt idx="132">
                  <c:v>13.872</c:v>
                </c:pt>
                <c:pt idx="133">
                  <c:v>13.872</c:v>
                </c:pt>
                <c:pt idx="134">
                  <c:v>13.872</c:v>
                </c:pt>
                <c:pt idx="135">
                  <c:v>11.682</c:v>
                </c:pt>
                <c:pt idx="136">
                  <c:v>13.872</c:v>
                </c:pt>
                <c:pt idx="137">
                  <c:v>13.872</c:v>
                </c:pt>
                <c:pt idx="138">
                  <c:v>13.872</c:v>
                </c:pt>
                <c:pt idx="139">
                  <c:v>13.872</c:v>
                </c:pt>
                <c:pt idx="140">
                  <c:v>13.872</c:v>
                </c:pt>
                <c:pt idx="141">
                  <c:v>13.872</c:v>
                </c:pt>
                <c:pt idx="142">
                  <c:v>13.872</c:v>
                </c:pt>
                <c:pt idx="143">
                  <c:v>11.682</c:v>
                </c:pt>
                <c:pt idx="144">
                  <c:v>13.872</c:v>
                </c:pt>
                <c:pt idx="145">
                  <c:v>13.872</c:v>
                </c:pt>
                <c:pt idx="146">
                  <c:v>9.7330000000000005</c:v>
                </c:pt>
                <c:pt idx="147">
                  <c:v>11.682</c:v>
                </c:pt>
                <c:pt idx="148">
                  <c:v>13.872</c:v>
                </c:pt>
                <c:pt idx="149">
                  <c:v>16.315999999999999</c:v>
                </c:pt>
                <c:pt idx="150">
                  <c:v>13.872</c:v>
                </c:pt>
                <c:pt idx="151">
                  <c:v>13.872</c:v>
                </c:pt>
                <c:pt idx="152">
                  <c:v>13.872</c:v>
                </c:pt>
                <c:pt idx="153">
                  <c:v>13.872</c:v>
                </c:pt>
                <c:pt idx="154">
                  <c:v>11.682</c:v>
                </c:pt>
                <c:pt idx="155">
                  <c:v>13.872</c:v>
                </c:pt>
                <c:pt idx="156">
                  <c:v>13.872</c:v>
                </c:pt>
                <c:pt idx="157">
                  <c:v>16.315999999999999</c:v>
                </c:pt>
                <c:pt idx="158">
                  <c:v>16.315999999999999</c:v>
                </c:pt>
                <c:pt idx="159">
                  <c:v>13.872</c:v>
                </c:pt>
                <c:pt idx="160">
                  <c:v>13.872</c:v>
                </c:pt>
                <c:pt idx="161">
                  <c:v>9.7330000000000005</c:v>
                </c:pt>
                <c:pt idx="162">
                  <c:v>16.315999999999999</c:v>
                </c:pt>
                <c:pt idx="163">
                  <c:v>13.872</c:v>
                </c:pt>
                <c:pt idx="164">
                  <c:v>16.315999999999999</c:v>
                </c:pt>
                <c:pt idx="165">
                  <c:v>13.872</c:v>
                </c:pt>
                <c:pt idx="166">
                  <c:v>8.0109999999999992</c:v>
                </c:pt>
                <c:pt idx="167">
                  <c:v>13.872</c:v>
                </c:pt>
                <c:pt idx="168">
                  <c:v>11.682</c:v>
                </c:pt>
                <c:pt idx="169">
                  <c:v>13.872</c:v>
                </c:pt>
                <c:pt idx="170">
                  <c:v>13.872</c:v>
                </c:pt>
                <c:pt idx="171">
                  <c:v>13.872</c:v>
                </c:pt>
                <c:pt idx="172">
                  <c:v>13.872</c:v>
                </c:pt>
                <c:pt idx="173">
                  <c:v>11.682</c:v>
                </c:pt>
                <c:pt idx="174">
                  <c:v>11.682</c:v>
                </c:pt>
                <c:pt idx="175">
                  <c:v>13.872</c:v>
                </c:pt>
                <c:pt idx="176">
                  <c:v>11.682</c:v>
                </c:pt>
                <c:pt idx="177">
                  <c:v>11.682</c:v>
                </c:pt>
                <c:pt idx="178">
                  <c:v>11.682</c:v>
                </c:pt>
                <c:pt idx="179">
                  <c:v>11.682</c:v>
                </c:pt>
                <c:pt idx="180">
                  <c:v>13.872</c:v>
                </c:pt>
                <c:pt idx="181">
                  <c:v>13.872</c:v>
                </c:pt>
                <c:pt idx="182">
                  <c:v>11.682</c:v>
                </c:pt>
                <c:pt idx="183">
                  <c:v>11.682</c:v>
                </c:pt>
                <c:pt idx="184">
                  <c:v>11.682</c:v>
                </c:pt>
                <c:pt idx="185">
                  <c:v>11.682</c:v>
                </c:pt>
                <c:pt idx="186">
                  <c:v>11.682</c:v>
                </c:pt>
                <c:pt idx="187">
                  <c:v>13.872</c:v>
                </c:pt>
                <c:pt idx="188">
                  <c:v>11.682</c:v>
                </c:pt>
                <c:pt idx="189">
                  <c:v>13.872</c:v>
                </c:pt>
                <c:pt idx="190">
                  <c:v>11.682</c:v>
                </c:pt>
                <c:pt idx="191">
                  <c:v>11.682</c:v>
                </c:pt>
                <c:pt idx="192">
                  <c:v>13.872</c:v>
                </c:pt>
                <c:pt idx="193">
                  <c:v>11.682</c:v>
                </c:pt>
                <c:pt idx="194">
                  <c:v>11.682</c:v>
                </c:pt>
                <c:pt idx="195">
                  <c:v>9.7330000000000005</c:v>
                </c:pt>
                <c:pt idx="196">
                  <c:v>11.682</c:v>
                </c:pt>
                <c:pt idx="197">
                  <c:v>13.872</c:v>
                </c:pt>
                <c:pt idx="198">
                  <c:v>11.682</c:v>
                </c:pt>
                <c:pt idx="199">
                  <c:v>9.7330000000000005</c:v>
                </c:pt>
                <c:pt idx="200">
                  <c:v>11.682</c:v>
                </c:pt>
                <c:pt idx="201">
                  <c:v>11.682</c:v>
                </c:pt>
                <c:pt idx="202">
                  <c:v>11.682</c:v>
                </c:pt>
                <c:pt idx="203">
                  <c:v>11.682</c:v>
                </c:pt>
                <c:pt idx="204">
                  <c:v>9.7330000000000005</c:v>
                </c:pt>
                <c:pt idx="205">
                  <c:v>9.7330000000000005</c:v>
                </c:pt>
                <c:pt idx="206">
                  <c:v>11.682</c:v>
                </c:pt>
                <c:pt idx="207">
                  <c:v>11.682</c:v>
                </c:pt>
                <c:pt idx="208">
                  <c:v>11.682</c:v>
                </c:pt>
                <c:pt idx="209">
                  <c:v>11.682</c:v>
                </c:pt>
                <c:pt idx="210">
                  <c:v>9.7330000000000005</c:v>
                </c:pt>
                <c:pt idx="211">
                  <c:v>9.7330000000000005</c:v>
                </c:pt>
                <c:pt idx="212">
                  <c:v>11.682</c:v>
                </c:pt>
                <c:pt idx="213">
                  <c:v>9.7330000000000005</c:v>
                </c:pt>
                <c:pt idx="214">
                  <c:v>9.7330000000000005</c:v>
                </c:pt>
                <c:pt idx="215">
                  <c:v>11.682</c:v>
                </c:pt>
                <c:pt idx="216">
                  <c:v>11.682</c:v>
                </c:pt>
                <c:pt idx="217">
                  <c:v>11.682</c:v>
                </c:pt>
                <c:pt idx="218">
                  <c:v>11.682</c:v>
                </c:pt>
                <c:pt idx="219">
                  <c:v>11.682</c:v>
                </c:pt>
                <c:pt idx="220">
                  <c:v>9.7330000000000005</c:v>
                </c:pt>
                <c:pt idx="221">
                  <c:v>9.7330000000000005</c:v>
                </c:pt>
                <c:pt idx="222">
                  <c:v>9.7330000000000005</c:v>
                </c:pt>
                <c:pt idx="223">
                  <c:v>11.682</c:v>
                </c:pt>
                <c:pt idx="224">
                  <c:v>11.682</c:v>
                </c:pt>
                <c:pt idx="225">
                  <c:v>9.7330000000000005</c:v>
                </c:pt>
                <c:pt idx="226">
                  <c:v>9.7330000000000005</c:v>
                </c:pt>
                <c:pt idx="227">
                  <c:v>9.7330000000000005</c:v>
                </c:pt>
                <c:pt idx="228">
                  <c:v>9.7330000000000005</c:v>
                </c:pt>
                <c:pt idx="229">
                  <c:v>9.7330000000000005</c:v>
                </c:pt>
                <c:pt idx="230">
                  <c:v>9.7330000000000005</c:v>
                </c:pt>
                <c:pt idx="231">
                  <c:v>9.7330000000000005</c:v>
                </c:pt>
                <c:pt idx="232">
                  <c:v>13.872</c:v>
                </c:pt>
                <c:pt idx="233">
                  <c:v>9.7330000000000005</c:v>
                </c:pt>
                <c:pt idx="234">
                  <c:v>8.0109999999999992</c:v>
                </c:pt>
                <c:pt idx="235">
                  <c:v>9.7330000000000005</c:v>
                </c:pt>
                <c:pt idx="236">
                  <c:v>8.0109999999999992</c:v>
                </c:pt>
                <c:pt idx="237">
                  <c:v>13.872</c:v>
                </c:pt>
                <c:pt idx="238">
                  <c:v>9.7330000000000005</c:v>
                </c:pt>
                <c:pt idx="239">
                  <c:v>8.0109999999999992</c:v>
                </c:pt>
                <c:pt idx="240">
                  <c:v>9.7330000000000005</c:v>
                </c:pt>
                <c:pt idx="241">
                  <c:v>9.7330000000000005</c:v>
                </c:pt>
                <c:pt idx="242">
                  <c:v>11.682</c:v>
                </c:pt>
                <c:pt idx="243">
                  <c:v>9.7330000000000005</c:v>
                </c:pt>
                <c:pt idx="244">
                  <c:v>11.682</c:v>
                </c:pt>
                <c:pt idx="245">
                  <c:v>9.7330000000000005</c:v>
                </c:pt>
                <c:pt idx="246">
                  <c:v>11.682</c:v>
                </c:pt>
                <c:pt idx="247">
                  <c:v>11.682</c:v>
                </c:pt>
                <c:pt idx="248">
                  <c:v>11.682</c:v>
                </c:pt>
                <c:pt idx="249">
                  <c:v>9.7330000000000005</c:v>
                </c:pt>
                <c:pt idx="250">
                  <c:v>13.872</c:v>
                </c:pt>
                <c:pt idx="251">
                  <c:v>9.7330000000000005</c:v>
                </c:pt>
                <c:pt idx="252">
                  <c:v>9.7330000000000005</c:v>
                </c:pt>
                <c:pt idx="253">
                  <c:v>11.682</c:v>
                </c:pt>
                <c:pt idx="254">
                  <c:v>9.7330000000000005</c:v>
                </c:pt>
                <c:pt idx="255">
                  <c:v>5.1920000000000002</c:v>
                </c:pt>
                <c:pt idx="256">
                  <c:v>11.682</c:v>
                </c:pt>
                <c:pt idx="257">
                  <c:v>9.7330000000000005</c:v>
                </c:pt>
                <c:pt idx="258">
                  <c:v>8.0109999999999992</c:v>
                </c:pt>
                <c:pt idx="259">
                  <c:v>9.7330000000000005</c:v>
                </c:pt>
                <c:pt idx="260">
                  <c:v>9.7330000000000005</c:v>
                </c:pt>
                <c:pt idx="261">
                  <c:v>9.7330000000000005</c:v>
                </c:pt>
                <c:pt idx="262">
                  <c:v>11.682</c:v>
                </c:pt>
                <c:pt idx="263">
                  <c:v>9.7330000000000005</c:v>
                </c:pt>
                <c:pt idx="264">
                  <c:v>13.872</c:v>
                </c:pt>
                <c:pt idx="265">
                  <c:v>9.7330000000000005</c:v>
                </c:pt>
                <c:pt idx="266">
                  <c:v>8.0109999999999992</c:v>
                </c:pt>
                <c:pt idx="267">
                  <c:v>9.7330000000000005</c:v>
                </c:pt>
                <c:pt idx="268">
                  <c:v>9.7330000000000005</c:v>
                </c:pt>
                <c:pt idx="269">
                  <c:v>11.682</c:v>
                </c:pt>
                <c:pt idx="270">
                  <c:v>8.0109999999999992</c:v>
                </c:pt>
                <c:pt idx="271">
                  <c:v>9.7330000000000005</c:v>
                </c:pt>
                <c:pt idx="272">
                  <c:v>9.7330000000000005</c:v>
                </c:pt>
                <c:pt idx="273">
                  <c:v>9.7330000000000005</c:v>
                </c:pt>
                <c:pt idx="274">
                  <c:v>9.7330000000000005</c:v>
                </c:pt>
                <c:pt idx="275">
                  <c:v>9.7330000000000005</c:v>
                </c:pt>
                <c:pt idx="276">
                  <c:v>9.7330000000000005</c:v>
                </c:pt>
                <c:pt idx="277">
                  <c:v>9.7330000000000005</c:v>
                </c:pt>
                <c:pt idx="278">
                  <c:v>9.7330000000000005</c:v>
                </c:pt>
                <c:pt idx="279">
                  <c:v>8.0109999999999992</c:v>
                </c:pt>
                <c:pt idx="280">
                  <c:v>11.682</c:v>
                </c:pt>
                <c:pt idx="281">
                  <c:v>11.682</c:v>
                </c:pt>
                <c:pt idx="282">
                  <c:v>11.682</c:v>
                </c:pt>
                <c:pt idx="283">
                  <c:v>5.1920000000000002</c:v>
                </c:pt>
                <c:pt idx="284">
                  <c:v>9.7330000000000005</c:v>
                </c:pt>
                <c:pt idx="285">
                  <c:v>9.7330000000000005</c:v>
                </c:pt>
                <c:pt idx="286">
                  <c:v>6.5019999999999998</c:v>
                </c:pt>
                <c:pt idx="287">
                  <c:v>11.682</c:v>
                </c:pt>
                <c:pt idx="288">
                  <c:v>8.0109999999999992</c:v>
                </c:pt>
                <c:pt idx="289">
                  <c:v>9.7330000000000005</c:v>
                </c:pt>
                <c:pt idx="290">
                  <c:v>8.0109999999999992</c:v>
                </c:pt>
                <c:pt idx="291">
                  <c:v>6.5019999999999998</c:v>
                </c:pt>
                <c:pt idx="292">
                  <c:v>8.0109999999999992</c:v>
                </c:pt>
                <c:pt idx="293">
                  <c:v>8.0109999999999992</c:v>
                </c:pt>
                <c:pt idx="294">
                  <c:v>6.5019999999999998</c:v>
                </c:pt>
                <c:pt idx="295">
                  <c:v>8.0109999999999992</c:v>
                </c:pt>
                <c:pt idx="296">
                  <c:v>5.1920000000000002</c:v>
                </c:pt>
                <c:pt idx="297">
                  <c:v>8.0109999999999992</c:v>
                </c:pt>
                <c:pt idx="298">
                  <c:v>9.7330000000000005</c:v>
                </c:pt>
                <c:pt idx="299">
                  <c:v>6.5019999999999998</c:v>
                </c:pt>
                <c:pt idx="300">
                  <c:v>8.0109999999999992</c:v>
                </c:pt>
                <c:pt idx="301">
                  <c:v>11.682</c:v>
                </c:pt>
                <c:pt idx="302">
                  <c:v>6.5019999999999998</c:v>
                </c:pt>
                <c:pt idx="303">
                  <c:v>8.0109999999999992</c:v>
                </c:pt>
                <c:pt idx="304">
                  <c:v>8.0109999999999992</c:v>
                </c:pt>
                <c:pt idx="305">
                  <c:v>6.5019999999999998</c:v>
                </c:pt>
                <c:pt idx="306">
                  <c:v>8.0109999999999992</c:v>
                </c:pt>
                <c:pt idx="307">
                  <c:v>6.5019999999999998</c:v>
                </c:pt>
                <c:pt idx="308">
                  <c:v>8.0109999999999992</c:v>
                </c:pt>
                <c:pt idx="309">
                  <c:v>6.5019999999999998</c:v>
                </c:pt>
                <c:pt idx="310">
                  <c:v>8.0109999999999992</c:v>
                </c:pt>
                <c:pt idx="311">
                  <c:v>6.5019999999999998</c:v>
                </c:pt>
                <c:pt idx="312">
                  <c:v>8.0109999999999992</c:v>
                </c:pt>
                <c:pt idx="313">
                  <c:v>9.7330000000000005</c:v>
                </c:pt>
                <c:pt idx="314">
                  <c:v>8.0109999999999992</c:v>
                </c:pt>
                <c:pt idx="315">
                  <c:v>6.5019999999999998</c:v>
                </c:pt>
                <c:pt idx="316">
                  <c:v>6.5019999999999998</c:v>
                </c:pt>
                <c:pt idx="317">
                  <c:v>6.5019999999999998</c:v>
                </c:pt>
                <c:pt idx="318">
                  <c:v>8.0109999999999992</c:v>
                </c:pt>
                <c:pt idx="319">
                  <c:v>8.0109999999999992</c:v>
                </c:pt>
                <c:pt idx="320">
                  <c:v>8.0109999999999992</c:v>
                </c:pt>
                <c:pt idx="321">
                  <c:v>8.0109999999999992</c:v>
                </c:pt>
                <c:pt idx="322">
                  <c:v>6.5019999999999998</c:v>
                </c:pt>
                <c:pt idx="323">
                  <c:v>6.5019999999999998</c:v>
                </c:pt>
                <c:pt idx="324">
                  <c:v>8.0109999999999992</c:v>
                </c:pt>
                <c:pt idx="325">
                  <c:v>8.0109999999999992</c:v>
                </c:pt>
                <c:pt idx="326">
                  <c:v>6.5019999999999998</c:v>
                </c:pt>
                <c:pt idx="327">
                  <c:v>6.5019999999999998</c:v>
                </c:pt>
                <c:pt idx="328">
                  <c:v>6.5019999999999998</c:v>
                </c:pt>
                <c:pt idx="329">
                  <c:v>6.5019999999999998</c:v>
                </c:pt>
                <c:pt idx="330">
                  <c:v>6.5019999999999998</c:v>
                </c:pt>
                <c:pt idx="331">
                  <c:v>6.5019999999999998</c:v>
                </c:pt>
                <c:pt idx="332">
                  <c:v>6.5019999999999998</c:v>
                </c:pt>
                <c:pt idx="333">
                  <c:v>8.0109999999999992</c:v>
                </c:pt>
                <c:pt idx="334">
                  <c:v>6.5019999999999998</c:v>
                </c:pt>
                <c:pt idx="335">
                  <c:v>6.5019999999999998</c:v>
                </c:pt>
                <c:pt idx="336">
                  <c:v>6.5019999999999998</c:v>
                </c:pt>
                <c:pt idx="337">
                  <c:v>8.0109999999999992</c:v>
                </c:pt>
                <c:pt idx="338">
                  <c:v>6.5019999999999998</c:v>
                </c:pt>
                <c:pt idx="339">
                  <c:v>6.5019999999999998</c:v>
                </c:pt>
                <c:pt idx="340">
                  <c:v>6.5019999999999998</c:v>
                </c:pt>
                <c:pt idx="341">
                  <c:v>8.0109999999999992</c:v>
                </c:pt>
                <c:pt idx="342">
                  <c:v>6.5019999999999998</c:v>
                </c:pt>
                <c:pt idx="343">
                  <c:v>6.5019999999999998</c:v>
                </c:pt>
                <c:pt idx="344">
                  <c:v>6.5019999999999998</c:v>
                </c:pt>
                <c:pt idx="345">
                  <c:v>6.5019999999999998</c:v>
                </c:pt>
                <c:pt idx="346">
                  <c:v>4.0679999999999996</c:v>
                </c:pt>
                <c:pt idx="347">
                  <c:v>6.5019999999999998</c:v>
                </c:pt>
                <c:pt idx="348">
                  <c:v>6.5019999999999998</c:v>
                </c:pt>
                <c:pt idx="349">
                  <c:v>6.5019999999999998</c:v>
                </c:pt>
                <c:pt idx="350">
                  <c:v>6.5019999999999998</c:v>
                </c:pt>
                <c:pt idx="351">
                  <c:v>6.5019999999999998</c:v>
                </c:pt>
                <c:pt idx="352">
                  <c:v>6.5019999999999998</c:v>
                </c:pt>
                <c:pt idx="353">
                  <c:v>6.5019999999999998</c:v>
                </c:pt>
                <c:pt idx="354">
                  <c:v>6.5019999999999998</c:v>
                </c:pt>
                <c:pt idx="355">
                  <c:v>6.5019999999999998</c:v>
                </c:pt>
                <c:pt idx="356">
                  <c:v>6.5019999999999998</c:v>
                </c:pt>
                <c:pt idx="357">
                  <c:v>6.5019999999999998</c:v>
                </c:pt>
                <c:pt idx="358">
                  <c:v>5.1920000000000002</c:v>
                </c:pt>
                <c:pt idx="359">
                  <c:v>6.5019999999999998</c:v>
                </c:pt>
                <c:pt idx="360">
                  <c:v>8.0109999999999992</c:v>
                </c:pt>
                <c:pt idx="361">
                  <c:v>9.7330000000000005</c:v>
                </c:pt>
                <c:pt idx="362">
                  <c:v>6.5019999999999998</c:v>
                </c:pt>
                <c:pt idx="363">
                  <c:v>9.7330000000000005</c:v>
                </c:pt>
                <c:pt idx="364">
                  <c:v>8.0109999999999992</c:v>
                </c:pt>
                <c:pt idx="365">
                  <c:v>6.5019999999999998</c:v>
                </c:pt>
                <c:pt idx="366">
                  <c:v>8.0109999999999992</c:v>
                </c:pt>
                <c:pt idx="367">
                  <c:v>5.1920000000000002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59-5244-8116-E0638CE053A6}"/>
            </c:ext>
          </c:extLst>
        </c:ser>
        <c:ser>
          <c:idx val="6"/>
          <c:order val="6"/>
          <c:tx>
            <c:strRef>
              <c:f>'MQ2-S5'!$H$1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'MQ2-S5'!$H$2:$H$369</c:f>
              <c:numCache>
                <c:formatCode>General</c:formatCode>
                <c:ptCount val="368"/>
                <c:pt idx="0">
                  <c:v>12.193</c:v>
                </c:pt>
                <c:pt idx="1">
                  <c:v>9.8520000000000003</c:v>
                </c:pt>
                <c:pt idx="2">
                  <c:v>12.193</c:v>
                </c:pt>
                <c:pt idx="3">
                  <c:v>9.8520000000000003</c:v>
                </c:pt>
                <c:pt idx="4">
                  <c:v>9.8520000000000003</c:v>
                </c:pt>
                <c:pt idx="5">
                  <c:v>9.8520000000000003</c:v>
                </c:pt>
                <c:pt idx="6">
                  <c:v>9.8520000000000003</c:v>
                </c:pt>
                <c:pt idx="7">
                  <c:v>12.193</c:v>
                </c:pt>
                <c:pt idx="8">
                  <c:v>12.193</c:v>
                </c:pt>
                <c:pt idx="9">
                  <c:v>9.8520000000000003</c:v>
                </c:pt>
                <c:pt idx="10">
                  <c:v>12.193</c:v>
                </c:pt>
                <c:pt idx="11">
                  <c:v>9.8520000000000003</c:v>
                </c:pt>
                <c:pt idx="12">
                  <c:v>12.193</c:v>
                </c:pt>
                <c:pt idx="13">
                  <c:v>9.8520000000000003</c:v>
                </c:pt>
                <c:pt idx="14">
                  <c:v>12.193</c:v>
                </c:pt>
                <c:pt idx="15">
                  <c:v>12.193</c:v>
                </c:pt>
                <c:pt idx="16">
                  <c:v>17.872</c:v>
                </c:pt>
                <c:pt idx="17">
                  <c:v>14.86</c:v>
                </c:pt>
                <c:pt idx="18">
                  <c:v>12.193</c:v>
                </c:pt>
                <c:pt idx="19">
                  <c:v>14.86</c:v>
                </c:pt>
                <c:pt idx="20">
                  <c:v>9.8520000000000003</c:v>
                </c:pt>
                <c:pt idx="21">
                  <c:v>9.8520000000000003</c:v>
                </c:pt>
                <c:pt idx="22">
                  <c:v>9.8520000000000003</c:v>
                </c:pt>
                <c:pt idx="23">
                  <c:v>12.193</c:v>
                </c:pt>
                <c:pt idx="24">
                  <c:v>12.193</c:v>
                </c:pt>
                <c:pt idx="25">
                  <c:v>12.193</c:v>
                </c:pt>
                <c:pt idx="26">
                  <c:v>12.193</c:v>
                </c:pt>
                <c:pt idx="27">
                  <c:v>12.193</c:v>
                </c:pt>
                <c:pt idx="28">
                  <c:v>12.193</c:v>
                </c:pt>
                <c:pt idx="29">
                  <c:v>9.8520000000000003</c:v>
                </c:pt>
                <c:pt idx="30">
                  <c:v>12.193</c:v>
                </c:pt>
                <c:pt idx="31">
                  <c:v>9.8520000000000003</c:v>
                </c:pt>
                <c:pt idx="32">
                  <c:v>12.193</c:v>
                </c:pt>
                <c:pt idx="33">
                  <c:v>12.193</c:v>
                </c:pt>
                <c:pt idx="34">
                  <c:v>9.8520000000000003</c:v>
                </c:pt>
                <c:pt idx="35">
                  <c:v>12.193</c:v>
                </c:pt>
                <c:pt idx="36">
                  <c:v>14.86</c:v>
                </c:pt>
                <c:pt idx="37">
                  <c:v>14.86</c:v>
                </c:pt>
                <c:pt idx="38">
                  <c:v>12.193</c:v>
                </c:pt>
                <c:pt idx="39">
                  <c:v>9.8520000000000003</c:v>
                </c:pt>
                <c:pt idx="40">
                  <c:v>12.193</c:v>
                </c:pt>
                <c:pt idx="41">
                  <c:v>12.193</c:v>
                </c:pt>
                <c:pt idx="42">
                  <c:v>9.8520000000000003</c:v>
                </c:pt>
                <c:pt idx="43">
                  <c:v>9.8520000000000003</c:v>
                </c:pt>
                <c:pt idx="44">
                  <c:v>14.86</c:v>
                </c:pt>
                <c:pt idx="45">
                  <c:v>12.193</c:v>
                </c:pt>
                <c:pt idx="46">
                  <c:v>12.193</c:v>
                </c:pt>
                <c:pt idx="47">
                  <c:v>17.872</c:v>
                </c:pt>
                <c:pt idx="48">
                  <c:v>9.8520000000000003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9.8520000000000003</c:v>
                </c:pt>
                <c:pt idx="56">
                  <c:v>9.8520000000000003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9.8520000000000003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17.872</c:v>
                </c:pt>
                <c:pt idx="66">
                  <c:v>14.86</c:v>
                </c:pt>
                <c:pt idx="67">
                  <c:v>12.193</c:v>
                </c:pt>
                <c:pt idx="68">
                  <c:v>12.193</c:v>
                </c:pt>
                <c:pt idx="69">
                  <c:v>12.193</c:v>
                </c:pt>
                <c:pt idx="70">
                  <c:v>7.8170000000000002</c:v>
                </c:pt>
                <c:pt idx="71">
                  <c:v>12.193</c:v>
                </c:pt>
                <c:pt idx="72">
                  <c:v>12.193</c:v>
                </c:pt>
                <c:pt idx="73">
                  <c:v>12.193</c:v>
                </c:pt>
                <c:pt idx="74">
                  <c:v>9.8520000000000003</c:v>
                </c:pt>
                <c:pt idx="75">
                  <c:v>9.8520000000000003</c:v>
                </c:pt>
                <c:pt idx="76">
                  <c:v>12.193</c:v>
                </c:pt>
                <c:pt idx="77">
                  <c:v>12.193</c:v>
                </c:pt>
                <c:pt idx="78">
                  <c:v>7.8170000000000002</c:v>
                </c:pt>
                <c:pt idx="79">
                  <c:v>9.8520000000000003</c:v>
                </c:pt>
                <c:pt idx="80">
                  <c:v>14.86</c:v>
                </c:pt>
                <c:pt idx="81">
                  <c:v>9.8520000000000003</c:v>
                </c:pt>
                <c:pt idx="82">
                  <c:v>12.193</c:v>
                </c:pt>
                <c:pt idx="83">
                  <c:v>12.193</c:v>
                </c:pt>
                <c:pt idx="84">
                  <c:v>12.193</c:v>
                </c:pt>
                <c:pt idx="85">
                  <c:v>12.193</c:v>
                </c:pt>
                <c:pt idx="86">
                  <c:v>12.193</c:v>
                </c:pt>
                <c:pt idx="87">
                  <c:v>12.193</c:v>
                </c:pt>
                <c:pt idx="88">
                  <c:v>12.193</c:v>
                </c:pt>
                <c:pt idx="89">
                  <c:v>12.193</c:v>
                </c:pt>
                <c:pt idx="90">
                  <c:v>12.193</c:v>
                </c:pt>
                <c:pt idx="91">
                  <c:v>12.193</c:v>
                </c:pt>
                <c:pt idx="92">
                  <c:v>9.8520000000000003</c:v>
                </c:pt>
                <c:pt idx="93">
                  <c:v>12.193</c:v>
                </c:pt>
                <c:pt idx="94">
                  <c:v>12.193</c:v>
                </c:pt>
                <c:pt idx="95">
                  <c:v>12.193</c:v>
                </c:pt>
                <c:pt idx="96">
                  <c:v>12.193</c:v>
                </c:pt>
                <c:pt idx="97">
                  <c:v>12.193</c:v>
                </c:pt>
                <c:pt idx="98">
                  <c:v>12.193</c:v>
                </c:pt>
                <c:pt idx="99">
                  <c:v>12.193</c:v>
                </c:pt>
                <c:pt idx="100">
                  <c:v>12.193</c:v>
                </c:pt>
                <c:pt idx="101">
                  <c:v>12.193</c:v>
                </c:pt>
                <c:pt idx="102">
                  <c:v>12.193</c:v>
                </c:pt>
                <c:pt idx="103">
                  <c:v>12.193</c:v>
                </c:pt>
                <c:pt idx="104">
                  <c:v>12.193</c:v>
                </c:pt>
                <c:pt idx="105">
                  <c:v>12.193</c:v>
                </c:pt>
                <c:pt idx="106">
                  <c:v>12.193</c:v>
                </c:pt>
                <c:pt idx="107">
                  <c:v>12.193</c:v>
                </c:pt>
                <c:pt idx="108">
                  <c:v>12.193</c:v>
                </c:pt>
                <c:pt idx="109">
                  <c:v>12.193</c:v>
                </c:pt>
                <c:pt idx="110">
                  <c:v>14.86</c:v>
                </c:pt>
                <c:pt idx="111">
                  <c:v>9.8520000000000003</c:v>
                </c:pt>
                <c:pt idx="112">
                  <c:v>9.8520000000000003</c:v>
                </c:pt>
                <c:pt idx="113">
                  <c:v>12.193</c:v>
                </c:pt>
                <c:pt idx="114">
                  <c:v>14.86</c:v>
                </c:pt>
                <c:pt idx="115">
                  <c:v>12.193</c:v>
                </c:pt>
                <c:pt idx="116">
                  <c:v>12.193</c:v>
                </c:pt>
                <c:pt idx="117">
                  <c:v>14.86</c:v>
                </c:pt>
                <c:pt idx="118">
                  <c:v>14.86</c:v>
                </c:pt>
                <c:pt idx="119">
                  <c:v>9.8520000000000003</c:v>
                </c:pt>
                <c:pt idx="120">
                  <c:v>14.86</c:v>
                </c:pt>
                <c:pt idx="121">
                  <c:v>14.86</c:v>
                </c:pt>
                <c:pt idx="122">
                  <c:v>17.872</c:v>
                </c:pt>
                <c:pt idx="123">
                  <c:v>21.248000000000001</c:v>
                </c:pt>
                <c:pt idx="124">
                  <c:v>17.872</c:v>
                </c:pt>
                <c:pt idx="125">
                  <c:v>17.872</c:v>
                </c:pt>
                <c:pt idx="126">
                  <c:v>21.248000000000001</c:v>
                </c:pt>
                <c:pt idx="127">
                  <c:v>21.248000000000001</c:v>
                </c:pt>
                <c:pt idx="128">
                  <c:v>21.248000000000001</c:v>
                </c:pt>
                <c:pt idx="129">
                  <c:v>21.248000000000001</c:v>
                </c:pt>
                <c:pt idx="130">
                  <c:v>21.248000000000001</c:v>
                </c:pt>
                <c:pt idx="131">
                  <c:v>21.248000000000001</c:v>
                </c:pt>
                <c:pt idx="132">
                  <c:v>25.004999999999999</c:v>
                </c:pt>
                <c:pt idx="133">
                  <c:v>25.004999999999999</c:v>
                </c:pt>
                <c:pt idx="134">
                  <c:v>25.004999999999999</c:v>
                </c:pt>
                <c:pt idx="135">
                  <c:v>21.248000000000001</c:v>
                </c:pt>
                <c:pt idx="136">
                  <c:v>25.004999999999999</c:v>
                </c:pt>
                <c:pt idx="137">
                  <c:v>25.004999999999999</c:v>
                </c:pt>
                <c:pt idx="138">
                  <c:v>25.004999999999999</c:v>
                </c:pt>
                <c:pt idx="139">
                  <c:v>25.004999999999999</c:v>
                </c:pt>
                <c:pt idx="140">
                  <c:v>25.004999999999999</c:v>
                </c:pt>
                <c:pt idx="141">
                  <c:v>25.004999999999999</c:v>
                </c:pt>
                <c:pt idx="142">
                  <c:v>25.004999999999999</c:v>
                </c:pt>
                <c:pt idx="143">
                  <c:v>21.248000000000001</c:v>
                </c:pt>
                <c:pt idx="144">
                  <c:v>25.004999999999999</c:v>
                </c:pt>
                <c:pt idx="145">
                  <c:v>25.004999999999999</c:v>
                </c:pt>
                <c:pt idx="146">
                  <c:v>17.872</c:v>
                </c:pt>
                <c:pt idx="147">
                  <c:v>21.248000000000001</c:v>
                </c:pt>
                <c:pt idx="148">
                  <c:v>25.004999999999999</c:v>
                </c:pt>
                <c:pt idx="149">
                  <c:v>29.164000000000001</c:v>
                </c:pt>
                <c:pt idx="150">
                  <c:v>25.004999999999999</c:v>
                </c:pt>
                <c:pt idx="151">
                  <c:v>25.004999999999999</c:v>
                </c:pt>
                <c:pt idx="152">
                  <c:v>25.004999999999999</c:v>
                </c:pt>
                <c:pt idx="153">
                  <c:v>25.004999999999999</c:v>
                </c:pt>
                <c:pt idx="154">
                  <c:v>21.248000000000001</c:v>
                </c:pt>
                <c:pt idx="155">
                  <c:v>25.004999999999999</c:v>
                </c:pt>
                <c:pt idx="156">
                  <c:v>25.004999999999999</c:v>
                </c:pt>
                <c:pt idx="157">
                  <c:v>29.164000000000001</c:v>
                </c:pt>
                <c:pt idx="158">
                  <c:v>29.164000000000001</c:v>
                </c:pt>
                <c:pt idx="159">
                  <c:v>25.004999999999999</c:v>
                </c:pt>
                <c:pt idx="160">
                  <c:v>25.004999999999999</c:v>
                </c:pt>
                <c:pt idx="161">
                  <c:v>17.872</c:v>
                </c:pt>
                <c:pt idx="162">
                  <c:v>29.164000000000001</c:v>
                </c:pt>
                <c:pt idx="163">
                  <c:v>25.004999999999999</c:v>
                </c:pt>
                <c:pt idx="164">
                  <c:v>29.164000000000001</c:v>
                </c:pt>
                <c:pt idx="165">
                  <c:v>25.004999999999999</c:v>
                </c:pt>
                <c:pt idx="166">
                  <c:v>14.86</c:v>
                </c:pt>
                <c:pt idx="167">
                  <c:v>25.004999999999999</c:v>
                </c:pt>
                <c:pt idx="168">
                  <c:v>21.248000000000001</c:v>
                </c:pt>
                <c:pt idx="169">
                  <c:v>25.004999999999999</c:v>
                </c:pt>
                <c:pt idx="170">
                  <c:v>25.004999999999999</c:v>
                </c:pt>
                <c:pt idx="171">
                  <c:v>25.004999999999999</c:v>
                </c:pt>
                <c:pt idx="172">
                  <c:v>25.004999999999999</c:v>
                </c:pt>
                <c:pt idx="173">
                  <c:v>21.248000000000001</c:v>
                </c:pt>
                <c:pt idx="174">
                  <c:v>21.248000000000001</c:v>
                </c:pt>
                <c:pt idx="175">
                  <c:v>25.004999999999999</c:v>
                </c:pt>
                <c:pt idx="176">
                  <c:v>21.248000000000001</c:v>
                </c:pt>
                <c:pt idx="177">
                  <c:v>21.248000000000001</c:v>
                </c:pt>
                <c:pt idx="178">
                  <c:v>21.248000000000001</c:v>
                </c:pt>
                <c:pt idx="179">
                  <c:v>21.248000000000001</c:v>
                </c:pt>
                <c:pt idx="180">
                  <c:v>25.004999999999999</c:v>
                </c:pt>
                <c:pt idx="181">
                  <c:v>25.004999999999999</c:v>
                </c:pt>
                <c:pt idx="182">
                  <c:v>21.248000000000001</c:v>
                </c:pt>
                <c:pt idx="183">
                  <c:v>21.248000000000001</c:v>
                </c:pt>
                <c:pt idx="184">
                  <c:v>21.248000000000001</c:v>
                </c:pt>
                <c:pt idx="185">
                  <c:v>21.248000000000001</c:v>
                </c:pt>
                <c:pt idx="186">
                  <c:v>21.248000000000001</c:v>
                </c:pt>
                <c:pt idx="187">
                  <c:v>25.004999999999999</c:v>
                </c:pt>
                <c:pt idx="188">
                  <c:v>21.248000000000001</c:v>
                </c:pt>
                <c:pt idx="189">
                  <c:v>25.004999999999999</c:v>
                </c:pt>
                <c:pt idx="190">
                  <c:v>21.248000000000001</c:v>
                </c:pt>
                <c:pt idx="191">
                  <c:v>21.248000000000001</c:v>
                </c:pt>
                <c:pt idx="192">
                  <c:v>25.004999999999999</c:v>
                </c:pt>
                <c:pt idx="193">
                  <c:v>21.248000000000001</c:v>
                </c:pt>
                <c:pt idx="194">
                  <c:v>21.248000000000001</c:v>
                </c:pt>
                <c:pt idx="195">
                  <c:v>17.872</c:v>
                </c:pt>
                <c:pt idx="196">
                  <c:v>21.248000000000001</c:v>
                </c:pt>
                <c:pt idx="197">
                  <c:v>25.004999999999999</c:v>
                </c:pt>
                <c:pt idx="198">
                  <c:v>21.248000000000001</c:v>
                </c:pt>
                <c:pt idx="199">
                  <c:v>17.872</c:v>
                </c:pt>
                <c:pt idx="200">
                  <c:v>21.248000000000001</c:v>
                </c:pt>
                <c:pt idx="201">
                  <c:v>21.248000000000001</c:v>
                </c:pt>
                <c:pt idx="202">
                  <c:v>21.248000000000001</c:v>
                </c:pt>
                <c:pt idx="203">
                  <c:v>21.248000000000001</c:v>
                </c:pt>
                <c:pt idx="204">
                  <c:v>17.872</c:v>
                </c:pt>
                <c:pt idx="205">
                  <c:v>17.872</c:v>
                </c:pt>
                <c:pt idx="206">
                  <c:v>21.248000000000001</c:v>
                </c:pt>
                <c:pt idx="207">
                  <c:v>21.248000000000001</c:v>
                </c:pt>
                <c:pt idx="208">
                  <c:v>21.248000000000001</c:v>
                </c:pt>
                <c:pt idx="209">
                  <c:v>21.248000000000001</c:v>
                </c:pt>
                <c:pt idx="210">
                  <c:v>17.872</c:v>
                </c:pt>
                <c:pt idx="211">
                  <c:v>17.872</c:v>
                </c:pt>
                <c:pt idx="212">
                  <c:v>21.248000000000001</c:v>
                </c:pt>
                <c:pt idx="213">
                  <c:v>17.872</c:v>
                </c:pt>
                <c:pt idx="214">
                  <c:v>17.872</c:v>
                </c:pt>
                <c:pt idx="215">
                  <c:v>21.248000000000001</c:v>
                </c:pt>
                <c:pt idx="216">
                  <c:v>21.248000000000001</c:v>
                </c:pt>
                <c:pt idx="217">
                  <c:v>21.248000000000001</c:v>
                </c:pt>
                <c:pt idx="218">
                  <c:v>21.248000000000001</c:v>
                </c:pt>
                <c:pt idx="219">
                  <c:v>21.248000000000001</c:v>
                </c:pt>
                <c:pt idx="220">
                  <c:v>17.872</c:v>
                </c:pt>
                <c:pt idx="221">
                  <c:v>17.872</c:v>
                </c:pt>
                <c:pt idx="222">
                  <c:v>17.872</c:v>
                </c:pt>
                <c:pt idx="223">
                  <c:v>21.248000000000001</c:v>
                </c:pt>
                <c:pt idx="224">
                  <c:v>21.248000000000001</c:v>
                </c:pt>
                <c:pt idx="225">
                  <c:v>17.872</c:v>
                </c:pt>
                <c:pt idx="226">
                  <c:v>17.872</c:v>
                </c:pt>
                <c:pt idx="227">
                  <c:v>17.872</c:v>
                </c:pt>
                <c:pt idx="228">
                  <c:v>17.872</c:v>
                </c:pt>
                <c:pt idx="229">
                  <c:v>17.872</c:v>
                </c:pt>
                <c:pt idx="230">
                  <c:v>17.872</c:v>
                </c:pt>
                <c:pt idx="231">
                  <c:v>17.872</c:v>
                </c:pt>
                <c:pt idx="232">
                  <c:v>25.004999999999999</c:v>
                </c:pt>
                <c:pt idx="233">
                  <c:v>17.872</c:v>
                </c:pt>
                <c:pt idx="234">
                  <c:v>14.86</c:v>
                </c:pt>
                <c:pt idx="235">
                  <c:v>17.872</c:v>
                </c:pt>
                <c:pt idx="236">
                  <c:v>14.86</c:v>
                </c:pt>
                <c:pt idx="237">
                  <c:v>25.004999999999999</c:v>
                </c:pt>
                <c:pt idx="238">
                  <c:v>17.872</c:v>
                </c:pt>
                <c:pt idx="239">
                  <c:v>14.86</c:v>
                </c:pt>
                <c:pt idx="240">
                  <c:v>17.872</c:v>
                </c:pt>
                <c:pt idx="241">
                  <c:v>17.872</c:v>
                </c:pt>
                <c:pt idx="242">
                  <c:v>21.248000000000001</c:v>
                </c:pt>
                <c:pt idx="243">
                  <c:v>17.872</c:v>
                </c:pt>
                <c:pt idx="244">
                  <c:v>21.248000000000001</c:v>
                </c:pt>
                <c:pt idx="245">
                  <c:v>17.872</c:v>
                </c:pt>
                <c:pt idx="246">
                  <c:v>21.248000000000001</c:v>
                </c:pt>
                <c:pt idx="247">
                  <c:v>21.248000000000001</c:v>
                </c:pt>
                <c:pt idx="248">
                  <c:v>21.248000000000001</c:v>
                </c:pt>
                <c:pt idx="249">
                  <c:v>17.872</c:v>
                </c:pt>
                <c:pt idx="250">
                  <c:v>25.004999999999999</c:v>
                </c:pt>
                <c:pt idx="251">
                  <c:v>17.872</c:v>
                </c:pt>
                <c:pt idx="252">
                  <c:v>17.872</c:v>
                </c:pt>
                <c:pt idx="253">
                  <c:v>21.248000000000001</c:v>
                </c:pt>
                <c:pt idx="254">
                  <c:v>17.872</c:v>
                </c:pt>
                <c:pt idx="255">
                  <c:v>9.8520000000000003</c:v>
                </c:pt>
                <c:pt idx="256">
                  <c:v>21.248000000000001</c:v>
                </c:pt>
                <c:pt idx="257">
                  <c:v>17.872</c:v>
                </c:pt>
                <c:pt idx="258">
                  <c:v>14.86</c:v>
                </c:pt>
                <c:pt idx="259">
                  <c:v>17.872</c:v>
                </c:pt>
                <c:pt idx="260">
                  <c:v>17.872</c:v>
                </c:pt>
                <c:pt idx="261">
                  <c:v>17.872</c:v>
                </c:pt>
                <c:pt idx="262">
                  <c:v>21.248000000000001</c:v>
                </c:pt>
                <c:pt idx="263">
                  <c:v>17.872</c:v>
                </c:pt>
                <c:pt idx="264">
                  <c:v>25.004999999999999</c:v>
                </c:pt>
                <c:pt idx="265">
                  <c:v>17.872</c:v>
                </c:pt>
                <c:pt idx="266">
                  <c:v>14.86</c:v>
                </c:pt>
                <c:pt idx="267">
                  <c:v>17.872</c:v>
                </c:pt>
                <c:pt idx="268">
                  <c:v>17.872</c:v>
                </c:pt>
                <c:pt idx="269">
                  <c:v>21.248000000000001</c:v>
                </c:pt>
                <c:pt idx="270">
                  <c:v>14.86</c:v>
                </c:pt>
                <c:pt idx="271">
                  <c:v>17.872</c:v>
                </c:pt>
                <c:pt idx="272">
                  <c:v>17.872</c:v>
                </c:pt>
                <c:pt idx="273">
                  <c:v>17.872</c:v>
                </c:pt>
                <c:pt idx="274">
                  <c:v>17.872</c:v>
                </c:pt>
                <c:pt idx="275">
                  <c:v>17.872</c:v>
                </c:pt>
                <c:pt idx="276">
                  <c:v>17.872</c:v>
                </c:pt>
                <c:pt idx="277">
                  <c:v>17.872</c:v>
                </c:pt>
                <c:pt idx="278">
                  <c:v>17.872</c:v>
                </c:pt>
                <c:pt idx="279">
                  <c:v>14.86</c:v>
                </c:pt>
                <c:pt idx="280">
                  <c:v>21.248000000000001</c:v>
                </c:pt>
                <c:pt idx="281">
                  <c:v>21.248000000000001</c:v>
                </c:pt>
                <c:pt idx="282">
                  <c:v>21.248000000000001</c:v>
                </c:pt>
                <c:pt idx="283">
                  <c:v>9.8520000000000003</c:v>
                </c:pt>
                <c:pt idx="284">
                  <c:v>17.872</c:v>
                </c:pt>
                <c:pt idx="285">
                  <c:v>17.872</c:v>
                </c:pt>
                <c:pt idx="286">
                  <c:v>12.193</c:v>
                </c:pt>
                <c:pt idx="287">
                  <c:v>21.248000000000001</c:v>
                </c:pt>
                <c:pt idx="288">
                  <c:v>14.86</c:v>
                </c:pt>
                <c:pt idx="289">
                  <c:v>17.872</c:v>
                </c:pt>
                <c:pt idx="290">
                  <c:v>14.86</c:v>
                </c:pt>
                <c:pt idx="291">
                  <c:v>12.193</c:v>
                </c:pt>
                <c:pt idx="292">
                  <c:v>14.86</c:v>
                </c:pt>
                <c:pt idx="293">
                  <c:v>14.86</c:v>
                </c:pt>
                <c:pt idx="294">
                  <c:v>12.193</c:v>
                </c:pt>
                <c:pt idx="295">
                  <c:v>14.86</c:v>
                </c:pt>
                <c:pt idx="296">
                  <c:v>9.8520000000000003</c:v>
                </c:pt>
                <c:pt idx="297">
                  <c:v>14.86</c:v>
                </c:pt>
                <c:pt idx="298">
                  <c:v>17.872</c:v>
                </c:pt>
                <c:pt idx="299">
                  <c:v>12.193</c:v>
                </c:pt>
                <c:pt idx="300">
                  <c:v>14.86</c:v>
                </c:pt>
                <c:pt idx="301">
                  <c:v>21.248000000000001</c:v>
                </c:pt>
                <c:pt idx="302">
                  <c:v>12.193</c:v>
                </c:pt>
                <c:pt idx="303">
                  <c:v>14.86</c:v>
                </c:pt>
                <c:pt idx="304">
                  <c:v>14.86</c:v>
                </c:pt>
                <c:pt idx="305">
                  <c:v>12.193</c:v>
                </c:pt>
                <c:pt idx="306">
                  <c:v>14.86</c:v>
                </c:pt>
                <c:pt idx="307">
                  <c:v>12.193</c:v>
                </c:pt>
                <c:pt idx="308">
                  <c:v>14.86</c:v>
                </c:pt>
                <c:pt idx="309">
                  <c:v>12.193</c:v>
                </c:pt>
                <c:pt idx="310">
                  <c:v>14.86</c:v>
                </c:pt>
                <c:pt idx="311">
                  <c:v>12.193</c:v>
                </c:pt>
                <c:pt idx="312">
                  <c:v>14.86</c:v>
                </c:pt>
                <c:pt idx="313">
                  <c:v>17.872</c:v>
                </c:pt>
                <c:pt idx="314">
                  <c:v>14.86</c:v>
                </c:pt>
                <c:pt idx="315">
                  <c:v>12.193</c:v>
                </c:pt>
                <c:pt idx="316">
                  <c:v>12.193</c:v>
                </c:pt>
                <c:pt idx="317">
                  <c:v>12.193</c:v>
                </c:pt>
                <c:pt idx="318">
                  <c:v>14.86</c:v>
                </c:pt>
                <c:pt idx="319">
                  <c:v>14.86</c:v>
                </c:pt>
                <c:pt idx="320">
                  <c:v>14.86</c:v>
                </c:pt>
                <c:pt idx="321">
                  <c:v>14.86</c:v>
                </c:pt>
                <c:pt idx="322">
                  <c:v>12.193</c:v>
                </c:pt>
                <c:pt idx="323">
                  <c:v>12.193</c:v>
                </c:pt>
                <c:pt idx="324">
                  <c:v>14.86</c:v>
                </c:pt>
                <c:pt idx="325">
                  <c:v>14.86</c:v>
                </c:pt>
                <c:pt idx="326">
                  <c:v>12.193</c:v>
                </c:pt>
                <c:pt idx="327">
                  <c:v>12.193</c:v>
                </c:pt>
                <c:pt idx="328">
                  <c:v>12.193</c:v>
                </c:pt>
                <c:pt idx="329">
                  <c:v>12.193</c:v>
                </c:pt>
                <c:pt idx="330">
                  <c:v>12.193</c:v>
                </c:pt>
                <c:pt idx="331">
                  <c:v>12.193</c:v>
                </c:pt>
                <c:pt idx="332">
                  <c:v>12.193</c:v>
                </c:pt>
                <c:pt idx="333">
                  <c:v>14.86</c:v>
                </c:pt>
                <c:pt idx="334">
                  <c:v>12.193</c:v>
                </c:pt>
                <c:pt idx="335">
                  <c:v>12.193</c:v>
                </c:pt>
                <c:pt idx="336">
                  <c:v>12.193</c:v>
                </c:pt>
                <c:pt idx="337">
                  <c:v>14.86</c:v>
                </c:pt>
                <c:pt idx="338">
                  <c:v>12.193</c:v>
                </c:pt>
                <c:pt idx="339">
                  <c:v>12.193</c:v>
                </c:pt>
                <c:pt idx="340">
                  <c:v>12.193</c:v>
                </c:pt>
                <c:pt idx="341">
                  <c:v>14.86</c:v>
                </c:pt>
                <c:pt idx="342">
                  <c:v>12.193</c:v>
                </c:pt>
                <c:pt idx="343">
                  <c:v>12.193</c:v>
                </c:pt>
                <c:pt idx="344">
                  <c:v>12.193</c:v>
                </c:pt>
                <c:pt idx="345">
                  <c:v>12.193</c:v>
                </c:pt>
                <c:pt idx="346">
                  <c:v>7.8170000000000002</c:v>
                </c:pt>
                <c:pt idx="347">
                  <c:v>12.193</c:v>
                </c:pt>
                <c:pt idx="348">
                  <c:v>12.193</c:v>
                </c:pt>
                <c:pt idx="349">
                  <c:v>12.193</c:v>
                </c:pt>
                <c:pt idx="350">
                  <c:v>12.193</c:v>
                </c:pt>
                <c:pt idx="351">
                  <c:v>12.193</c:v>
                </c:pt>
                <c:pt idx="352">
                  <c:v>12.193</c:v>
                </c:pt>
                <c:pt idx="353">
                  <c:v>12.193</c:v>
                </c:pt>
                <c:pt idx="354">
                  <c:v>12.193</c:v>
                </c:pt>
                <c:pt idx="355">
                  <c:v>12.193</c:v>
                </c:pt>
                <c:pt idx="356">
                  <c:v>12.193</c:v>
                </c:pt>
                <c:pt idx="357">
                  <c:v>12.193</c:v>
                </c:pt>
                <c:pt idx="358">
                  <c:v>9.8520000000000003</c:v>
                </c:pt>
                <c:pt idx="359">
                  <c:v>12.193</c:v>
                </c:pt>
                <c:pt idx="360">
                  <c:v>14.86</c:v>
                </c:pt>
                <c:pt idx="361">
                  <c:v>17.872</c:v>
                </c:pt>
                <c:pt idx="362">
                  <c:v>12.193</c:v>
                </c:pt>
                <c:pt idx="363">
                  <c:v>17.872</c:v>
                </c:pt>
                <c:pt idx="364">
                  <c:v>14.86</c:v>
                </c:pt>
                <c:pt idx="365">
                  <c:v>12.193</c:v>
                </c:pt>
                <c:pt idx="366">
                  <c:v>14.86</c:v>
                </c:pt>
                <c:pt idx="367">
                  <c:v>9.8520000000000003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59-5244-8116-E0638CE053A6}"/>
            </c:ext>
          </c:extLst>
        </c:ser>
        <c:ser>
          <c:idx val="7"/>
          <c:order val="7"/>
          <c:tx>
            <c:strRef>
              <c:f>'MQ2-S5'!$I$1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'MQ2-S5'!$I$2:$I$369</c:f>
              <c:numCache>
                <c:formatCode>General</c:formatCode>
                <c:ptCount val="368"/>
                <c:pt idx="0">
                  <c:v>4.984</c:v>
                </c:pt>
                <c:pt idx="1">
                  <c:v>4.2</c:v>
                </c:pt>
                <c:pt idx="2">
                  <c:v>4.984</c:v>
                </c:pt>
                <c:pt idx="3">
                  <c:v>4.2</c:v>
                </c:pt>
                <c:pt idx="4">
                  <c:v>4.2</c:v>
                </c:pt>
                <c:pt idx="5">
                  <c:v>4.2</c:v>
                </c:pt>
                <c:pt idx="6">
                  <c:v>4.2</c:v>
                </c:pt>
                <c:pt idx="7">
                  <c:v>4.984</c:v>
                </c:pt>
                <c:pt idx="8">
                  <c:v>4.984</c:v>
                </c:pt>
                <c:pt idx="9">
                  <c:v>4.2</c:v>
                </c:pt>
                <c:pt idx="10">
                  <c:v>4.984</c:v>
                </c:pt>
                <c:pt idx="11">
                  <c:v>4.2</c:v>
                </c:pt>
                <c:pt idx="12">
                  <c:v>4.984</c:v>
                </c:pt>
                <c:pt idx="13">
                  <c:v>4.2</c:v>
                </c:pt>
                <c:pt idx="14">
                  <c:v>4.984</c:v>
                </c:pt>
                <c:pt idx="15">
                  <c:v>4.984</c:v>
                </c:pt>
                <c:pt idx="16">
                  <c:v>6.7759999999999998</c:v>
                </c:pt>
                <c:pt idx="17">
                  <c:v>5.843</c:v>
                </c:pt>
                <c:pt idx="18">
                  <c:v>4.984</c:v>
                </c:pt>
                <c:pt idx="19">
                  <c:v>5.843</c:v>
                </c:pt>
                <c:pt idx="20">
                  <c:v>4.2</c:v>
                </c:pt>
                <c:pt idx="21">
                  <c:v>4.2</c:v>
                </c:pt>
                <c:pt idx="22">
                  <c:v>4.2</c:v>
                </c:pt>
                <c:pt idx="23">
                  <c:v>4.984</c:v>
                </c:pt>
                <c:pt idx="24">
                  <c:v>4.984</c:v>
                </c:pt>
                <c:pt idx="25">
                  <c:v>4.984</c:v>
                </c:pt>
                <c:pt idx="26">
                  <c:v>4.984</c:v>
                </c:pt>
                <c:pt idx="27">
                  <c:v>4.984</c:v>
                </c:pt>
                <c:pt idx="28">
                  <c:v>4.984</c:v>
                </c:pt>
                <c:pt idx="29">
                  <c:v>4.2</c:v>
                </c:pt>
                <c:pt idx="30">
                  <c:v>4.984</c:v>
                </c:pt>
                <c:pt idx="31">
                  <c:v>4.2</c:v>
                </c:pt>
                <c:pt idx="32">
                  <c:v>4.984</c:v>
                </c:pt>
                <c:pt idx="33">
                  <c:v>4.984</c:v>
                </c:pt>
                <c:pt idx="34">
                  <c:v>4.2</c:v>
                </c:pt>
                <c:pt idx="35">
                  <c:v>4.984</c:v>
                </c:pt>
                <c:pt idx="36">
                  <c:v>5.843</c:v>
                </c:pt>
                <c:pt idx="37">
                  <c:v>5.843</c:v>
                </c:pt>
                <c:pt idx="38">
                  <c:v>4.984</c:v>
                </c:pt>
                <c:pt idx="39">
                  <c:v>4.2</c:v>
                </c:pt>
                <c:pt idx="40">
                  <c:v>4.984</c:v>
                </c:pt>
                <c:pt idx="41">
                  <c:v>4.984</c:v>
                </c:pt>
                <c:pt idx="42">
                  <c:v>4.2</c:v>
                </c:pt>
                <c:pt idx="43">
                  <c:v>4.2</c:v>
                </c:pt>
                <c:pt idx="44">
                  <c:v>5.843</c:v>
                </c:pt>
                <c:pt idx="45">
                  <c:v>4.984</c:v>
                </c:pt>
                <c:pt idx="46">
                  <c:v>4.984</c:v>
                </c:pt>
                <c:pt idx="47">
                  <c:v>6.7759999999999998</c:v>
                </c:pt>
                <c:pt idx="48">
                  <c:v>4.2</c:v>
                </c:pt>
                <c:pt idx="49">
                  <c:v>4.984</c:v>
                </c:pt>
                <c:pt idx="50">
                  <c:v>4.984</c:v>
                </c:pt>
                <c:pt idx="51">
                  <c:v>4.984</c:v>
                </c:pt>
                <c:pt idx="52">
                  <c:v>4.984</c:v>
                </c:pt>
                <c:pt idx="53">
                  <c:v>4.984</c:v>
                </c:pt>
                <c:pt idx="54">
                  <c:v>4.984</c:v>
                </c:pt>
                <c:pt idx="55">
                  <c:v>4.2</c:v>
                </c:pt>
                <c:pt idx="56">
                  <c:v>4.2</c:v>
                </c:pt>
                <c:pt idx="57">
                  <c:v>4.984</c:v>
                </c:pt>
                <c:pt idx="58">
                  <c:v>4.984</c:v>
                </c:pt>
                <c:pt idx="59">
                  <c:v>4.984</c:v>
                </c:pt>
                <c:pt idx="60">
                  <c:v>4.2</c:v>
                </c:pt>
                <c:pt idx="61">
                  <c:v>4.984</c:v>
                </c:pt>
                <c:pt idx="62">
                  <c:v>4.984</c:v>
                </c:pt>
                <c:pt idx="63">
                  <c:v>4.984</c:v>
                </c:pt>
                <c:pt idx="64">
                  <c:v>4.984</c:v>
                </c:pt>
                <c:pt idx="65">
                  <c:v>6.7759999999999998</c:v>
                </c:pt>
                <c:pt idx="66">
                  <c:v>5.843</c:v>
                </c:pt>
                <c:pt idx="67">
                  <c:v>4.984</c:v>
                </c:pt>
                <c:pt idx="68">
                  <c:v>4.984</c:v>
                </c:pt>
                <c:pt idx="69">
                  <c:v>4.984</c:v>
                </c:pt>
                <c:pt idx="70">
                  <c:v>3.488</c:v>
                </c:pt>
                <c:pt idx="71">
                  <c:v>4.984</c:v>
                </c:pt>
                <c:pt idx="72">
                  <c:v>4.984</c:v>
                </c:pt>
                <c:pt idx="73">
                  <c:v>4.984</c:v>
                </c:pt>
                <c:pt idx="74">
                  <c:v>4.2</c:v>
                </c:pt>
                <c:pt idx="75">
                  <c:v>4.2</c:v>
                </c:pt>
                <c:pt idx="76">
                  <c:v>4.984</c:v>
                </c:pt>
                <c:pt idx="77">
                  <c:v>4.984</c:v>
                </c:pt>
                <c:pt idx="78">
                  <c:v>3.488</c:v>
                </c:pt>
                <c:pt idx="79">
                  <c:v>4.2</c:v>
                </c:pt>
                <c:pt idx="80">
                  <c:v>5.843</c:v>
                </c:pt>
                <c:pt idx="81">
                  <c:v>4.2</c:v>
                </c:pt>
                <c:pt idx="82">
                  <c:v>4.984</c:v>
                </c:pt>
                <c:pt idx="83">
                  <c:v>4.984</c:v>
                </c:pt>
                <c:pt idx="84">
                  <c:v>4.984</c:v>
                </c:pt>
                <c:pt idx="85">
                  <c:v>4.984</c:v>
                </c:pt>
                <c:pt idx="86">
                  <c:v>4.984</c:v>
                </c:pt>
                <c:pt idx="87">
                  <c:v>4.984</c:v>
                </c:pt>
                <c:pt idx="88">
                  <c:v>4.984</c:v>
                </c:pt>
                <c:pt idx="89">
                  <c:v>4.984</c:v>
                </c:pt>
                <c:pt idx="90">
                  <c:v>4.984</c:v>
                </c:pt>
                <c:pt idx="91">
                  <c:v>4.984</c:v>
                </c:pt>
                <c:pt idx="92">
                  <c:v>4.2</c:v>
                </c:pt>
                <c:pt idx="93">
                  <c:v>4.984</c:v>
                </c:pt>
                <c:pt idx="94">
                  <c:v>4.984</c:v>
                </c:pt>
                <c:pt idx="95">
                  <c:v>4.984</c:v>
                </c:pt>
                <c:pt idx="96">
                  <c:v>4.984</c:v>
                </c:pt>
                <c:pt idx="97">
                  <c:v>4.984</c:v>
                </c:pt>
                <c:pt idx="98">
                  <c:v>4.984</c:v>
                </c:pt>
                <c:pt idx="99">
                  <c:v>4.984</c:v>
                </c:pt>
                <c:pt idx="100">
                  <c:v>4.984</c:v>
                </c:pt>
                <c:pt idx="101">
                  <c:v>4.984</c:v>
                </c:pt>
                <c:pt idx="102">
                  <c:v>4.984</c:v>
                </c:pt>
                <c:pt idx="103">
                  <c:v>4.984</c:v>
                </c:pt>
                <c:pt idx="104">
                  <c:v>4.984</c:v>
                </c:pt>
                <c:pt idx="105">
                  <c:v>4.984</c:v>
                </c:pt>
                <c:pt idx="106">
                  <c:v>4.984</c:v>
                </c:pt>
                <c:pt idx="107">
                  <c:v>4.984</c:v>
                </c:pt>
                <c:pt idx="108">
                  <c:v>4.984</c:v>
                </c:pt>
                <c:pt idx="109">
                  <c:v>4.984</c:v>
                </c:pt>
                <c:pt idx="110">
                  <c:v>5.843</c:v>
                </c:pt>
                <c:pt idx="111">
                  <c:v>4.2</c:v>
                </c:pt>
                <c:pt idx="112">
                  <c:v>4.2</c:v>
                </c:pt>
                <c:pt idx="113">
                  <c:v>4.984</c:v>
                </c:pt>
                <c:pt idx="114">
                  <c:v>5.843</c:v>
                </c:pt>
                <c:pt idx="115">
                  <c:v>4.984</c:v>
                </c:pt>
                <c:pt idx="116">
                  <c:v>4.984</c:v>
                </c:pt>
                <c:pt idx="117">
                  <c:v>5.843</c:v>
                </c:pt>
                <c:pt idx="118">
                  <c:v>5.843</c:v>
                </c:pt>
                <c:pt idx="119">
                  <c:v>4.2</c:v>
                </c:pt>
                <c:pt idx="120">
                  <c:v>5.843</c:v>
                </c:pt>
                <c:pt idx="121">
                  <c:v>5.843</c:v>
                </c:pt>
                <c:pt idx="122">
                  <c:v>6.7759999999999998</c:v>
                </c:pt>
                <c:pt idx="123">
                  <c:v>7.7859999999999996</c:v>
                </c:pt>
                <c:pt idx="124">
                  <c:v>6.7759999999999998</c:v>
                </c:pt>
                <c:pt idx="125">
                  <c:v>6.7759999999999998</c:v>
                </c:pt>
                <c:pt idx="126">
                  <c:v>7.7859999999999996</c:v>
                </c:pt>
                <c:pt idx="127">
                  <c:v>7.7859999999999996</c:v>
                </c:pt>
                <c:pt idx="128">
                  <c:v>7.7859999999999996</c:v>
                </c:pt>
                <c:pt idx="129">
                  <c:v>7.7859999999999996</c:v>
                </c:pt>
                <c:pt idx="130">
                  <c:v>7.7859999999999996</c:v>
                </c:pt>
                <c:pt idx="131">
                  <c:v>7.7859999999999996</c:v>
                </c:pt>
                <c:pt idx="132">
                  <c:v>8.8729999999999993</c:v>
                </c:pt>
                <c:pt idx="133">
                  <c:v>8.8729999999999993</c:v>
                </c:pt>
                <c:pt idx="134">
                  <c:v>8.8729999999999993</c:v>
                </c:pt>
                <c:pt idx="135">
                  <c:v>7.7859999999999996</c:v>
                </c:pt>
                <c:pt idx="136">
                  <c:v>8.8729999999999993</c:v>
                </c:pt>
                <c:pt idx="137">
                  <c:v>8.8729999999999993</c:v>
                </c:pt>
                <c:pt idx="138">
                  <c:v>8.8729999999999993</c:v>
                </c:pt>
                <c:pt idx="139">
                  <c:v>8.8729999999999993</c:v>
                </c:pt>
                <c:pt idx="140">
                  <c:v>8.8729999999999993</c:v>
                </c:pt>
                <c:pt idx="141">
                  <c:v>8.8729999999999993</c:v>
                </c:pt>
                <c:pt idx="142">
                  <c:v>8.8729999999999993</c:v>
                </c:pt>
                <c:pt idx="143">
                  <c:v>7.7859999999999996</c:v>
                </c:pt>
                <c:pt idx="144">
                  <c:v>8.8729999999999993</c:v>
                </c:pt>
                <c:pt idx="145">
                  <c:v>8.8729999999999993</c:v>
                </c:pt>
                <c:pt idx="146">
                  <c:v>6.7759999999999998</c:v>
                </c:pt>
                <c:pt idx="147">
                  <c:v>7.7859999999999996</c:v>
                </c:pt>
                <c:pt idx="148">
                  <c:v>8.8729999999999993</c:v>
                </c:pt>
                <c:pt idx="149">
                  <c:v>10.039999999999999</c:v>
                </c:pt>
                <c:pt idx="150">
                  <c:v>8.8729999999999993</c:v>
                </c:pt>
                <c:pt idx="151">
                  <c:v>8.8729999999999993</c:v>
                </c:pt>
                <c:pt idx="152">
                  <c:v>8.8729999999999993</c:v>
                </c:pt>
                <c:pt idx="153">
                  <c:v>8.8729999999999993</c:v>
                </c:pt>
                <c:pt idx="154">
                  <c:v>7.7859999999999996</c:v>
                </c:pt>
                <c:pt idx="155">
                  <c:v>8.8729999999999993</c:v>
                </c:pt>
                <c:pt idx="156">
                  <c:v>8.8729999999999993</c:v>
                </c:pt>
                <c:pt idx="157">
                  <c:v>10.039999999999999</c:v>
                </c:pt>
                <c:pt idx="158">
                  <c:v>10.039999999999999</c:v>
                </c:pt>
                <c:pt idx="159">
                  <c:v>8.8729999999999993</c:v>
                </c:pt>
                <c:pt idx="160">
                  <c:v>8.8729999999999993</c:v>
                </c:pt>
                <c:pt idx="161">
                  <c:v>6.7759999999999998</c:v>
                </c:pt>
                <c:pt idx="162">
                  <c:v>10.039999999999999</c:v>
                </c:pt>
                <c:pt idx="163">
                  <c:v>8.8729999999999993</c:v>
                </c:pt>
                <c:pt idx="164">
                  <c:v>10.039999999999999</c:v>
                </c:pt>
                <c:pt idx="165">
                  <c:v>8.8729999999999993</c:v>
                </c:pt>
                <c:pt idx="166">
                  <c:v>5.843</c:v>
                </c:pt>
                <c:pt idx="167">
                  <c:v>8.8729999999999993</c:v>
                </c:pt>
                <c:pt idx="168">
                  <c:v>7.7859999999999996</c:v>
                </c:pt>
                <c:pt idx="169">
                  <c:v>8.8729999999999993</c:v>
                </c:pt>
                <c:pt idx="170">
                  <c:v>8.8729999999999993</c:v>
                </c:pt>
                <c:pt idx="171">
                  <c:v>8.8729999999999993</c:v>
                </c:pt>
                <c:pt idx="172">
                  <c:v>8.8729999999999993</c:v>
                </c:pt>
                <c:pt idx="173">
                  <c:v>7.7859999999999996</c:v>
                </c:pt>
                <c:pt idx="174">
                  <c:v>7.7859999999999996</c:v>
                </c:pt>
                <c:pt idx="175">
                  <c:v>8.8729999999999993</c:v>
                </c:pt>
                <c:pt idx="176">
                  <c:v>7.7859999999999996</c:v>
                </c:pt>
                <c:pt idx="177">
                  <c:v>7.7859999999999996</c:v>
                </c:pt>
                <c:pt idx="178">
                  <c:v>7.7859999999999996</c:v>
                </c:pt>
                <c:pt idx="179">
                  <c:v>7.7859999999999996</c:v>
                </c:pt>
                <c:pt idx="180">
                  <c:v>8.8729999999999993</c:v>
                </c:pt>
                <c:pt idx="181">
                  <c:v>8.8729999999999993</c:v>
                </c:pt>
                <c:pt idx="182">
                  <c:v>7.7859999999999996</c:v>
                </c:pt>
                <c:pt idx="183">
                  <c:v>7.7859999999999996</c:v>
                </c:pt>
                <c:pt idx="184">
                  <c:v>7.7859999999999996</c:v>
                </c:pt>
                <c:pt idx="185">
                  <c:v>7.7859999999999996</c:v>
                </c:pt>
                <c:pt idx="186">
                  <c:v>7.7859999999999996</c:v>
                </c:pt>
                <c:pt idx="187">
                  <c:v>8.8729999999999993</c:v>
                </c:pt>
                <c:pt idx="188">
                  <c:v>7.7859999999999996</c:v>
                </c:pt>
                <c:pt idx="189">
                  <c:v>8.8729999999999993</c:v>
                </c:pt>
                <c:pt idx="190">
                  <c:v>7.7859999999999996</c:v>
                </c:pt>
                <c:pt idx="191">
                  <c:v>7.7859999999999996</c:v>
                </c:pt>
                <c:pt idx="192">
                  <c:v>8.8729999999999993</c:v>
                </c:pt>
                <c:pt idx="193">
                  <c:v>7.7859999999999996</c:v>
                </c:pt>
                <c:pt idx="194">
                  <c:v>7.7859999999999996</c:v>
                </c:pt>
                <c:pt idx="195">
                  <c:v>6.7759999999999998</c:v>
                </c:pt>
                <c:pt idx="196">
                  <c:v>7.7859999999999996</c:v>
                </c:pt>
                <c:pt idx="197">
                  <c:v>8.8729999999999993</c:v>
                </c:pt>
                <c:pt idx="198">
                  <c:v>7.7859999999999996</c:v>
                </c:pt>
                <c:pt idx="199">
                  <c:v>6.7759999999999998</c:v>
                </c:pt>
                <c:pt idx="200">
                  <c:v>7.7859999999999996</c:v>
                </c:pt>
                <c:pt idx="201">
                  <c:v>7.7859999999999996</c:v>
                </c:pt>
                <c:pt idx="202">
                  <c:v>7.7859999999999996</c:v>
                </c:pt>
                <c:pt idx="203">
                  <c:v>7.7859999999999996</c:v>
                </c:pt>
                <c:pt idx="204">
                  <c:v>6.7759999999999998</c:v>
                </c:pt>
                <c:pt idx="205">
                  <c:v>6.7759999999999998</c:v>
                </c:pt>
                <c:pt idx="206">
                  <c:v>7.7859999999999996</c:v>
                </c:pt>
                <c:pt idx="207">
                  <c:v>7.7859999999999996</c:v>
                </c:pt>
                <c:pt idx="208">
                  <c:v>7.7859999999999996</c:v>
                </c:pt>
                <c:pt idx="209">
                  <c:v>7.7859999999999996</c:v>
                </c:pt>
                <c:pt idx="210">
                  <c:v>6.7759999999999998</c:v>
                </c:pt>
                <c:pt idx="211">
                  <c:v>6.7759999999999998</c:v>
                </c:pt>
                <c:pt idx="212">
                  <c:v>7.7859999999999996</c:v>
                </c:pt>
                <c:pt idx="213">
                  <c:v>6.7759999999999998</c:v>
                </c:pt>
                <c:pt idx="214">
                  <c:v>6.7759999999999998</c:v>
                </c:pt>
                <c:pt idx="215">
                  <c:v>7.7859999999999996</c:v>
                </c:pt>
                <c:pt idx="216">
                  <c:v>7.7859999999999996</c:v>
                </c:pt>
                <c:pt idx="217">
                  <c:v>7.7859999999999996</c:v>
                </c:pt>
                <c:pt idx="218">
                  <c:v>7.7859999999999996</c:v>
                </c:pt>
                <c:pt idx="219">
                  <c:v>7.7859999999999996</c:v>
                </c:pt>
                <c:pt idx="220">
                  <c:v>6.7759999999999998</c:v>
                </c:pt>
                <c:pt idx="221">
                  <c:v>6.7759999999999998</c:v>
                </c:pt>
                <c:pt idx="222">
                  <c:v>6.7759999999999998</c:v>
                </c:pt>
                <c:pt idx="223">
                  <c:v>7.7859999999999996</c:v>
                </c:pt>
                <c:pt idx="224">
                  <c:v>7.7859999999999996</c:v>
                </c:pt>
                <c:pt idx="225">
                  <c:v>6.7759999999999998</c:v>
                </c:pt>
                <c:pt idx="226">
                  <c:v>6.7759999999999998</c:v>
                </c:pt>
                <c:pt idx="227">
                  <c:v>6.7759999999999998</c:v>
                </c:pt>
                <c:pt idx="228">
                  <c:v>6.7759999999999998</c:v>
                </c:pt>
                <c:pt idx="229">
                  <c:v>6.7759999999999998</c:v>
                </c:pt>
                <c:pt idx="230">
                  <c:v>6.7759999999999998</c:v>
                </c:pt>
                <c:pt idx="231">
                  <c:v>6.7759999999999998</c:v>
                </c:pt>
                <c:pt idx="232">
                  <c:v>8.8729999999999993</c:v>
                </c:pt>
                <c:pt idx="233">
                  <c:v>6.7759999999999998</c:v>
                </c:pt>
                <c:pt idx="234">
                  <c:v>5.843</c:v>
                </c:pt>
                <c:pt idx="235">
                  <c:v>6.7759999999999998</c:v>
                </c:pt>
                <c:pt idx="236">
                  <c:v>5.843</c:v>
                </c:pt>
                <c:pt idx="237">
                  <c:v>8.8729999999999993</c:v>
                </c:pt>
                <c:pt idx="238">
                  <c:v>6.7759999999999998</c:v>
                </c:pt>
                <c:pt idx="239">
                  <c:v>5.843</c:v>
                </c:pt>
                <c:pt idx="240">
                  <c:v>6.7759999999999998</c:v>
                </c:pt>
                <c:pt idx="241">
                  <c:v>6.7759999999999998</c:v>
                </c:pt>
                <c:pt idx="242">
                  <c:v>7.7859999999999996</c:v>
                </c:pt>
                <c:pt idx="243">
                  <c:v>6.7759999999999998</c:v>
                </c:pt>
                <c:pt idx="244">
                  <c:v>7.7859999999999996</c:v>
                </c:pt>
                <c:pt idx="245">
                  <c:v>6.7759999999999998</c:v>
                </c:pt>
                <c:pt idx="246">
                  <c:v>7.7859999999999996</c:v>
                </c:pt>
                <c:pt idx="247">
                  <c:v>7.7859999999999996</c:v>
                </c:pt>
                <c:pt idx="248">
                  <c:v>7.7859999999999996</c:v>
                </c:pt>
                <c:pt idx="249">
                  <c:v>6.7759999999999998</c:v>
                </c:pt>
                <c:pt idx="250">
                  <c:v>8.8729999999999993</c:v>
                </c:pt>
                <c:pt idx="251">
                  <c:v>6.7759999999999998</c:v>
                </c:pt>
                <c:pt idx="252">
                  <c:v>6.7759999999999998</c:v>
                </c:pt>
                <c:pt idx="253">
                  <c:v>7.7859999999999996</c:v>
                </c:pt>
                <c:pt idx="254">
                  <c:v>6.7759999999999998</c:v>
                </c:pt>
                <c:pt idx="255">
                  <c:v>4.2</c:v>
                </c:pt>
                <c:pt idx="256">
                  <c:v>7.7859999999999996</c:v>
                </c:pt>
                <c:pt idx="257">
                  <c:v>6.7759999999999998</c:v>
                </c:pt>
                <c:pt idx="258">
                  <c:v>5.843</c:v>
                </c:pt>
                <c:pt idx="259">
                  <c:v>6.7759999999999998</c:v>
                </c:pt>
                <c:pt idx="260">
                  <c:v>6.7759999999999998</c:v>
                </c:pt>
                <c:pt idx="261">
                  <c:v>6.7759999999999998</c:v>
                </c:pt>
                <c:pt idx="262">
                  <c:v>7.7859999999999996</c:v>
                </c:pt>
                <c:pt idx="263">
                  <c:v>6.7759999999999998</c:v>
                </c:pt>
                <c:pt idx="264">
                  <c:v>8.8729999999999993</c:v>
                </c:pt>
                <c:pt idx="265">
                  <c:v>6.7759999999999998</c:v>
                </c:pt>
                <c:pt idx="266">
                  <c:v>5.843</c:v>
                </c:pt>
                <c:pt idx="267">
                  <c:v>6.7759999999999998</c:v>
                </c:pt>
                <c:pt idx="268">
                  <c:v>6.7759999999999998</c:v>
                </c:pt>
                <c:pt idx="269">
                  <c:v>7.7859999999999996</c:v>
                </c:pt>
                <c:pt idx="270">
                  <c:v>5.843</c:v>
                </c:pt>
                <c:pt idx="271">
                  <c:v>6.7759999999999998</c:v>
                </c:pt>
                <c:pt idx="272">
                  <c:v>6.7759999999999998</c:v>
                </c:pt>
                <c:pt idx="273">
                  <c:v>6.7759999999999998</c:v>
                </c:pt>
                <c:pt idx="274">
                  <c:v>6.7759999999999998</c:v>
                </c:pt>
                <c:pt idx="275">
                  <c:v>6.7759999999999998</c:v>
                </c:pt>
                <c:pt idx="276">
                  <c:v>6.7759999999999998</c:v>
                </c:pt>
                <c:pt idx="277">
                  <c:v>6.7759999999999998</c:v>
                </c:pt>
                <c:pt idx="278">
                  <c:v>6.7759999999999998</c:v>
                </c:pt>
                <c:pt idx="279">
                  <c:v>5.843</c:v>
                </c:pt>
                <c:pt idx="280">
                  <c:v>7.7859999999999996</c:v>
                </c:pt>
                <c:pt idx="281">
                  <c:v>7.7859999999999996</c:v>
                </c:pt>
                <c:pt idx="282">
                  <c:v>7.7859999999999996</c:v>
                </c:pt>
                <c:pt idx="283">
                  <c:v>4.2</c:v>
                </c:pt>
                <c:pt idx="284">
                  <c:v>6.7759999999999998</c:v>
                </c:pt>
                <c:pt idx="285">
                  <c:v>6.7759999999999998</c:v>
                </c:pt>
                <c:pt idx="286">
                  <c:v>4.984</c:v>
                </c:pt>
                <c:pt idx="287">
                  <c:v>7.7859999999999996</c:v>
                </c:pt>
                <c:pt idx="288">
                  <c:v>5.843</c:v>
                </c:pt>
                <c:pt idx="289">
                  <c:v>6.7759999999999998</c:v>
                </c:pt>
                <c:pt idx="290">
                  <c:v>5.843</c:v>
                </c:pt>
                <c:pt idx="291">
                  <c:v>4.984</c:v>
                </c:pt>
                <c:pt idx="292">
                  <c:v>5.843</c:v>
                </c:pt>
                <c:pt idx="293">
                  <c:v>5.843</c:v>
                </c:pt>
                <c:pt idx="294">
                  <c:v>4.984</c:v>
                </c:pt>
                <c:pt idx="295">
                  <c:v>5.843</c:v>
                </c:pt>
                <c:pt idx="296">
                  <c:v>4.2</c:v>
                </c:pt>
                <c:pt idx="297">
                  <c:v>5.843</c:v>
                </c:pt>
                <c:pt idx="298">
                  <c:v>6.7759999999999998</c:v>
                </c:pt>
                <c:pt idx="299">
                  <c:v>4.984</c:v>
                </c:pt>
                <c:pt idx="300">
                  <c:v>5.843</c:v>
                </c:pt>
                <c:pt idx="301">
                  <c:v>7.7859999999999996</c:v>
                </c:pt>
                <c:pt idx="302">
                  <c:v>4.984</c:v>
                </c:pt>
                <c:pt idx="303">
                  <c:v>5.843</c:v>
                </c:pt>
                <c:pt idx="304">
                  <c:v>5.843</c:v>
                </c:pt>
                <c:pt idx="305">
                  <c:v>4.984</c:v>
                </c:pt>
                <c:pt idx="306">
                  <c:v>5.843</c:v>
                </c:pt>
                <c:pt idx="307">
                  <c:v>4.984</c:v>
                </c:pt>
                <c:pt idx="308">
                  <c:v>5.843</c:v>
                </c:pt>
                <c:pt idx="309">
                  <c:v>4.984</c:v>
                </c:pt>
                <c:pt idx="310">
                  <c:v>5.843</c:v>
                </c:pt>
                <c:pt idx="311">
                  <c:v>4.984</c:v>
                </c:pt>
                <c:pt idx="312">
                  <c:v>5.843</c:v>
                </c:pt>
                <c:pt idx="313">
                  <c:v>6.7759999999999998</c:v>
                </c:pt>
                <c:pt idx="314">
                  <c:v>5.843</c:v>
                </c:pt>
                <c:pt idx="315">
                  <c:v>4.984</c:v>
                </c:pt>
                <c:pt idx="316">
                  <c:v>4.984</c:v>
                </c:pt>
                <c:pt idx="317">
                  <c:v>4.984</c:v>
                </c:pt>
                <c:pt idx="318">
                  <c:v>5.843</c:v>
                </c:pt>
                <c:pt idx="319">
                  <c:v>5.843</c:v>
                </c:pt>
                <c:pt idx="320">
                  <c:v>5.843</c:v>
                </c:pt>
                <c:pt idx="321">
                  <c:v>5.843</c:v>
                </c:pt>
                <c:pt idx="322">
                  <c:v>4.984</c:v>
                </c:pt>
                <c:pt idx="323">
                  <c:v>4.984</c:v>
                </c:pt>
                <c:pt idx="324">
                  <c:v>5.843</c:v>
                </c:pt>
                <c:pt idx="325">
                  <c:v>5.843</c:v>
                </c:pt>
                <c:pt idx="326">
                  <c:v>4.984</c:v>
                </c:pt>
                <c:pt idx="327">
                  <c:v>4.984</c:v>
                </c:pt>
                <c:pt idx="328">
                  <c:v>4.984</c:v>
                </c:pt>
                <c:pt idx="329">
                  <c:v>4.984</c:v>
                </c:pt>
                <c:pt idx="330">
                  <c:v>4.984</c:v>
                </c:pt>
                <c:pt idx="331">
                  <c:v>4.984</c:v>
                </c:pt>
                <c:pt idx="332">
                  <c:v>4.984</c:v>
                </c:pt>
                <c:pt idx="333">
                  <c:v>5.843</c:v>
                </c:pt>
                <c:pt idx="334">
                  <c:v>4.984</c:v>
                </c:pt>
                <c:pt idx="335">
                  <c:v>4.984</c:v>
                </c:pt>
                <c:pt idx="336">
                  <c:v>4.984</c:v>
                </c:pt>
                <c:pt idx="337">
                  <c:v>5.843</c:v>
                </c:pt>
                <c:pt idx="338">
                  <c:v>4.984</c:v>
                </c:pt>
                <c:pt idx="339">
                  <c:v>4.984</c:v>
                </c:pt>
                <c:pt idx="340">
                  <c:v>4.984</c:v>
                </c:pt>
                <c:pt idx="341">
                  <c:v>5.843</c:v>
                </c:pt>
                <c:pt idx="342">
                  <c:v>4.984</c:v>
                </c:pt>
                <c:pt idx="343">
                  <c:v>4.984</c:v>
                </c:pt>
                <c:pt idx="344">
                  <c:v>4.984</c:v>
                </c:pt>
                <c:pt idx="345">
                  <c:v>4.984</c:v>
                </c:pt>
                <c:pt idx="346">
                  <c:v>3.488</c:v>
                </c:pt>
                <c:pt idx="347">
                  <c:v>4.984</c:v>
                </c:pt>
                <c:pt idx="348">
                  <c:v>4.984</c:v>
                </c:pt>
                <c:pt idx="349">
                  <c:v>4.984</c:v>
                </c:pt>
                <c:pt idx="350">
                  <c:v>4.984</c:v>
                </c:pt>
                <c:pt idx="351">
                  <c:v>4.984</c:v>
                </c:pt>
                <c:pt idx="352">
                  <c:v>4.984</c:v>
                </c:pt>
                <c:pt idx="353">
                  <c:v>4.984</c:v>
                </c:pt>
                <c:pt idx="354">
                  <c:v>4.984</c:v>
                </c:pt>
                <c:pt idx="355">
                  <c:v>4.984</c:v>
                </c:pt>
                <c:pt idx="356">
                  <c:v>4.984</c:v>
                </c:pt>
                <c:pt idx="357">
                  <c:v>4.984</c:v>
                </c:pt>
                <c:pt idx="358">
                  <c:v>4.2</c:v>
                </c:pt>
                <c:pt idx="359">
                  <c:v>4.984</c:v>
                </c:pt>
                <c:pt idx="360">
                  <c:v>5.843</c:v>
                </c:pt>
                <c:pt idx="361">
                  <c:v>6.7759999999999998</c:v>
                </c:pt>
                <c:pt idx="362">
                  <c:v>4.984</c:v>
                </c:pt>
                <c:pt idx="363">
                  <c:v>6.7759999999999998</c:v>
                </c:pt>
                <c:pt idx="364">
                  <c:v>5.843</c:v>
                </c:pt>
                <c:pt idx="365">
                  <c:v>4.984</c:v>
                </c:pt>
                <c:pt idx="366">
                  <c:v>5.843</c:v>
                </c:pt>
                <c:pt idx="367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59-5244-8116-E0638CE0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99920"/>
        <c:axId val="72790176"/>
      </c:lineChart>
      <c:catAx>
        <c:axId val="18309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2790176"/>
        <c:crosses val="autoZero"/>
        <c:auto val="1"/>
        <c:lblAlgn val="ctr"/>
        <c:lblOffset val="100"/>
        <c:noMultiLvlLbl val="0"/>
      </c:catAx>
      <c:valAx>
        <c:axId val="7279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30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'MQ2-S6'!$B$1</c:f>
              <c:strCache>
                <c:ptCount val="1"/>
                <c:pt idx="0">
                  <c:v>volt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'MQ2-S6'!$B$2:$B$369</c:f>
              <c:numCache>
                <c:formatCode>General</c:formatCode>
                <c:ptCount val="368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FE-C04D-8861-F1EFA069B937}"/>
            </c:ext>
          </c:extLst>
        </c:ser>
        <c:ser>
          <c:idx val="1"/>
          <c:order val="1"/>
          <c:tx>
            <c:strRef>
              <c:f>'MQ2-S6'!$C$1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'MQ2-S6'!$C$2:$C$369</c:f>
              <c:numCache>
                <c:formatCode>General</c:formatCode>
                <c:ptCount val="368"/>
                <c:pt idx="0">
                  <c:v>6.5659999999999998</c:v>
                </c:pt>
                <c:pt idx="1">
                  <c:v>6.5659999999999998</c:v>
                </c:pt>
                <c:pt idx="2">
                  <c:v>6.5659999999999998</c:v>
                </c:pt>
                <c:pt idx="3">
                  <c:v>6.5659999999999998</c:v>
                </c:pt>
                <c:pt idx="4">
                  <c:v>6.5659999999999998</c:v>
                </c:pt>
                <c:pt idx="5">
                  <c:v>6.5659999999999998</c:v>
                </c:pt>
                <c:pt idx="6">
                  <c:v>7.2549999999999999</c:v>
                </c:pt>
                <c:pt idx="7">
                  <c:v>6.5659999999999998</c:v>
                </c:pt>
                <c:pt idx="8">
                  <c:v>7.2549999999999999</c:v>
                </c:pt>
                <c:pt idx="9">
                  <c:v>6.5659999999999998</c:v>
                </c:pt>
                <c:pt idx="10">
                  <c:v>6.5659999999999998</c:v>
                </c:pt>
                <c:pt idx="11">
                  <c:v>6.5659999999999998</c:v>
                </c:pt>
                <c:pt idx="12">
                  <c:v>6.5659999999999998</c:v>
                </c:pt>
                <c:pt idx="13">
                  <c:v>6.5659999999999998</c:v>
                </c:pt>
                <c:pt idx="14">
                  <c:v>7.2549999999999999</c:v>
                </c:pt>
                <c:pt idx="15">
                  <c:v>7.2549999999999999</c:v>
                </c:pt>
                <c:pt idx="16">
                  <c:v>7.2549999999999999</c:v>
                </c:pt>
                <c:pt idx="17">
                  <c:v>7.2549999999999999</c:v>
                </c:pt>
                <c:pt idx="18">
                  <c:v>6.5659999999999998</c:v>
                </c:pt>
                <c:pt idx="19">
                  <c:v>6.5659999999999998</c:v>
                </c:pt>
                <c:pt idx="20">
                  <c:v>6.5659999999999998</c:v>
                </c:pt>
                <c:pt idx="21">
                  <c:v>6.5659999999999998</c:v>
                </c:pt>
                <c:pt idx="22">
                  <c:v>7.2549999999999999</c:v>
                </c:pt>
                <c:pt idx="23">
                  <c:v>6.5659999999999998</c:v>
                </c:pt>
                <c:pt idx="24">
                  <c:v>6.5659999999999998</c:v>
                </c:pt>
                <c:pt idx="25">
                  <c:v>7.2549999999999999</c:v>
                </c:pt>
                <c:pt idx="26">
                  <c:v>6.5659999999999998</c:v>
                </c:pt>
                <c:pt idx="27">
                  <c:v>7.2549999999999999</c:v>
                </c:pt>
                <c:pt idx="28">
                  <c:v>7.2549999999999999</c:v>
                </c:pt>
                <c:pt idx="29">
                  <c:v>6.5659999999999998</c:v>
                </c:pt>
                <c:pt idx="30">
                  <c:v>6.5659999999999998</c:v>
                </c:pt>
                <c:pt idx="31">
                  <c:v>7.9850000000000003</c:v>
                </c:pt>
                <c:pt idx="32">
                  <c:v>6.5659999999999998</c:v>
                </c:pt>
                <c:pt idx="33">
                  <c:v>6.5659999999999998</c:v>
                </c:pt>
                <c:pt idx="34">
                  <c:v>6.5659999999999998</c:v>
                </c:pt>
                <c:pt idx="35">
                  <c:v>6.5659999999999998</c:v>
                </c:pt>
                <c:pt idx="36">
                  <c:v>5.3029999999999999</c:v>
                </c:pt>
                <c:pt idx="37">
                  <c:v>7.2549999999999999</c:v>
                </c:pt>
                <c:pt idx="38">
                  <c:v>6.5659999999999998</c:v>
                </c:pt>
                <c:pt idx="39">
                  <c:v>6.5659999999999998</c:v>
                </c:pt>
                <c:pt idx="40">
                  <c:v>6.5659999999999998</c:v>
                </c:pt>
                <c:pt idx="41">
                  <c:v>6.5659999999999998</c:v>
                </c:pt>
                <c:pt idx="42">
                  <c:v>6.5659999999999998</c:v>
                </c:pt>
                <c:pt idx="43">
                  <c:v>6.5659999999999998</c:v>
                </c:pt>
                <c:pt idx="44">
                  <c:v>6.5659999999999998</c:v>
                </c:pt>
                <c:pt idx="45">
                  <c:v>7.2549999999999999</c:v>
                </c:pt>
                <c:pt idx="46">
                  <c:v>6.5659999999999998</c:v>
                </c:pt>
                <c:pt idx="47">
                  <c:v>7.2549999999999999</c:v>
                </c:pt>
                <c:pt idx="48">
                  <c:v>6.5659999999999998</c:v>
                </c:pt>
                <c:pt idx="49">
                  <c:v>6.5659999999999998</c:v>
                </c:pt>
                <c:pt idx="50">
                  <c:v>6.5659999999999998</c:v>
                </c:pt>
                <c:pt idx="51">
                  <c:v>6.5659999999999998</c:v>
                </c:pt>
                <c:pt idx="52">
                  <c:v>7.2549999999999999</c:v>
                </c:pt>
                <c:pt idx="53">
                  <c:v>6.5659999999999998</c:v>
                </c:pt>
                <c:pt idx="54">
                  <c:v>6.5659999999999998</c:v>
                </c:pt>
                <c:pt idx="55">
                  <c:v>6.5659999999999998</c:v>
                </c:pt>
                <c:pt idx="56">
                  <c:v>6.5659999999999998</c:v>
                </c:pt>
                <c:pt idx="57">
                  <c:v>6.5659999999999998</c:v>
                </c:pt>
                <c:pt idx="58">
                  <c:v>7.2549999999999999</c:v>
                </c:pt>
                <c:pt idx="59">
                  <c:v>6.5659999999999998</c:v>
                </c:pt>
                <c:pt idx="60">
                  <c:v>7.2549999999999999</c:v>
                </c:pt>
                <c:pt idx="61">
                  <c:v>7.2549999999999999</c:v>
                </c:pt>
                <c:pt idx="62">
                  <c:v>7.2549999999999999</c:v>
                </c:pt>
                <c:pt idx="63">
                  <c:v>7.2549999999999999</c:v>
                </c:pt>
                <c:pt idx="64">
                  <c:v>7.2549999999999999</c:v>
                </c:pt>
                <c:pt idx="65">
                  <c:v>6.5659999999999998</c:v>
                </c:pt>
                <c:pt idx="66">
                  <c:v>7.9850000000000003</c:v>
                </c:pt>
                <c:pt idx="67">
                  <c:v>6.5659999999999998</c:v>
                </c:pt>
                <c:pt idx="68">
                  <c:v>6.5659999999999998</c:v>
                </c:pt>
                <c:pt idx="69">
                  <c:v>6.5659999999999998</c:v>
                </c:pt>
                <c:pt idx="70">
                  <c:v>6.5659999999999998</c:v>
                </c:pt>
                <c:pt idx="71">
                  <c:v>5.915</c:v>
                </c:pt>
                <c:pt idx="72">
                  <c:v>6.5659999999999998</c:v>
                </c:pt>
                <c:pt idx="73">
                  <c:v>7.2549999999999999</c:v>
                </c:pt>
                <c:pt idx="74">
                  <c:v>7.2549999999999999</c:v>
                </c:pt>
                <c:pt idx="75">
                  <c:v>6.5659999999999998</c:v>
                </c:pt>
                <c:pt idx="76">
                  <c:v>6.5659999999999998</c:v>
                </c:pt>
                <c:pt idx="77">
                  <c:v>6.5659999999999998</c:v>
                </c:pt>
                <c:pt idx="78">
                  <c:v>7.2549999999999999</c:v>
                </c:pt>
                <c:pt idx="79">
                  <c:v>7.2549999999999999</c:v>
                </c:pt>
                <c:pt idx="80">
                  <c:v>7.9850000000000003</c:v>
                </c:pt>
                <c:pt idx="81">
                  <c:v>5.915</c:v>
                </c:pt>
                <c:pt idx="82">
                  <c:v>6.5659999999999998</c:v>
                </c:pt>
                <c:pt idx="83">
                  <c:v>6.5659999999999998</c:v>
                </c:pt>
                <c:pt idx="84">
                  <c:v>6.5659999999999998</c:v>
                </c:pt>
                <c:pt idx="85">
                  <c:v>6.5659999999999998</c:v>
                </c:pt>
                <c:pt idx="86">
                  <c:v>6.5659999999999998</c:v>
                </c:pt>
                <c:pt idx="87">
                  <c:v>6.5659999999999998</c:v>
                </c:pt>
                <c:pt idx="88">
                  <c:v>6.5659999999999998</c:v>
                </c:pt>
                <c:pt idx="89">
                  <c:v>6.5659999999999998</c:v>
                </c:pt>
                <c:pt idx="90">
                  <c:v>6.5659999999999998</c:v>
                </c:pt>
                <c:pt idx="91">
                  <c:v>6.5659999999999998</c:v>
                </c:pt>
                <c:pt idx="92">
                  <c:v>7.2549999999999999</c:v>
                </c:pt>
                <c:pt idx="93">
                  <c:v>7.2549999999999999</c:v>
                </c:pt>
                <c:pt idx="94">
                  <c:v>6.5659999999999998</c:v>
                </c:pt>
                <c:pt idx="95">
                  <c:v>6.5659999999999998</c:v>
                </c:pt>
                <c:pt idx="96">
                  <c:v>7.9850000000000003</c:v>
                </c:pt>
                <c:pt idx="97">
                  <c:v>7.2549999999999999</c:v>
                </c:pt>
                <c:pt idx="98">
                  <c:v>7.9850000000000003</c:v>
                </c:pt>
                <c:pt idx="99">
                  <c:v>6.5659999999999998</c:v>
                </c:pt>
                <c:pt idx="100">
                  <c:v>6.5659999999999998</c:v>
                </c:pt>
                <c:pt idx="101">
                  <c:v>7.2549999999999999</c:v>
                </c:pt>
                <c:pt idx="102">
                  <c:v>7.2549999999999999</c:v>
                </c:pt>
                <c:pt idx="103">
                  <c:v>7.2549999999999999</c:v>
                </c:pt>
                <c:pt idx="104">
                  <c:v>7.2549999999999999</c:v>
                </c:pt>
                <c:pt idx="105">
                  <c:v>7.9850000000000003</c:v>
                </c:pt>
                <c:pt idx="106">
                  <c:v>7.9850000000000003</c:v>
                </c:pt>
                <c:pt idx="107">
                  <c:v>7.9850000000000003</c:v>
                </c:pt>
                <c:pt idx="108">
                  <c:v>7.9850000000000003</c:v>
                </c:pt>
                <c:pt idx="109">
                  <c:v>8.7550000000000008</c:v>
                </c:pt>
                <c:pt idx="110">
                  <c:v>8.7550000000000008</c:v>
                </c:pt>
                <c:pt idx="111">
                  <c:v>9.5670000000000002</c:v>
                </c:pt>
                <c:pt idx="112">
                  <c:v>10.420999999999999</c:v>
                </c:pt>
                <c:pt idx="113">
                  <c:v>9.5670000000000002</c:v>
                </c:pt>
                <c:pt idx="114">
                  <c:v>10.420999999999999</c:v>
                </c:pt>
                <c:pt idx="115">
                  <c:v>10.420999999999999</c:v>
                </c:pt>
                <c:pt idx="116">
                  <c:v>8.7550000000000008</c:v>
                </c:pt>
                <c:pt idx="117">
                  <c:v>10.420999999999999</c:v>
                </c:pt>
                <c:pt idx="118">
                  <c:v>11.318</c:v>
                </c:pt>
                <c:pt idx="119">
                  <c:v>10.420999999999999</c:v>
                </c:pt>
                <c:pt idx="120">
                  <c:v>11.318</c:v>
                </c:pt>
                <c:pt idx="121">
                  <c:v>12.259</c:v>
                </c:pt>
                <c:pt idx="122">
                  <c:v>12.259</c:v>
                </c:pt>
                <c:pt idx="123">
                  <c:v>14.275</c:v>
                </c:pt>
                <c:pt idx="124">
                  <c:v>15.351000000000001</c:v>
                </c:pt>
                <c:pt idx="125">
                  <c:v>16.475000000000001</c:v>
                </c:pt>
                <c:pt idx="126">
                  <c:v>17.646000000000001</c:v>
                </c:pt>
                <c:pt idx="127">
                  <c:v>20.132999999999999</c:v>
                </c:pt>
                <c:pt idx="128">
                  <c:v>18.864999999999998</c:v>
                </c:pt>
                <c:pt idx="129">
                  <c:v>20.132999999999999</c:v>
                </c:pt>
                <c:pt idx="130">
                  <c:v>20.132999999999999</c:v>
                </c:pt>
                <c:pt idx="131">
                  <c:v>22.82</c:v>
                </c:pt>
                <c:pt idx="132">
                  <c:v>21.451000000000001</c:v>
                </c:pt>
                <c:pt idx="133">
                  <c:v>24.241</c:v>
                </c:pt>
                <c:pt idx="134">
                  <c:v>25.713999999999999</c:v>
                </c:pt>
                <c:pt idx="135">
                  <c:v>25.713999999999999</c:v>
                </c:pt>
                <c:pt idx="136">
                  <c:v>27.24</c:v>
                </c:pt>
                <c:pt idx="137">
                  <c:v>27.24</c:v>
                </c:pt>
                <c:pt idx="138">
                  <c:v>27.24</c:v>
                </c:pt>
                <c:pt idx="139">
                  <c:v>27.24</c:v>
                </c:pt>
                <c:pt idx="140">
                  <c:v>28.82</c:v>
                </c:pt>
                <c:pt idx="141">
                  <c:v>30.454999999999998</c:v>
                </c:pt>
                <c:pt idx="142">
                  <c:v>28.82</c:v>
                </c:pt>
                <c:pt idx="143">
                  <c:v>28.82</c:v>
                </c:pt>
                <c:pt idx="144">
                  <c:v>28.82</c:v>
                </c:pt>
                <c:pt idx="145">
                  <c:v>30.454999999999998</c:v>
                </c:pt>
                <c:pt idx="146">
                  <c:v>30.454999999999998</c:v>
                </c:pt>
                <c:pt idx="147">
                  <c:v>28.82</c:v>
                </c:pt>
                <c:pt idx="148">
                  <c:v>27.24</c:v>
                </c:pt>
                <c:pt idx="149">
                  <c:v>32.145000000000003</c:v>
                </c:pt>
                <c:pt idx="150">
                  <c:v>30.454999999999998</c:v>
                </c:pt>
                <c:pt idx="151">
                  <c:v>30.454999999999998</c:v>
                </c:pt>
                <c:pt idx="152">
                  <c:v>30.454999999999998</c:v>
                </c:pt>
                <c:pt idx="153">
                  <c:v>30.454999999999998</c:v>
                </c:pt>
                <c:pt idx="154">
                  <c:v>32.145000000000003</c:v>
                </c:pt>
                <c:pt idx="155">
                  <c:v>30.454999999999998</c:v>
                </c:pt>
                <c:pt idx="156">
                  <c:v>27.24</c:v>
                </c:pt>
                <c:pt idx="157">
                  <c:v>30.454999999999998</c:v>
                </c:pt>
                <c:pt idx="158">
                  <c:v>32.145000000000003</c:v>
                </c:pt>
                <c:pt idx="159">
                  <c:v>28.82</c:v>
                </c:pt>
                <c:pt idx="160">
                  <c:v>28.82</c:v>
                </c:pt>
                <c:pt idx="161">
                  <c:v>28.82</c:v>
                </c:pt>
                <c:pt idx="162">
                  <c:v>30.454999999999998</c:v>
                </c:pt>
                <c:pt idx="163">
                  <c:v>30.454999999999998</c:v>
                </c:pt>
                <c:pt idx="164">
                  <c:v>32.145000000000003</c:v>
                </c:pt>
                <c:pt idx="165">
                  <c:v>30.454999999999998</c:v>
                </c:pt>
                <c:pt idx="166">
                  <c:v>28.82</c:v>
                </c:pt>
                <c:pt idx="167">
                  <c:v>30.454999999999998</c:v>
                </c:pt>
                <c:pt idx="168">
                  <c:v>30.454999999999998</c:v>
                </c:pt>
                <c:pt idx="169">
                  <c:v>28.82</c:v>
                </c:pt>
                <c:pt idx="170">
                  <c:v>30.454999999999998</c:v>
                </c:pt>
                <c:pt idx="171">
                  <c:v>30.454999999999998</c:v>
                </c:pt>
                <c:pt idx="172">
                  <c:v>30.454999999999998</c:v>
                </c:pt>
                <c:pt idx="173">
                  <c:v>32.145000000000003</c:v>
                </c:pt>
                <c:pt idx="174">
                  <c:v>30.454999999999998</c:v>
                </c:pt>
                <c:pt idx="175">
                  <c:v>30.454999999999998</c:v>
                </c:pt>
                <c:pt idx="176">
                  <c:v>28.82</c:v>
                </c:pt>
                <c:pt idx="177">
                  <c:v>30.454999999999998</c:v>
                </c:pt>
                <c:pt idx="178">
                  <c:v>30.454999999999998</c:v>
                </c:pt>
                <c:pt idx="179">
                  <c:v>30.454999999999998</c:v>
                </c:pt>
                <c:pt idx="180">
                  <c:v>27.24</c:v>
                </c:pt>
                <c:pt idx="181">
                  <c:v>30.454999999999998</c:v>
                </c:pt>
                <c:pt idx="182">
                  <c:v>28.82</c:v>
                </c:pt>
                <c:pt idx="183">
                  <c:v>30.454999999999998</c:v>
                </c:pt>
                <c:pt idx="184">
                  <c:v>30.454999999999998</c:v>
                </c:pt>
                <c:pt idx="185">
                  <c:v>28.82</c:v>
                </c:pt>
                <c:pt idx="186">
                  <c:v>30.454999999999998</c:v>
                </c:pt>
                <c:pt idx="187">
                  <c:v>28.82</c:v>
                </c:pt>
                <c:pt idx="188">
                  <c:v>30.454999999999998</c:v>
                </c:pt>
                <c:pt idx="189">
                  <c:v>28.82</c:v>
                </c:pt>
                <c:pt idx="190">
                  <c:v>30.454999999999998</c:v>
                </c:pt>
                <c:pt idx="191">
                  <c:v>28.82</c:v>
                </c:pt>
                <c:pt idx="192">
                  <c:v>28.82</c:v>
                </c:pt>
                <c:pt idx="193">
                  <c:v>28.82</c:v>
                </c:pt>
                <c:pt idx="194">
                  <c:v>28.82</c:v>
                </c:pt>
                <c:pt idx="195">
                  <c:v>27.24</c:v>
                </c:pt>
                <c:pt idx="196">
                  <c:v>27.24</c:v>
                </c:pt>
                <c:pt idx="197">
                  <c:v>27.24</c:v>
                </c:pt>
                <c:pt idx="198">
                  <c:v>27.24</c:v>
                </c:pt>
                <c:pt idx="199">
                  <c:v>27.24</c:v>
                </c:pt>
                <c:pt idx="200">
                  <c:v>25.713999999999999</c:v>
                </c:pt>
                <c:pt idx="201">
                  <c:v>25.713999999999999</c:v>
                </c:pt>
                <c:pt idx="202">
                  <c:v>25.713999999999999</c:v>
                </c:pt>
                <c:pt idx="203">
                  <c:v>25.713999999999999</c:v>
                </c:pt>
                <c:pt idx="204">
                  <c:v>25.713999999999999</c:v>
                </c:pt>
                <c:pt idx="205">
                  <c:v>25.713999999999999</c:v>
                </c:pt>
                <c:pt idx="206">
                  <c:v>25.713999999999999</c:v>
                </c:pt>
                <c:pt idx="207">
                  <c:v>24.241</c:v>
                </c:pt>
                <c:pt idx="208">
                  <c:v>24.241</c:v>
                </c:pt>
                <c:pt idx="209">
                  <c:v>24.241</c:v>
                </c:pt>
                <c:pt idx="210">
                  <c:v>25.713999999999999</c:v>
                </c:pt>
                <c:pt idx="211">
                  <c:v>24.241</c:v>
                </c:pt>
                <c:pt idx="212">
                  <c:v>25.713999999999999</c:v>
                </c:pt>
                <c:pt idx="213">
                  <c:v>22.82</c:v>
                </c:pt>
                <c:pt idx="214">
                  <c:v>24.241</c:v>
                </c:pt>
                <c:pt idx="215">
                  <c:v>24.241</c:v>
                </c:pt>
                <c:pt idx="216">
                  <c:v>24.241</c:v>
                </c:pt>
                <c:pt idx="217">
                  <c:v>24.241</c:v>
                </c:pt>
                <c:pt idx="218">
                  <c:v>24.241</c:v>
                </c:pt>
                <c:pt idx="219">
                  <c:v>22.82</c:v>
                </c:pt>
                <c:pt idx="220">
                  <c:v>22.82</c:v>
                </c:pt>
                <c:pt idx="221">
                  <c:v>22.82</c:v>
                </c:pt>
                <c:pt idx="222">
                  <c:v>24.241</c:v>
                </c:pt>
                <c:pt idx="223">
                  <c:v>20.132999999999999</c:v>
                </c:pt>
                <c:pt idx="224">
                  <c:v>25.713999999999999</c:v>
                </c:pt>
                <c:pt idx="225">
                  <c:v>22.82</c:v>
                </c:pt>
                <c:pt idx="226">
                  <c:v>22.82</c:v>
                </c:pt>
                <c:pt idx="227">
                  <c:v>22.82</c:v>
                </c:pt>
                <c:pt idx="228">
                  <c:v>22.82</c:v>
                </c:pt>
                <c:pt idx="229">
                  <c:v>21.451000000000001</c:v>
                </c:pt>
                <c:pt idx="230">
                  <c:v>24.241</c:v>
                </c:pt>
                <c:pt idx="231">
                  <c:v>24.241</c:v>
                </c:pt>
                <c:pt idx="232">
                  <c:v>22.82</c:v>
                </c:pt>
                <c:pt idx="233">
                  <c:v>22.82</c:v>
                </c:pt>
                <c:pt idx="234">
                  <c:v>24.241</c:v>
                </c:pt>
                <c:pt idx="235">
                  <c:v>24.241</c:v>
                </c:pt>
                <c:pt idx="236">
                  <c:v>24.241</c:v>
                </c:pt>
                <c:pt idx="237">
                  <c:v>24.241</c:v>
                </c:pt>
                <c:pt idx="238">
                  <c:v>22.82</c:v>
                </c:pt>
                <c:pt idx="239">
                  <c:v>22.82</c:v>
                </c:pt>
                <c:pt idx="240">
                  <c:v>24.241</c:v>
                </c:pt>
                <c:pt idx="241">
                  <c:v>22.82</c:v>
                </c:pt>
                <c:pt idx="242">
                  <c:v>21.451000000000001</c:v>
                </c:pt>
                <c:pt idx="243">
                  <c:v>24.241</c:v>
                </c:pt>
                <c:pt idx="244">
                  <c:v>24.241</c:v>
                </c:pt>
                <c:pt idx="245">
                  <c:v>22.82</c:v>
                </c:pt>
                <c:pt idx="246">
                  <c:v>22.82</c:v>
                </c:pt>
                <c:pt idx="247">
                  <c:v>22.82</c:v>
                </c:pt>
                <c:pt idx="248">
                  <c:v>24.241</c:v>
                </c:pt>
                <c:pt idx="249">
                  <c:v>22.82</c:v>
                </c:pt>
                <c:pt idx="250">
                  <c:v>22.82</c:v>
                </c:pt>
                <c:pt idx="251">
                  <c:v>22.82</c:v>
                </c:pt>
                <c:pt idx="252">
                  <c:v>22.82</c:v>
                </c:pt>
                <c:pt idx="253">
                  <c:v>24.241</c:v>
                </c:pt>
                <c:pt idx="254">
                  <c:v>22.82</c:v>
                </c:pt>
                <c:pt idx="255">
                  <c:v>24.241</c:v>
                </c:pt>
                <c:pt idx="256">
                  <c:v>22.82</c:v>
                </c:pt>
                <c:pt idx="257">
                  <c:v>22.82</c:v>
                </c:pt>
                <c:pt idx="258">
                  <c:v>24.241</c:v>
                </c:pt>
                <c:pt idx="259">
                  <c:v>22.82</c:v>
                </c:pt>
                <c:pt idx="260">
                  <c:v>22.82</c:v>
                </c:pt>
                <c:pt idx="261">
                  <c:v>22.82</c:v>
                </c:pt>
                <c:pt idx="262">
                  <c:v>22.82</c:v>
                </c:pt>
                <c:pt idx="263">
                  <c:v>24.241</c:v>
                </c:pt>
                <c:pt idx="264">
                  <c:v>21.451000000000001</c:v>
                </c:pt>
                <c:pt idx="265">
                  <c:v>22.82</c:v>
                </c:pt>
                <c:pt idx="266">
                  <c:v>22.82</c:v>
                </c:pt>
                <c:pt idx="267">
                  <c:v>22.82</c:v>
                </c:pt>
                <c:pt idx="268">
                  <c:v>22.82</c:v>
                </c:pt>
                <c:pt idx="269">
                  <c:v>24.241</c:v>
                </c:pt>
                <c:pt idx="270">
                  <c:v>22.82</c:v>
                </c:pt>
                <c:pt idx="271">
                  <c:v>22.82</c:v>
                </c:pt>
                <c:pt idx="272">
                  <c:v>22.82</c:v>
                </c:pt>
                <c:pt idx="273">
                  <c:v>22.82</c:v>
                </c:pt>
                <c:pt idx="274">
                  <c:v>22.82</c:v>
                </c:pt>
                <c:pt idx="275">
                  <c:v>24.241</c:v>
                </c:pt>
                <c:pt idx="276">
                  <c:v>21.451000000000001</c:v>
                </c:pt>
                <c:pt idx="277">
                  <c:v>24.241</c:v>
                </c:pt>
                <c:pt idx="278">
                  <c:v>22.82</c:v>
                </c:pt>
                <c:pt idx="279">
                  <c:v>21.451000000000001</c:v>
                </c:pt>
                <c:pt idx="280">
                  <c:v>21.451000000000001</c:v>
                </c:pt>
                <c:pt idx="281">
                  <c:v>21.451000000000001</c:v>
                </c:pt>
                <c:pt idx="282">
                  <c:v>21.451000000000001</c:v>
                </c:pt>
                <c:pt idx="283">
                  <c:v>21.451000000000001</c:v>
                </c:pt>
                <c:pt idx="284">
                  <c:v>18.864999999999998</c:v>
                </c:pt>
                <c:pt idx="285">
                  <c:v>18.864999999999998</c:v>
                </c:pt>
                <c:pt idx="286">
                  <c:v>18.864999999999998</c:v>
                </c:pt>
                <c:pt idx="287">
                  <c:v>18.864999999999998</c:v>
                </c:pt>
                <c:pt idx="288">
                  <c:v>16.475000000000001</c:v>
                </c:pt>
                <c:pt idx="289">
                  <c:v>17.646000000000001</c:v>
                </c:pt>
                <c:pt idx="290">
                  <c:v>16.475000000000001</c:v>
                </c:pt>
                <c:pt idx="291">
                  <c:v>17.646000000000001</c:v>
                </c:pt>
                <c:pt idx="292">
                  <c:v>16.475000000000001</c:v>
                </c:pt>
                <c:pt idx="293">
                  <c:v>15.351000000000001</c:v>
                </c:pt>
                <c:pt idx="294">
                  <c:v>15.351000000000001</c:v>
                </c:pt>
                <c:pt idx="295">
                  <c:v>15.351000000000001</c:v>
                </c:pt>
                <c:pt idx="296">
                  <c:v>15.351000000000001</c:v>
                </c:pt>
                <c:pt idx="297">
                  <c:v>14.275</c:v>
                </c:pt>
                <c:pt idx="298">
                  <c:v>15.351000000000001</c:v>
                </c:pt>
                <c:pt idx="299">
                  <c:v>13.244</c:v>
                </c:pt>
                <c:pt idx="300">
                  <c:v>14.275</c:v>
                </c:pt>
                <c:pt idx="301">
                  <c:v>13.244</c:v>
                </c:pt>
                <c:pt idx="302">
                  <c:v>13.244</c:v>
                </c:pt>
                <c:pt idx="303">
                  <c:v>13.244</c:v>
                </c:pt>
                <c:pt idx="304">
                  <c:v>14.275</c:v>
                </c:pt>
                <c:pt idx="305">
                  <c:v>13.244</c:v>
                </c:pt>
                <c:pt idx="306">
                  <c:v>13.244</c:v>
                </c:pt>
                <c:pt idx="307">
                  <c:v>13.244</c:v>
                </c:pt>
                <c:pt idx="308">
                  <c:v>12.259</c:v>
                </c:pt>
                <c:pt idx="309">
                  <c:v>12.259</c:v>
                </c:pt>
                <c:pt idx="310">
                  <c:v>13.244</c:v>
                </c:pt>
                <c:pt idx="311">
                  <c:v>13.244</c:v>
                </c:pt>
                <c:pt idx="312">
                  <c:v>13.244</c:v>
                </c:pt>
                <c:pt idx="313">
                  <c:v>13.244</c:v>
                </c:pt>
                <c:pt idx="314">
                  <c:v>12.259</c:v>
                </c:pt>
                <c:pt idx="315">
                  <c:v>12.259</c:v>
                </c:pt>
                <c:pt idx="316">
                  <c:v>11.318</c:v>
                </c:pt>
                <c:pt idx="317">
                  <c:v>12.259</c:v>
                </c:pt>
                <c:pt idx="318">
                  <c:v>13.244</c:v>
                </c:pt>
                <c:pt idx="319">
                  <c:v>12.259</c:v>
                </c:pt>
                <c:pt idx="320">
                  <c:v>11.318</c:v>
                </c:pt>
                <c:pt idx="321">
                  <c:v>9.5670000000000002</c:v>
                </c:pt>
                <c:pt idx="322">
                  <c:v>10.420999999999999</c:v>
                </c:pt>
                <c:pt idx="323">
                  <c:v>11.318</c:v>
                </c:pt>
                <c:pt idx="324">
                  <c:v>13.244</c:v>
                </c:pt>
                <c:pt idx="325">
                  <c:v>11.318</c:v>
                </c:pt>
                <c:pt idx="326">
                  <c:v>11.318</c:v>
                </c:pt>
                <c:pt idx="327">
                  <c:v>11.318</c:v>
                </c:pt>
                <c:pt idx="328">
                  <c:v>12.259</c:v>
                </c:pt>
                <c:pt idx="329">
                  <c:v>11.318</c:v>
                </c:pt>
                <c:pt idx="330">
                  <c:v>10.420999999999999</c:v>
                </c:pt>
                <c:pt idx="331">
                  <c:v>10.420999999999999</c:v>
                </c:pt>
                <c:pt idx="332">
                  <c:v>11.318</c:v>
                </c:pt>
                <c:pt idx="333">
                  <c:v>11.318</c:v>
                </c:pt>
                <c:pt idx="334">
                  <c:v>11.318</c:v>
                </c:pt>
                <c:pt idx="335">
                  <c:v>10.420999999999999</c:v>
                </c:pt>
                <c:pt idx="336">
                  <c:v>11.318</c:v>
                </c:pt>
                <c:pt idx="337">
                  <c:v>9.5670000000000002</c:v>
                </c:pt>
                <c:pt idx="338">
                  <c:v>10.420999999999999</c:v>
                </c:pt>
                <c:pt idx="339">
                  <c:v>10.420999999999999</c:v>
                </c:pt>
                <c:pt idx="340">
                  <c:v>10.420999999999999</c:v>
                </c:pt>
                <c:pt idx="341">
                  <c:v>9.5670000000000002</c:v>
                </c:pt>
                <c:pt idx="342">
                  <c:v>10.420999999999999</c:v>
                </c:pt>
                <c:pt idx="343">
                  <c:v>10.420999999999999</c:v>
                </c:pt>
                <c:pt idx="344">
                  <c:v>9.5670000000000002</c:v>
                </c:pt>
                <c:pt idx="345">
                  <c:v>9.5670000000000002</c:v>
                </c:pt>
                <c:pt idx="346">
                  <c:v>9.5670000000000002</c:v>
                </c:pt>
                <c:pt idx="347">
                  <c:v>9.5670000000000002</c:v>
                </c:pt>
                <c:pt idx="348">
                  <c:v>9.5670000000000002</c:v>
                </c:pt>
                <c:pt idx="349">
                  <c:v>9.5670000000000002</c:v>
                </c:pt>
                <c:pt idx="350">
                  <c:v>10.420999999999999</c:v>
                </c:pt>
                <c:pt idx="351">
                  <c:v>11.318</c:v>
                </c:pt>
                <c:pt idx="352">
                  <c:v>9.5670000000000002</c:v>
                </c:pt>
                <c:pt idx="353">
                  <c:v>9.5670000000000002</c:v>
                </c:pt>
                <c:pt idx="354">
                  <c:v>9.5670000000000002</c:v>
                </c:pt>
                <c:pt idx="355">
                  <c:v>10.420999999999999</c:v>
                </c:pt>
                <c:pt idx="356">
                  <c:v>9.5670000000000002</c:v>
                </c:pt>
                <c:pt idx="357">
                  <c:v>9.5670000000000002</c:v>
                </c:pt>
                <c:pt idx="358">
                  <c:v>8.7550000000000008</c:v>
                </c:pt>
                <c:pt idx="359">
                  <c:v>9.5670000000000002</c:v>
                </c:pt>
                <c:pt idx="360">
                  <c:v>9.5670000000000002</c:v>
                </c:pt>
                <c:pt idx="361">
                  <c:v>9.5670000000000002</c:v>
                </c:pt>
                <c:pt idx="362">
                  <c:v>9.5670000000000002</c:v>
                </c:pt>
                <c:pt idx="363">
                  <c:v>11.318</c:v>
                </c:pt>
                <c:pt idx="364">
                  <c:v>8.7550000000000008</c:v>
                </c:pt>
                <c:pt idx="365">
                  <c:v>9.5670000000000002</c:v>
                </c:pt>
                <c:pt idx="366">
                  <c:v>8.7550000000000008</c:v>
                </c:pt>
                <c:pt idx="367">
                  <c:v>9.5670000000000002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FE-C04D-8861-F1EFA069B937}"/>
            </c:ext>
          </c:extLst>
        </c:ser>
        <c:ser>
          <c:idx val="2"/>
          <c:order val="2"/>
          <c:tx>
            <c:strRef>
              <c:f>'MQ2-S6'!$D$1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'MQ2-S6'!$D$2:$D$369</c:f>
              <c:numCache>
                <c:formatCode>General</c:formatCode>
                <c:ptCount val="368"/>
                <c:pt idx="0">
                  <c:v>3.51</c:v>
                </c:pt>
                <c:pt idx="1">
                  <c:v>3.51</c:v>
                </c:pt>
                <c:pt idx="2">
                  <c:v>3.51</c:v>
                </c:pt>
                <c:pt idx="3">
                  <c:v>3.51</c:v>
                </c:pt>
                <c:pt idx="4">
                  <c:v>3.51</c:v>
                </c:pt>
                <c:pt idx="5">
                  <c:v>3.51</c:v>
                </c:pt>
                <c:pt idx="6">
                  <c:v>3.8849999999999998</c:v>
                </c:pt>
                <c:pt idx="7">
                  <c:v>3.51</c:v>
                </c:pt>
                <c:pt idx="8">
                  <c:v>3.8849999999999998</c:v>
                </c:pt>
                <c:pt idx="9">
                  <c:v>3.51</c:v>
                </c:pt>
                <c:pt idx="10">
                  <c:v>3.51</c:v>
                </c:pt>
                <c:pt idx="11">
                  <c:v>3.51</c:v>
                </c:pt>
                <c:pt idx="12">
                  <c:v>3.51</c:v>
                </c:pt>
                <c:pt idx="13">
                  <c:v>3.51</c:v>
                </c:pt>
                <c:pt idx="14">
                  <c:v>3.8849999999999998</c:v>
                </c:pt>
                <c:pt idx="15">
                  <c:v>3.8849999999999998</c:v>
                </c:pt>
                <c:pt idx="16">
                  <c:v>3.8849999999999998</c:v>
                </c:pt>
                <c:pt idx="17">
                  <c:v>3.8849999999999998</c:v>
                </c:pt>
                <c:pt idx="18">
                  <c:v>3.51</c:v>
                </c:pt>
                <c:pt idx="19">
                  <c:v>3.51</c:v>
                </c:pt>
                <c:pt idx="20">
                  <c:v>3.51</c:v>
                </c:pt>
                <c:pt idx="21">
                  <c:v>3.51</c:v>
                </c:pt>
                <c:pt idx="22">
                  <c:v>3.8849999999999998</c:v>
                </c:pt>
                <c:pt idx="23">
                  <c:v>3.51</c:v>
                </c:pt>
                <c:pt idx="24">
                  <c:v>3.51</c:v>
                </c:pt>
                <c:pt idx="25">
                  <c:v>3.8849999999999998</c:v>
                </c:pt>
                <c:pt idx="26">
                  <c:v>3.51</c:v>
                </c:pt>
                <c:pt idx="27">
                  <c:v>3.8849999999999998</c:v>
                </c:pt>
                <c:pt idx="28">
                  <c:v>3.8849999999999998</c:v>
                </c:pt>
                <c:pt idx="29">
                  <c:v>3.51</c:v>
                </c:pt>
                <c:pt idx="30">
                  <c:v>3.51</c:v>
                </c:pt>
                <c:pt idx="31">
                  <c:v>4.2830000000000004</c:v>
                </c:pt>
                <c:pt idx="32">
                  <c:v>3.51</c:v>
                </c:pt>
                <c:pt idx="33">
                  <c:v>3.51</c:v>
                </c:pt>
                <c:pt idx="34">
                  <c:v>3.51</c:v>
                </c:pt>
                <c:pt idx="35">
                  <c:v>3.51</c:v>
                </c:pt>
                <c:pt idx="36">
                  <c:v>2.8250000000000002</c:v>
                </c:pt>
                <c:pt idx="37">
                  <c:v>3.8849999999999998</c:v>
                </c:pt>
                <c:pt idx="38">
                  <c:v>3.51</c:v>
                </c:pt>
                <c:pt idx="39">
                  <c:v>3.51</c:v>
                </c:pt>
                <c:pt idx="40">
                  <c:v>3.51</c:v>
                </c:pt>
                <c:pt idx="41">
                  <c:v>3.51</c:v>
                </c:pt>
                <c:pt idx="42">
                  <c:v>3.51</c:v>
                </c:pt>
                <c:pt idx="43">
                  <c:v>3.51</c:v>
                </c:pt>
                <c:pt idx="44">
                  <c:v>3.51</c:v>
                </c:pt>
                <c:pt idx="45">
                  <c:v>3.8849999999999998</c:v>
                </c:pt>
                <c:pt idx="46">
                  <c:v>3.51</c:v>
                </c:pt>
                <c:pt idx="47">
                  <c:v>3.8849999999999998</c:v>
                </c:pt>
                <c:pt idx="48">
                  <c:v>3.51</c:v>
                </c:pt>
                <c:pt idx="49">
                  <c:v>3.51</c:v>
                </c:pt>
                <c:pt idx="50">
                  <c:v>3.51</c:v>
                </c:pt>
                <c:pt idx="51">
                  <c:v>3.51</c:v>
                </c:pt>
                <c:pt idx="52">
                  <c:v>3.8849999999999998</c:v>
                </c:pt>
                <c:pt idx="53">
                  <c:v>3.51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3.8849999999999998</c:v>
                </c:pt>
                <c:pt idx="59">
                  <c:v>3.51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3.8849999999999998</c:v>
                </c:pt>
                <c:pt idx="65">
                  <c:v>3.51</c:v>
                </c:pt>
                <c:pt idx="66">
                  <c:v>4.2830000000000004</c:v>
                </c:pt>
                <c:pt idx="67">
                  <c:v>3.51</c:v>
                </c:pt>
                <c:pt idx="68">
                  <c:v>3.51</c:v>
                </c:pt>
                <c:pt idx="69">
                  <c:v>3.51</c:v>
                </c:pt>
                <c:pt idx="70">
                  <c:v>3.51</c:v>
                </c:pt>
                <c:pt idx="71">
                  <c:v>3.157</c:v>
                </c:pt>
                <c:pt idx="72">
                  <c:v>3.51</c:v>
                </c:pt>
                <c:pt idx="73">
                  <c:v>3.8849999999999998</c:v>
                </c:pt>
                <c:pt idx="74">
                  <c:v>3.8849999999999998</c:v>
                </c:pt>
                <c:pt idx="75">
                  <c:v>3.51</c:v>
                </c:pt>
                <c:pt idx="76">
                  <c:v>3.51</c:v>
                </c:pt>
                <c:pt idx="77">
                  <c:v>3.51</c:v>
                </c:pt>
                <c:pt idx="78">
                  <c:v>3.8849999999999998</c:v>
                </c:pt>
                <c:pt idx="79">
                  <c:v>3.8849999999999998</c:v>
                </c:pt>
                <c:pt idx="80">
                  <c:v>4.2830000000000004</c:v>
                </c:pt>
                <c:pt idx="81">
                  <c:v>3.157</c:v>
                </c:pt>
                <c:pt idx="82">
                  <c:v>3.51</c:v>
                </c:pt>
                <c:pt idx="83">
                  <c:v>3.51</c:v>
                </c:pt>
                <c:pt idx="84">
                  <c:v>3.51</c:v>
                </c:pt>
                <c:pt idx="85">
                  <c:v>3.51</c:v>
                </c:pt>
                <c:pt idx="86">
                  <c:v>3.51</c:v>
                </c:pt>
                <c:pt idx="87">
                  <c:v>3.51</c:v>
                </c:pt>
                <c:pt idx="88">
                  <c:v>3.51</c:v>
                </c:pt>
                <c:pt idx="89">
                  <c:v>3.51</c:v>
                </c:pt>
                <c:pt idx="90">
                  <c:v>3.51</c:v>
                </c:pt>
                <c:pt idx="91">
                  <c:v>3.51</c:v>
                </c:pt>
                <c:pt idx="92">
                  <c:v>3.8849999999999998</c:v>
                </c:pt>
                <c:pt idx="93">
                  <c:v>3.8849999999999998</c:v>
                </c:pt>
                <c:pt idx="94">
                  <c:v>3.51</c:v>
                </c:pt>
                <c:pt idx="95">
                  <c:v>3.51</c:v>
                </c:pt>
                <c:pt idx="96">
                  <c:v>4.2830000000000004</c:v>
                </c:pt>
                <c:pt idx="97">
                  <c:v>3.8849999999999998</c:v>
                </c:pt>
                <c:pt idx="98">
                  <c:v>4.2830000000000004</c:v>
                </c:pt>
                <c:pt idx="99">
                  <c:v>3.51</c:v>
                </c:pt>
                <c:pt idx="100">
                  <c:v>3.51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3.8849999999999998</c:v>
                </c:pt>
                <c:pt idx="104">
                  <c:v>3.8849999999999998</c:v>
                </c:pt>
                <c:pt idx="105">
                  <c:v>4.2830000000000004</c:v>
                </c:pt>
                <c:pt idx="106">
                  <c:v>4.2830000000000004</c:v>
                </c:pt>
                <c:pt idx="107">
                  <c:v>4.2830000000000004</c:v>
                </c:pt>
                <c:pt idx="108">
                  <c:v>4.2830000000000004</c:v>
                </c:pt>
                <c:pt idx="109">
                  <c:v>4.7030000000000003</c:v>
                </c:pt>
                <c:pt idx="110">
                  <c:v>4.7030000000000003</c:v>
                </c:pt>
                <c:pt idx="111">
                  <c:v>5.1470000000000002</c:v>
                </c:pt>
                <c:pt idx="112">
                  <c:v>5.6139999999999999</c:v>
                </c:pt>
                <c:pt idx="113">
                  <c:v>5.1470000000000002</c:v>
                </c:pt>
                <c:pt idx="114">
                  <c:v>5.6139999999999999</c:v>
                </c:pt>
                <c:pt idx="115">
                  <c:v>5.6139999999999999</c:v>
                </c:pt>
                <c:pt idx="116">
                  <c:v>4.7030000000000003</c:v>
                </c:pt>
                <c:pt idx="117">
                  <c:v>5.6139999999999999</c:v>
                </c:pt>
                <c:pt idx="118">
                  <c:v>6.1059999999999999</c:v>
                </c:pt>
                <c:pt idx="119">
                  <c:v>5.6139999999999999</c:v>
                </c:pt>
                <c:pt idx="120">
                  <c:v>6.1059999999999999</c:v>
                </c:pt>
                <c:pt idx="121">
                  <c:v>6.6219999999999999</c:v>
                </c:pt>
                <c:pt idx="122">
                  <c:v>6.6219999999999999</c:v>
                </c:pt>
                <c:pt idx="123">
                  <c:v>7.7309999999999999</c:v>
                </c:pt>
                <c:pt idx="124">
                  <c:v>8.3239999999999998</c:v>
                </c:pt>
                <c:pt idx="125">
                  <c:v>8.9429999999999996</c:v>
                </c:pt>
                <c:pt idx="126">
                  <c:v>9.59</c:v>
                </c:pt>
                <c:pt idx="127">
                  <c:v>10.965</c:v>
                </c:pt>
                <c:pt idx="128">
                  <c:v>10.263999999999999</c:v>
                </c:pt>
                <c:pt idx="129">
                  <c:v>10.965</c:v>
                </c:pt>
                <c:pt idx="130">
                  <c:v>10.965</c:v>
                </c:pt>
                <c:pt idx="131">
                  <c:v>12.455</c:v>
                </c:pt>
                <c:pt idx="132">
                  <c:v>11.696</c:v>
                </c:pt>
                <c:pt idx="133">
                  <c:v>13.243</c:v>
                </c:pt>
                <c:pt idx="134">
                  <c:v>14.061999999999999</c:v>
                </c:pt>
                <c:pt idx="135">
                  <c:v>14.061999999999999</c:v>
                </c:pt>
                <c:pt idx="136">
                  <c:v>14.911</c:v>
                </c:pt>
                <c:pt idx="137">
                  <c:v>14.911</c:v>
                </c:pt>
                <c:pt idx="138">
                  <c:v>14.911</c:v>
                </c:pt>
                <c:pt idx="139">
                  <c:v>14.911</c:v>
                </c:pt>
                <c:pt idx="140">
                  <c:v>15.79</c:v>
                </c:pt>
                <c:pt idx="141">
                  <c:v>16.702000000000002</c:v>
                </c:pt>
                <c:pt idx="142">
                  <c:v>15.79</c:v>
                </c:pt>
                <c:pt idx="143">
                  <c:v>15.79</c:v>
                </c:pt>
                <c:pt idx="144">
                  <c:v>15.79</c:v>
                </c:pt>
                <c:pt idx="145">
                  <c:v>16.702000000000002</c:v>
                </c:pt>
                <c:pt idx="146">
                  <c:v>16.702000000000002</c:v>
                </c:pt>
                <c:pt idx="147">
                  <c:v>15.79</c:v>
                </c:pt>
                <c:pt idx="148">
                  <c:v>14.911</c:v>
                </c:pt>
                <c:pt idx="149">
                  <c:v>17.645</c:v>
                </c:pt>
                <c:pt idx="150">
                  <c:v>16.702000000000002</c:v>
                </c:pt>
                <c:pt idx="151">
                  <c:v>16.702000000000002</c:v>
                </c:pt>
                <c:pt idx="152">
                  <c:v>16.702000000000002</c:v>
                </c:pt>
                <c:pt idx="153">
                  <c:v>16.702000000000002</c:v>
                </c:pt>
                <c:pt idx="154">
                  <c:v>17.645</c:v>
                </c:pt>
                <c:pt idx="155">
                  <c:v>16.702000000000002</c:v>
                </c:pt>
                <c:pt idx="156">
                  <c:v>14.911</c:v>
                </c:pt>
                <c:pt idx="157">
                  <c:v>16.702000000000002</c:v>
                </c:pt>
                <c:pt idx="158">
                  <c:v>17.645</c:v>
                </c:pt>
                <c:pt idx="159">
                  <c:v>15.79</c:v>
                </c:pt>
                <c:pt idx="160">
                  <c:v>15.79</c:v>
                </c:pt>
                <c:pt idx="161">
                  <c:v>15.79</c:v>
                </c:pt>
                <c:pt idx="162">
                  <c:v>16.702000000000002</c:v>
                </c:pt>
                <c:pt idx="163">
                  <c:v>16.702000000000002</c:v>
                </c:pt>
                <c:pt idx="164">
                  <c:v>17.645</c:v>
                </c:pt>
                <c:pt idx="165">
                  <c:v>16.702000000000002</c:v>
                </c:pt>
                <c:pt idx="166">
                  <c:v>15.79</c:v>
                </c:pt>
                <c:pt idx="167">
                  <c:v>16.702000000000002</c:v>
                </c:pt>
                <c:pt idx="168">
                  <c:v>16.702000000000002</c:v>
                </c:pt>
                <c:pt idx="169">
                  <c:v>15.79</c:v>
                </c:pt>
                <c:pt idx="170">
                  <c:v>16.702000000000002</c:v>
                </c:pt>
                <c:pt idx="171">
                  <c:v>16.702000000000002</c:v>
                </c:pt>
                <c:pt idx="172">
                  <c:v>16.702000000000002</c:v>
                </c:pt>
                <c:pt idx="173">
                  <c:v>17.645</c:v>
                </c:pt>
                <c:pt idx="174">
                  <c:v>16.702000000000002</c:v>
                </c:pt>
                <c:pt idx="175">
                  <c:v>16.702000000000002</c:v>
                </c:pt>
                <c:pt idx="176">
                  <c:v>15.79</c:v>
                </c:pt>
                <c:pt idx="177">
                  <c:v>16.702000000000002</c:v>
                </c:pt>
                <c:pt idx="178">
                  <c:v>16.702000000000002</c:v>
                </c:pt>
                <c:pt idx="179">
                  <c:v>16.702000000000002</c:v>
                </c:pt>
                <c:pt idx="180">
                  <c:v>14.911</c:v>
                </c:pt>
                <c:pt idx="181">
                  <c:v>16.702000000000002</c:v>
                </c:pt>
                <c:pt idx="182">
                  <c:v>15.79</c:v>
                </c:pt>
                <c:pt idx="183">
                  <c:v>16.702000000000002</c:v>
                </c:pt>
                <c:pt idx="184">
                  <c:v>16.702000000000002</c:v>
                </c:pt>
                <c:pt idx="185">
                  <c:v>15.79</c:v>
                </c:pt>
                <c:pt idx="186">
                  <c:v>16.702000000000002</c:v>
                </c:pt>
                <c:pt idx="187">
                  <c:v>15.79</c:v>
                </c:pt>
                <c:pt idx="188">
                  <c:v>16.702000000000002</c:v>
                </c:pt>
                <c:pt idx="189">
                  <c:v>15.79</c:v>
                </c:pt>
                <c:pt idx="190">
                  <c:v>16.702000000000002</c:v>
                </c:pt>
                <c:pt idx="191">
                  <c:v>15.79</c:v>
                </c:pt>
                <c:pt idx="192">
                  <c:v>15.79</c:v>
                </c:pt>
                <c:pt idx="193">
                  <c:v>15.79</c:v>
                </c:pt>
                <c:pt idx="194">
                  <c:v>15.79</c:v>
                </c:pt>
                <c:pt idx="195">
                  <c:v>14.911</c:v>
                </c:pt>
                <c:pt idx="196">
                  <c:v>14.911</c:v>
                </c:pt>
                <c:pt idx="197">
                  <c:v>14.911</c:v>
                </c:pt>
                <c:pt idx="198">
                  <c:v>14.911</c:v>
                </c:pt>
                <c:pt idx="199">
                  <c:v>14.911</c:v>
                </c:pt>
                <c:pt idx="200">
                  <c:v>14.061999999999999</c:v>
                </c:pt>
                <c:pt idx="201">
                  <c:v>14.061999999999999</c:v>
                </c:pt>
                <c:pt idx="202">
                  <c:v>14.061999999999999</c:v>
                </c:pt>
                <c:pt idx="203">
                  <c:v>14.061999999999999</c:v>
                </c:pt>
                <c:pt idx="204">
                  <c:v>14.061999999999999</c:v>
                </c:pt>
                <c:pt idx="205">
                  <c:v>14.061999999999999</c:v>
                </c:pt>
                <c:pt idx="206">
                  <c:v>14.061999999999999</c:v>
                </c:pt>
                <c:pt idx="207">
                  <c:v>13.243</c:v>
                </c:pt>
                <c:pt idx="208">
                  <c:v>13.243</c:v>
                </c:pt>
                <c:pt idx="209">
                  <c:v>13.243</c:v>
                </c:pt>
                <c:pt idx="210">
                  <c:v>14.061999999999999</c:v>
                </c:pt>
                <c:pt idx="211">
                  <c:v>13.243</c:v>
                </c:pt>
                <c:pt idx="212">
                  <c:v>14.061999999999999</c:v>
                </c:pt>
                <c:pt idx="213">
                  <c:v>12.455</c:v>
                </c:pt>
                <c:pt idx="214">
                  <c:v>13.243</c:v>
                </c:pt>
                <c:pt idx="215">
                  <c:v>13.243</c:v>
                </c:pt>
                <c:pt idx="216">
                  <c:v>13.243</c:v>
                </c:pt>
                <c:pt idx="217">
                  <c:v>13.243</c:v>
                </c:pt>
                <c:pt idx="218">
                  <c:v>13.243</c:v>
                </c:pt>
                <c:pt idx="219">
                  <c:v>12.455</c:v>
                </c:pt>
                <c:pt idx="220">
                  <c:v>12.455</c:v>
                </c:pt>
                <c:pt idx="221">
                  <c:v>12.455</c:v>
                </c:pt>
                <c:pt idx="222">
                  <c:v>13.243</c:v>
                </c:pt>
                <c:pt idx="223">
                  <c:v>10.965</c:v>
                </c:pt>
                <c:pt idx="224">
                  <c:v>14.061999999999999</c:v>
                </c:pt>
                <c:pt idx="225">
                  <c:v>12.455</c:v>
                </c:pt>
                <c:pt idx="226">
                  <c:v>12.455</c:v>
                </c:pt>
                <c:pt idx="227">
                  <c:v>12.455</c:v>
                </c:pt>
                <c:pt idx="228">
                  <c:v>12.455</c:v>
                </c:pt>
                <c:pt idx="229">
                  <c:v>11.696</c:v>
                </c:pt>
                <c:pt idx="230">
                  <c:v>13.243</c:v>
                </c:pt>
                <c:pt idx="231">
                  <c:v>13.243</c:v>
                </c:pt>
                <c:pt idx="232">
                  <c:v>12.455</c:v>
                </c:pt>
                <c:pt idx="233">
                  <c:v>12.455</c:v>
                </c:pt>
                <c:pt idx="234">
                  <c:v>13.243</c:v>
                </c:pt>
                <c:pt idx="235">
                  <c:v>13.243</c:v>
                </c:pt>
                <c:pt idx="236">
                  <c:v>13.243</c:v>
                </c:pt>
                <c:pt idx="237">
                  <c:v>13.243</c:v>
                </c:pt>
                <c:pt idx="238">
                  <c:v>12.455</c:v>
                </c:pt>
                <c:pt idx="239">
                  <c:v>12.455</c:v>
                </c:pt>
                <c:pt idx="240">
                  <c:v>13.243</c:v>
                </c:pt>
                <c:pt idx="241">
                  <c:v>12.455</c:v>
                </c:pt>
                <c:pt idx="242">
                  <c:v>11.696</c:v>
                </c:pt>
                <c:pt idx="243">
                  <c:v>13.243</c:v>
                </c:pt>
                <c:pt idx="244">
                  <c:v>13.243</c:v>
                </c:pt>
                <c:pt idx="245">
                  <c:v>12.455</c:v>
                </c:pt>
                <c:pt idx="246">
                  <c:v>12.455</c:v>
                </c:pt>
                <c:pt idx="247">
                  <c:v>12.455</c:v>
                </c:pt>
                <c:pt idx="248">
                  <c:v>13.243</c:v>
                </c:pt>
                <c:pt idx="249">
                  <c:v>12.455</c:v>
                </c:pt>
                <c:pt idx="250">
                  <c:v>12.455</c:v>
                </c:pt>
                <c:pt idx="251">
                  <c:v>12.455</c:v>
                </c:pt>
                <c:pt idx="252">
                  <c:v>12.455</c:v>
                </c:pt>
                <c:pt idx="253">
                  <c:v>13.243</c:v>
                </c:pt>
                <c:pt idx="254">
                  <c:v>12.455</c:v>
                </c:pt>
                <c:pt idx="255">
                  <c:v>13.243</c:v>
                </c:pt>
                <c:pt idx="256">
                  <c:v>12.455</c:v>
                </c:pt>
                <c:pt idx="257">
                  <c:v>12.455</c:v>
                </c:pt>
                <c:pt idx="258">
                  <c:v>13.243</c:v>
                </c:pt>
                <c:pt idx="259">
                  <c:v>12.455</c:v>
                </c:pt>
                <c:pt idx="260">
                  <c:v>12.455</c:v>
                </c:pt>
                <c:pt idx="261">
                  <c:v>12.455</c:v>
                </c:pt>
                <c:pt idx="262">
                  <c:v>12.455</c:v>
                </c:pt>
                <c:pt idx="263">
                  <c:v>13.243</c:v>
                </c:pt>
                <c:pt idx="264">
                  <c:v>11.696</c:v>
                </c:pt>
                <c:pt idx="265">
                  <c:v>12.455</c:v>
                </c:pt>
                <c:pt idx="266">
                  <c:v>12.455</c:v>
                </c:pt>
                <c:pt idx="267">
                  <c:v>12.455</c:v>
                </c:pt>
                <c:pt idx="268">
                  <c:v>12.455</c:v>
                </c:pt>
                <c:pt idx="269">
                  <c:v>13.243</c:v>
                </c:pt>
                <c:pt idx="270">
                  <c:v>12.455</c:v>
                </c:pt>
                <c:pt idx="271">
                  <c:v>12.455</c:v>
                </c:pt>
                <c:pt idx="272">
                  <c:v>12.455</c:v>
                </c:pt>
                <c:pt idx="273">
                  <c:v>12.455</c:v>
                </c:pt>
                <c:pt idx="274">
                  <c:v>12.455</c:v>
                </c:pt>
                <c:pt idx="275">
                  <c:v>13.243</c:v>
                </c:pt>
                <c:pt idx="276">
                  <c:v>11.696</c:v>
                </c:pt>
                <c:pt idx="277">
                  <c:v>13.243</c:v>
                </c:pt>
                <c:pt idx="278">
                  <c:v>12.455</c:v>
                </c:pt>
                <c:pt idx="279">
                  <c:v>11.696</c:v>
                </c:pt>
                <c:pt idx="280">
                  <c:v>11.696</c:v>
                </c:pt>
                <c:pt idx="281">
                  <c:v>11.696</c:v>
                </c:pt>
                <c:pt idx="282">
                  <c:v>11.696</c:v>
                </c:pt>
                <c:pt idx="283">
                  <c:v>11.696</c:v>
                </c:pt>
                <c:pt idx="284">
                  <c:v>10.263999999999999</c:v>
                </c:pt>
                <c:pt idx="285">
                  <c:v>10.263999999999999</c:v>
                </c:pt>
                <c:pt idx="286">
                  <c:v>10.263999999999999</c:v>
                </c:pt>
                <c:pt idx="287">
                  <c:v>10.263999999999999</c:v>
                </c:pt>
                <c:pt idx="288">
                  <c:v>8.9429999999999996</c:v>
                </c:pt>
                <c:pt idx="289">
                  <c:v>9.59</c:v>
                </c:pt>
                <c:pt idx="290">
                  <c:v>8.9429999999999996</c:v>
                </c:pt>
                <c:pt idx="291">
                  <c:v>9.59</c:v>
                </c:pt>
                <c:pt idx="292">
                  <c:v>8.9429999999999996</c:v>
                </c:pt>
                <c:pt idx="293">
                  <c:v>8.3239999999999998</c:v>
                </c:pt>
                <c:pt idx="294">
                  <c:v>8.3239999999999998</c:v>
                </c:pt>
                <c:pt idx="295">
                  <c:v>8.3239999999999998</c:v>
                </c:pt>
                <c:pt idx="296">
                  <c:v>8.3239999999999998</c:v>
                </c:pt>
                <c:pt idx="297">
                  <c:v>7.7309999999999999</c:v>
                </c:pt>
                <c:pt idx="298">
                  <c:v>8.3239999999999998</c:v>
                </c:pt>
                <c:pt idx="299">
                  <c:v>7.1639999999999997</c:v>
                </c:pt>
                <c:pt idx="300">
                  <c:v>7.7309999999999999</c:v>
                </c:pt>
                <c:pt idx="301">
                  <c:v>7.1639999999999997</c:v>
                </c:pt>
                <c:pt idx="302">
                  <c:v>7.1639999999999997</c:v>
                </c:pt>
                <c:pt idx="303">
                  <c:v>7.1639999999999997</c:v>
                </c:pt>
                <c:pt idx="304">
                  <c:v>7.7309999999999999</c:v>
                </c:pt>
                <c:pt idx="305">
                  <c:v>7.1639999999999997</c:v>
                </c:pt>
                <c:pt idx="306">
                  <c:v>7.1639999999999997</c:v>
                </c:pt>
                <c:pt idx="307">
                  <c:v>7.1639999999999997</c:v>
                </c:pt>
                <c:pt idx="308">
                  <c:v>6.6219999999999999</c:v>
                </c:pt>
                <c:pt idx="309">
                  <c:v>6.6219999999999999</c:v>
                </c:pt>
                <c:pt idx="310">
                  <c:v>7.1639999999999997</c:v>
                </c:pt>
                <c:pt idx="311">
                  <c:v>7.1639999999999997</c:v>
                </c:pt>
                <c:pt idx="312">
                  <c:v>7.1639999999999997</c:v>
                </c:pt>
                <c:pt idx="313">
                  <c:v>7.1639999999999997</c:v>
                </c:pt>
                <c:pt idx="314">
                  <c:v>6.6219999999999999</c:v>
                </c:pt>
                <c:pt idx="315">
                  <c:v>6.6219999999999999</c:v>
                </c:pt>
                <c:pt idx="316">
                  <c:v>6.1059999999999999</c:v>
                </c:pt>
                <c:pt idx="317">
                  <c:v>6.6219999999999999</c:v>
                </c:pt>
                <c:pt idx="318">
                  <c:v>7.1639999999999997</c:v>
                </c:pt>
                <c:pt idx="319">
                  <c:v>6.6219999999999999</c:v>
                </c:pt>
                <c:pt idx="320">
                  <c:v>6.1059999999999999</c:v>
                </c:pt>
                <c:pt idx="321">
                  <c:v>5.1470000000000002</c:v>
                </c:pt>
                <c:pt idx="322">
                  <c:v>5.6139999999999999</c:v>
                </c:pt>
                <c:pt idx="323">
                  <c:v>6.1059999999999999</c:v>
                </c:pt>
                <c:pt idx="324">
                  <c:v>7.1639999999999997</c:v>
                </c:pt>
                <c:pt idx="325">
                  <c:v>6.1059999999999999</c:v>
                </c:pt>
                <c:pt idx="326">
                  <c:v>6.1059999999999999</c:v>
                </c:pt>
                <c:pt idx="327">
                  <c:v>6.1059999999999999</c:v>
                </c:pt>
                <c:pt idx="328">
                  <c:v>6.6219999999999999</c:v>
                </c:pt>
                <c:pt idx="329">
                  <c:v>6.1059999999999999</c:v>
                </c:pt>
                <c:pt idx="330">
                  <c:v>5.6139999999999999</c:v>
                </c:pt>
                <c:pt idx="331">
                  <c:v>5.6139999999999999</c:v>
                </c:pt>
                <c:pt idx="332">
                  <c:v>6.1059999999999999</c:v>
                </c:pt>
                <c:pt idx="333">
                  <c:v>6.1059999999999999</c:v>
                </c:pt>
                <c:pt idx="334">
                  <c:v>6.1059999999999999</c:v>
                </c:pt>
                <c:pt idx="335">
                  <c:v>5.6139999999999999</c:v>
                </c:pt>
                <c:pt idx="336">
                  <c:v>6.1059999999999999</c:v>
                </c:pt>
                <c:pt idx="337">
                  <c:v>5.1470000000000002</c:v>
                </c:pt>
                <c:pt idx="338">
                  <c:v>5.6139999999999999</c:v>
                </c:pt>
                <c:pt idx="339">
                  <c:v>5.6139999999999999</c:v>
                </c:pt>
                <c:pt idx="340">
                  <c:v>5.6139999999999999</c:v>
                </c:pt>
                <c:pt idx="341">
                  <c:v>5.1470000000000002</c:v>
                </c:pt>
                <c:pt idx="342">
                  <c:v>5.6139999999999999</c:v>
                </c:pt>
                <c:pt idx="343">
                  <c:v>5.6139999999999999</c:v>
                </c:pt>
                <c:pt idx="344">
                  <c:v>5.1470000000000002</c:v>
                </c:pt>
                <c:pt idx="345">
                  <c:v>5.1470000000000002</c:v>
                </c:pt>
                <c:pt idx="346">
                  <c:v>5.1470000000000002</c:v>
                </c:pt>
                <c:pt idx="347">
                  <c:v>5.1470000000000002</c:v>
                </c:pt>
                <c:pt idx="348">
                  <c:v>5.1470000000000002</c:v>
                </c:pt>
                <c:pt idx="349">
                  <c:v>5.1470000000000002</c:v>
                </c:pt>
                <c:pt idx="350">
                  <c:v>5.6139999999999999</c:v>
                </c:pt>
                <c:pt idx="351">
                  <c:v>6.1059999999999999</c:v>
                </c:pt>
                <c:pt idx="352">
                  <c:v>5.1470000000000002</c:v>
                </c:pt>
                <c:pt idx="353">
                  <c:v>5.1470000000000002</c:v>
                </c:pt>
                <c:pt idx="354">
                  <c:v>5.1470000000000002</c:v>
                </c:pt>
                <c:pt idx="355">
                  <c:v>5.6139999999999999</c:v>
                </c:pt>
                <c:pt idx="356">
                  <c:v>5.1470000000000002</c:v>
                </c:pt>
                <c:pt idx="357">
                  <c:v>5.1470000000000002</c:v>
                </c:pt>
                <c:pt idx="358">
                  <c:v>4.7030000000000003</c:v>
                </c:pt>
                <c:pt idx="359">
                  <c:v>5.1470000000000002</c:v>
                </c:pt>
                <c:pt idx="360">
                  <c:v>5.1470000000000002</c:v>
                </c:pt>
                <c:pt idx="361">
                  <c:v>5.1470000000000002</c:v>
                </c:pt>
                <c:pt idx="362">
                  <c:v>5.1470000000000002</c:v>
                </c:pt>
                <c:pt idx="363">
                  <c:v>6.1059999999999999</c:v>
                </c:pt>
                <c:pt idx="364">
                  <c:v>4.7030000000000003</c:v>
                </c:pt>
                <c:pt idx="365">
                  <c:v>5.1470000000000002</c:v>
                </c:pt>
                <c:pt idx="366">
                  <c:v>4.7030000000000003</c:v>
                </c:pt>
                <c:pt idx="367">
                  <c:v>5.1470000000000002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FE-C04D-8861-F1EFA069B937}"/>
            </c:ext>
          </c:extLst>
        </c:ser>
        <c:ser>
          <c:idx val="3"/>
          <c:order val="3"/>
          <c:tx>
            <c:strRef>
              <c:f>'MQ2-S6'!$E$1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'MQ2-S6'!$E$2:$E$369</c:f>
              <c:numCache>
                <c:formatCode>General</c:formatCode>
                <c:ptCount val="368"/>
                <c:pt idx="0">
                  <c:v>5.1879999999999997</c:v>
                </c:pt>
                <c:pt idx="1">
                  <c:v>5.1879999999999997</c:v>
                </c:pt>
                <c:pt idx="2">
                  <c:v>5.1879999999999997</c:v>
                </c:pt>
                <c:pt idx="3">
                  <c:v>5.1879999999999997</c:v>
                </c:pt>
                <c:pt idx="4">
                  <c:v>5.1879999999999997</c:v>
                </c:pt>
                <c:pt idx="5">
                  <c:v>5.1879999999999997</c:v>
                </c:pt>
                <c:pt idx="6">
                  <c:v>5.9720000000000004</c:v>
                </c:pt>
                <c:pt idx="7">
                  <c:v>5.1879999999999997</c:v>
                </c:pt>
                <c:pt idx="8">
                  <c:v>5.9720000000000004</c:v>
                </c:pt>
                <c:pt idx="9">
                  <c:v>5.1879999999999997</c:v>
                </c:pt>
                <c:pt idx="10">
                  <c:v>5.1879999999999997</c:v>
                </c:pt>
                <c:pt idx="11">
                  <c:v>5.1879999999999997</c:v>
                </c:pt>
                <c:pt idx="12">
                  <c:v>5.1879999999999997</c:v>
                </c:pt>
                <c:pt idx="13">
                  <c:v>5.1879999999999997</c:v>
                </c:pt>
                <c:pt idx="14">
                  <c:v>5.9720000000000004</c:v>
                </c:pt>
                <c:pt idx="15">
                  <c:v>5.9720000000000004</c:v>
                </c:pt>
                <c:pt idx="16">
                  <c:v>5.9720000000000004</c:v>
                </c:pt>
                <c:pt idx="17">
                  <c:v>5.9720000000000004</c:v>
                </c:pt>
                <c:pt idx="18">
                  <c:v>5.1879999999999997</c:v>
                </c:pt>
                <c:pt idx="19">
                  <c:v>5.1879999999999997</c:v>
                </c:pt>
                <c:pt idx="20">
                  <c:v>5.1879999999999997</c:v>
                </c:pt>
                <c:pt idx="21">
                  <c:v>5.1879999999999997</c:v>
                </c:pt>
                <c:pt idx="22">
                  <c:v>5.9720000000000004</c:v>
                </c:pt>
                <c:pt idx="23">
                  <c:v>5.1879999999999997</c:v>
                </c:pt>
                <c:pt idx="24">
                  <c:v>5.1879999999999997</c:v>
                </c:pt>
                <c:pt idx="25">
                  <c:v>5.9720000000000004</c:v>
                </c:pt>
                <c:pt idx="26">
                  <c:v>5.1879999999999997</c:v>
                </c:pt>
                <c:pt idx="27">
                  <c:v>5.9720000000000004</c:v>
                </c:pt>
                <c:pt idx="28">
                  <c:v>5.9720000000000004</c:v>
                </c:pt>
                <c:pt idx="29">
                  <c:v>5.1879999999999997</c:v>
                </c:pt>
                <c:pt idx="30">
                  <c:v>5.1879999999999997</c:v>
                </c:pt>
                <c:pt idx="31">
                  <c:v>6.835</c:v>
                </c:pt>
                <c:pt idx="32">
                  <c:v>5.1879999999999997</c:v>
                </c:pt>
                <c:pt idx="33">
                  <c:v>5.1879999999999997</c:v>
                </c:pt>
                <c:pt idx="34">
                  <c:v>5.1879999999999997</c:v>
                </c:pt>
                <c:pt idx="35">
                  <c:v>5.1879999999999997</c:v>
                </c:pt>
                <c:pt idx="36">
                  <c:v>3.8410000000000002</c:v>
                </c:pt>
                <c:pt idx="37">
                  <c:v>5.9720000000000004</c:v>
                </c:pt>
                <c:pt idx="38">
                  <c:v>5.1879999999999997</c:v>
                </c:pt>
                <c:pt idx="39">
                  <c:v>5.1879999999999997</c:v>
                </c:pt>
                <c:pt idx="40">
                  <c:v>5.1879999999999997</c:v>
                </c:pt>
                <c:pt idx="41">
                  <c:v>5.1879999999999997</c:v>
                </c:pt>
                <c:pt idx="42">
                  <c:v>5.1879999999999997</c:v>
                </c:pt>
                <c:pt idx="43">
                  <c:v>5.1879999999999997</c:v>
                </c:pt>
                <c:pt idx="44">
                  <c:v>5.1879999999999997</c:v>
                </c:pt>
                <c:pt idx="45">
                  <c:v>5.9720000000000004</c:v>
                </c:pt>
                <c:pt idx="46">
                  <c:v>5.1879999999999997</c:v>
                </c:pt>
                <c:pt idx="47">
                  <c:v>5.9720000000000004</c:v>
                </c:pt>
                <c:pt idx="48">
                  <c:v>5.1879999999999997</c:v>
                </c:pt>
                <c:pt idx="49">
                  <c:v>5.1879999999999997</c:v>
                </c:pt>
                <c:pt idx="50">
                  <c:v>5.1879999999999997</c:v>
                </c:pt>
                <c:pt idx="51">
                  <c:v>5.1879999999999997</c:v>
                </c:pt>
                <c:pt idx="52">
                  <c:v>5.9720000000000004</c:v>
                </c:pt>
                <c:pt idx="53">
                  <c:v>5.1879999999999997</c:v>
                </c:pt>
                <c:pt idx="54">
                  <c:v>5.1879999999999997</c:v>
                </c:pt>
                <c:pt idx="55">
                  <c:v>5.1879999999999997</c:v>
                </c:pt>
                <c:pt idx="56">
                  <c:v>5.1879999999999997</c:v>
                </c:pt>
                <c:pt idx="57">
                  <c:v>5.1879999999999997</c:v>
                </c:pt>
                <c:pt idx="58">
                  <c:v>5.9720000000000004</c:v>
                </c:pt>
                <c:pt idx="59">
                  <c:v>5.1879999999999997</c:v>
                </c:pt>
                <c:pt idx="60">
                  <c:v>5.9720000000000004</c:v>
                </c:pt>
                <c:pt idx="61">
                  <c:v>5.9720000000000004</c:v>
                </c:pt>
                <c:pt idx="62">
                  <c:v>5.9720000000000004</c:v>
                </c:pt>
                <c:pt idx="63">
                  <c:v>5.9720000000000004</c:v>
                </c:pt>
                <c:pt idx="64">
                  <c:v>5.9720000000000004</c:v>
                </c:pt>
                <c:pt idx="65">
                  <c:v>5.1879999999999997</c:v>
                </c:pt>
                <c:pt idx="66">
                  <c:v>6.835</c:v>
                </c:pt>
                <c:pt idx="67">
                  <c:v>5.1879999999999997</c:v>
                </c:pt>
                <c:pt idx="68">
                  <c:v>5.1879999999999997</c:v>
                </c:pt>
                <c:pt idx="69">
                  <c:v>5.1879999999999997</c:v>
                </c:pt>
                <c:pt idx="70">
                  <c:v>5.1879999999999997</c:v>
                </c:pt>
                <c:pt idx="71">
                  <c:v>4.4800000000000004</c:v>
                </c:pt>
                <c:pt idx="72">
                  <c:v>5.1879999999999997</c:v>
                </c:pt>
                <c:pt idx="73">
                  <c:v>5.9720000000000004</c:v>
                </c:pt>
                <c:pt idx="74">
                  <c:v>5.9720000000000004</c:v>
                </c:pt>
                <c:pt idx="75">
                  <c:v>5.1879999999999997</c:v>
                </c:pt>
                <c:pt idx="76">
                  <c:v>5.1879999999999997</c:v>
                </c:pt>
                <c:pt idx="77">
                  <c:v>5.1879999999999997</c:v>
                </c:pt>
                <c:pt idx="78">
                  <c:v>5.9720000000000004</c:v>
                </c:pt>
                <c:pt idx="79">
                  <c:v>5.9720000000000004</c:v>
                </c:pt>
                <c:pt idx="80">
                  <c:v>6.835</c:v>
                </c:pt>
                <c:pt idx="81">
                  <c:v>4.4800000000000004</c:v>
                </c:pt>
                <c:pt idx="82">
                  <c:v>5.1879999999999997</c:v>
                </c:pt>
                <c:pt idx="83">
                  <c:v>5.1879999999999997</c:v>
                </c:pt>
                <c:pt idx="84">
                  <c:v>5.1879999999999997</c:v>
                </c:pt>
                <c:pt idx="85">
                  <c:v>5.1879999999999997</c:v>
                </c:pt>
                <c:pt idx="86">
                  <c:v>5.1879999999999997</c:v>
                </c:pt>
                <c:pt idx="87">
                  <c:v>5.1879999999999997</c:v>
                </c:pt>
                <c:pt idx="88">
                  <c:v>5.1879999999999997</c:v>
                </c:pt>
                <c:pt idx="89">
                  <c:v>5.1879999999999997</c:v>
                </c:pt>
                <c:pt idx="90">
                  <c:v>5.1879999999999997</c:v>
                </c:pt>
                <c:pt idx="91">
                  <c:v>5.1879999999999997</c:v>
                </c:pt>
                <c:pt idx="92">
                  <c:v>5.9720000000000004</c:v>
                </c:pt>
                <c:pt idx="93">
                  <c:v>5.9720000000000004</c:v>
                </c:pt>
                <c:pt idx="94">
                  <c:v>5.1879999999999997</c:v>
                </c:pt>
                <c:pt idx="95">
                  <c:v>5.1879999999999997</c:v>
                </c:pt>
                <c:pt idx="96">
                  <c:v>6.835</c:v>
                </c:pt>
                <c:pt idx="97">
                  <c:v>5.9720000000000004</c:v>
                </c:pt>
                <c:pt idx="98">
                  <c:v>6.835</c:v>
                </c:pt>
                <c:pt idx="99">
                  <c:v>5.1879999999999997</c:v>
                </c:pt>
                <c:pt idx="100">
                  <c:v>5.1879999999999997</c:v>
                </c:pt>
                <c:pt idx="101">
                  <c:v>5.9720000000000004</c:v>
                </c:pt>
                <c:pt idx="102">
                  <c:v>5.9720000000000004</c:v>
                </c:pt>
                <c:pt idx="103">
                  <c:v>5.9720000000000004</c:v>
                </c:pt>
                <c:pt idx="104">
                  <c:v>5.9720000000000004</c:v>
                </c:pt>
                <c:pt idx="105">
                  <c:v>6.835</c:v>
                </c:pt>
                <c:pt idx="106">
                  <c:v>6.835</c:v>
                </c:pt>
                <c:pt idx="107">
                  <c:v>6.835</c:v>
                </c:pt>
                <c:pt idx="108">
                  <c:v>6.835</c:v>
                </c:pt>
                <c:pt idx="109">
                  <c:v>7.782</c:v>
                </c:pt>
                <c:pt idx="110">
                  <c:v>7.782</c:v>
                </c:pt>
                <c:pt idx="111">
                  <c:v>8.8170000000000002</c:v>
                </c:pt>
                <c:pt idx="112">
                  <c:v>9.9450000000000003</c:v>
                </c:pt>
                <c:pt idx="113">
                  <c:v>8.8170000000000002</c:v>
                </c:pt>
                <c:pt idx="114">
                  <c:v>9.9450000000000003</c:v>
                </c:pt>
                <c:pt idx="115">
                  <c:v>9.9450000000000003</c:v>
                </c:pt>
                <c:pt idx="116">
                  <c:v>7.782</c:v>
                </c:pt>
                <c:pt idx="117">
                  <c:v>9.9450000000000003</c:v>
                </c:pt>
                <c:pt idx="118">
                  <c:v>11.172000000000001</c:v>
                </c:pt>
                <c:pt idx="119">
                  <c:v>9.9450000000000003</c:v>
                </c:pt>
                <c:pt idx="120">
                  <c:v>11.172000000000001</c:v>
                </c:pt>
                <c:pt idx="121">
                  <c:v>12.500999999999999</c:v>
                </c:pt>
                <c:pt idx="122">
                  <c:v>12.500999999999999</c:v>
                </c:pt>
                <c:pt idx="123">
                  <c:v>15.491</c:v>
                </c:pt>
                <c:pt idx="124">
                  <c:v>17.161000000000001</c:v>
                </c:pt>
                <c:pt idx="125">
                  <c:v>18.954999999999998</c:v>
                </c:pt>
                <c:pt idx="126">
                  <c:v>20.88</c:v>
                </c:pt>
                <c:pt idx="127">
                  <c:v>25.140999999999998</c:v>
                </c:pt>
                <c:pt idx="128">
                  <c:v>22.94</c:v>
                </c:pt>
                <c:pt idx="129">
                  <c:v>25.140999999999998</c:v>
                </c:pt>
                <c:pt idx="130">
                  <c:v>25.140999999999998</c:v>
                </c:pt>
                <c:pt idx="131">
                  <c:v>29.992000000000001</c:v>
                </c:pt>
                <c:pt idx="132">
                  <c:v>27.49</c:v>
                </c:pt>
                <c:pt idx="133">
                  <c:v>32.655000000000001</c:v>
                </c:pt>
                <c:pt idx="134">
                  <c:v>35.482999999999997</c:v>
                </c:pt>
                <c:pt idx="135">
                  <c:v>35.482999999999997</c:v>
                </c:pt>
                <c:pt idx="136">
                  <c:v>38.484000000000002</c:v>
                </c:pt>
                <c:pt idx="137">
                  <c:v>38.484000000000002</c:v>
                </c:pt>
                <c:pt idx="138">
                  <c:v>38.484000000000002</c:v>
                </c:pt>
                <c:pt idx="139">
                  <c:v>38.484000000000002</c:v>
                </c:pt>
                <c:pt idx="140">
                  <c:v>41.664999999999999</c:v>
                </c:pt>
                <c:pt idx="141">
                  <c:v>45.031999999999996</c:v>
                </c:pt>
                <c:pt idx="142">
                  <c:v>41.664999999999999</c:v>
                </c:pt>
                <c:pt idx="143">
                  <c:v>41.664999999999999</c:v>
                </c:pt>
                <c:pt idx="144">
                  <c:v>41.664999999999999</c:v>
                </c:pt>
                <c:pt idx="145">
                  <c:v>45.031999999999996</c:v>
                </c:pt>
                <c:pt idx="146">
                  <c:v>45.031999999999996</c:v>
                </c:pt>
                <c:pt idx="147">
                  <c:v>41.664999999999999</c:v>
                </c:pt>
                <c:pt idx="148">
                  <c:v>38.484000000000002</c:v>
                </c:pt>
                <c:pt idx="149">
                  <c:v>48.591999999999999</c:v>
                </c:pt>
                <c:pt idx="150">
                  <c:v>45.031999999999996</c:v>
                </c:pt>
                <c:pt idx="151">
                  <c:v>45.031999999999996</c:v>
                </c:pt>
                <c:pt idx="152">
                  <c:v>45.031999999999996</c:v>
                </c:pt>
                <c:pt idx="153">
                  <c:v>45.031999999999996</c:v>
                </c:pt>
                <c:pt idx="154">
                  <c:v>48.591999999999999</c:v>
                </c:pt>
                <c:pt idx="155">
                  <c:v>45.031999999999996</c:v>
                </c:pt>
                <c:pt idx="156">
                  <c:v>38.484000000000002</c:v>
                </c:pt>
                <c:pt idx="157">
                  <c:v>45.031999999999996</c:v>
                </c:pt>
                <c:pt idx="158">
                  <c:v>48.591999999999999</c:v>
                </c:pt>
                <c:pt idx="159">
                  <c:v>41.664999999999999</c:v>
                </c:pt>
                <c:pt idx="160">
                  <c:v>41.664999999999999</c:v>
                </c:pt>
                <c:pt idx="161">
                  <c:v>41.664999999999999</c:v>
                </c:pt>
                <c:pt idx="162">
                  <c:v>45.031999999999996</c:v>
                </c:pt>
                <c:pt idx="163">
                  <c:v>45.031999999999996</c:v>
                </c:pt>
                <c:pt idx="164">
                  <c:v>48.591999999999999</c:v>
                </c:pt>
                <c:pt idx="165">
                  <c:v>45.031999999999996</c:v>
                </c:pt>
                <c:pt idx="166">
                  <c:v>41.664999999999999</c:v>
                </c:pt>
                <c:pt idx="167">
                  <c:v>45.031999999999996</c:v>
                </c:pt>
                <c:pt idx="168">
                  <c:v>45.031999999999996</c:v>
                </c:pt>
                <c:pt idx="169">
                  <c:v>41.664999999999999</c:v>
                </c:pt>
                <c:pt idx="170">
                  <c:v>45.031999999999996</c:v>
                </c:pt>
                <c:pt idx="171">
                  <c:v>45.031999999999996</c:v>
                </c:pt>
                <c:pt idx="172">
                  <c:v>45.031999999999996</c:v>
                </c:pt>
                <c:pt idx="173">
                  <c:v>48.591999999999999</c:v>
                </c:pt>
                <c:pt idx="174">
                  <c:v>45.031999999999996</c:v>
                </c:pt>
                <c:pt idx="175">
                  <c:v>45.031999999999996</c:v>
                </c:pt>
                <c:pt idx="176">
                  <c:v>41.664999999999999</c:v>
                </c:pt>
                <c:pt idx="177">
                  <c:v>45.031999999999996</c:v>
                </c:pt>
                <c:pt idx="178">
                  <c:v>45.031999999999996</c:v>
                </c:pt>
                <c:pt idx="179">
                  <c:v>45.031999999999996</c:v>
                </c:pt>
                <c:pt idx="180">
                  <c:v>38.484000000000002</c:v>
                </c:pt>
                <c:pt idx="181">
                  <c:v>45.031999999999996</c:v>
                </c:pt>
                <c:pt idx="182">
                  <c:v>41.664999999999999</c:v>
                </c:pt>
                <c:pt idx="183">
                  <c:v>45.031999999999996</c:v>
                </c:pt>
                <c:pt idx="184">
                  <c:v>45.031999999999996</c:v>
                </c:pt>
                <c:pt idx="185">
                  <c:v>41.664999999999999</c:v>
                </c:pt>
                <c:pt idx="186">
                  <c:v>45.031999999999996</c:v>
                </c:pt>
                <c:pt idx="187">
                  <c:v>41.664999999999999</c:v>
                </c:pt>
                <c:pt idx="188">
                  <c:v>45.031999999999996</c:v>
                </c:pt>
                <c:pt idx="189">
                  <c:v>41.664999999999999</c:v>
                </c:pt>
                <c:pt idx="190">
                  <c:v>45.031999999999996</c:v>
                </c:pt>
                <c:pt idx="191">
                  <c:v>41.664999999999999</c:v>
                </c:pt>
                <c:pt idx="192">
                  <c:v>41.664999999999999</c:v>
                </c:pt>
                <c:pt idx="193">
                  <c:v>41.664999999999999</c:v>
                </c:pt>
                <c:pt idx="194">
                  <c:v>41.664999999999999</c:v>
                </c:pt>
                <c:pt idx="195">
                  <c:v>38.484000000000002</c:v>
                </c:pt>
                <c:pt idx="196">
                  <c:v>38.484000000000002</c:v>
                </c:pt>
                <c:pt idx="197">
                  <c:v>38.484000000000002</c:v>
                </c:pt>
                <c:pt idx="198">
                  <c:v>38.484000000000002</c:v>
                </c:pt>
                <c:pt idx="199">
                  <c:v>38.484000000000002</c:v>
                </c:pt>
                <c:pt idx="200">
                  <c:v>35.482999999999997</c:v>
                </c:pt>
                <c:pt idx="201">
                  <c:v>35.482999999999997</c:v>
                </c:pt>
                <c:pt idx="202">
                  <c:v>35.482999999999997</c:v>
                </c:pt>
                <c:pt idx="203">
                  <c:v>35.482999999999997</c:v>
                </c:pt>
                <c:pt idx="204">
                  <c:v>35.482999999999997</c:v>
                </c:pt>
                <c:pt idx="205">
                  <c:v>35.482999999999997</c:v>
                </c:pt>
                <c:pt idx="206">
                  <c:v>35.482999999999997</c:v>
                </c:pt>
                <c:pt idx="207">
                  <c:v>32.655000000000001</c:v>
                </c:pt>
                <c:pt idx="208">
                  <c:v>32.655000000000001</c:v>
                </c:pt>
                <c:pt idx="209">
                  <c:v>32.655000000000001</c:v>
                </c:pt>
                <c:pt idx="210">
                  <c:v>35.482999999999997</c:v>
                </c:pt>
                <c:pt idx="211">
                  <c:v>32.655000000000001</c:v>
                </c:pt>
                <c:pt idx="212">
                  <c:v>35.482999999999997</c:v>
                </c:pt>
                <c:pt idx="213">
                  <c:v>29.992000000000001</c:v>
                </c:pt>
                <c:pt idx="214">
                  <c:v>32.655000000000001</c:v>
                </c:pt>
                <c:pt idx="215">
                  <c:v>32.655000000000001</c:v>
                </c:pt>
                <c:pt idx="216">
                  <c:v>32.655000000000001</c:v>
                </c:pt>
                <c:pt idx="217">
                  <c:v>32.655000000000001</c:v>
                </c:pt>
                <c:pt idx="218">
                  <c:v>32.655000000000001</c:v>
                </c:pt>
                <c:pt idx="219">
                  <c:v>29.992000000000001</c:v>
                </c:pt>
                <c:pt idx="220">
                  <c:v>29.992000000000001</c:v>
                </c:pt>
                <c:pt idx="221">
                  <c:v>29.992000000000001</c:v>
                </c:pt>
                <c:pt idx="222">
                  <c:v>32.655000000000001</c:v>
                </c:pt>
                <c:pt idx="223">
                  <c:v>25.140999999999998</c:v>
                </c:pt>
                <c:pt idx="224">
                  <c:v>35.482999999999997</c:v>
                </c:pt>
                <c:pt idx="225">
                  <c:v>29.992000000000001</c:v>
                </c:pt>
                <c:pt idx="226">
                  <c:v>29.992000000000001</c:v>
                </c:pt>
                <c:pt idx="227">
                  <c:v>29.992000000000001</c:v>
                </c:pt>
                <c:pt idx="228">
                  <c:v>29.992000000000001</c:v>
                </c:pt>
                <c:pt idx="229">
                  <c:v>27.49</c:v>
                </c:pt>
                <c:pt idx="230">
                  <c:v>32.655000000000001</c:v>
                </c:pt>
                <c:pt idx="231">
                  <c:v>32.655000000000001</c:v>
                </c:pt>
                <c:pt idx="232">
                  <c:v>29.992000000000001</c:v>
                </c:pt>
                <c:pt idx="233">
                  <c:v>29.992000000000001</c:v>
                </c:pt>
                <c:pt idx="234">
                  <c:v>32.655000000000001</c:v>
                </c:pt>
                <c:pt idx="235">
                  <c:v>32.655000000000001</c:v>
                </c:pt>
                <c:pt idx="236">
                  <c:v>32.655000000000001</c:v>
                </c:pt>
                <c:pt idx="237">
                  <c:v>32.655000000000001</c:v>
                </c:pt>
                <c:pt idx="238">
                  <c:v>29.992000000000001</c:v>
                </c:pt>
                <c:pt idx="239">
                  <c:v>29.992000000000001</c:v>
                </c:pt>
                <c:pt idx="240">
                  <c:v>32.655000000000001</c:v>
                </c:pt>
                <c:pt idx="241">
                  <c:v>29.992000000000001</c:v>
                </c:pt>
                <c:pt idx="242">
                  <c:v>27.49</c:v>
                </c:pt>
                <c:pt idx="243">
                  <c:v>32.655000000000001</c:v>
                </c:pt>
                <c:pt idx="244">
                  <c:v>32.655000000000001</c:v>
                </c:pt>
                <c:pt idx="245">
                  <c:v>29.992000000000001</c:v>
                </c:pt>
                <c:pt idx="246">
                  <c:v>29.992000000000001</c:v>
                </c:pt>
                <c:pt idx="247">
                  <c:v>29.992000000000001</c:v>
                </c:pt>
                <c:pt idx="248">
                  <c:v>32.655000000000001</c:v>
                </c:pt>
                <c:pt idx="249">
                  <c:v>29.992000000000001</c:v>
                </c:pt>
                <c:pt idx="250">
                  <c:v>29.992000000000001</c:v>
                </c:pt>
                <c:pt idx="251">
                  <c:v>29.992000000000001</c:v>
                </c:pt>
                <c:pt idx="252">
                  <c:v>29.992000000000001</c:v>
                </c:pt>
                <c:pt idx="253">
                  <c:v>32.655000000000001</c:v>
                </c:pt>
                <c:pt idx="254">
                  <c:v>29.992000000000001</c:v>
                </c:pt>
                <c:pt idx="255">
                  <c:v>32.655000000000001</c:v>
                </c:pt>
                <c:pt idx="256">
                  <c:v>29.992000000000001</c:v>
                </c:pt>
                <c:pt idx="257">
                  <c:v>29.992000000000001</c:v>
                </c:pt>
                <c:pt idx="258">
                  <c:v>32.655000000000001</c:v>
                </c:pt>
                <c:pt idx="259">
                  <c:v>29.992000000000001</c:v>
                </c:pt>
                <c:pt idx="260">
                  <c:v>29.992000000000001</c:v>
                </c:pt>
                <c:pt idx="261">
                  <c:v>29.992000000000001</c:v>
                </c:pt>
                <c:pt idx="262">
                  <c:v>29.992000000000001</c:v>
                </c:pt>
                <c:pt idx="263">
                  <c:v>32.655000000000001</c:v>
                </c:pt>
                <c:pt idx="264">
                  <c:v>27.49</c:v>
                </c:pt>
                <c:pt idx="265">
                  <c:v>29.992000000000001</c:v>
                </c:pt>
                <c:pt idx="266">
                  <c:v>29.992000000000001</c:v>
                </c:pt>
                <c:pt idx="267">
                  <c:v>29.992000000000001</c:v>
                </c:pt>
                <c:pt idx="268">
                  <c:v>29.992000000000001</c:v>
                </c:pt>
                <c:pt idx="269">
                  <c:v>32.655000000000001</c:v>
                </c:pt>
                <c:pt idx="270">
                  <c:v>29.992000000000001</c:v>
                </c:pt>
                <c:pt idx="271">
                  <c:v>29.992000000000001</c:v>
                </c:pt>
                <c:pt idx="272">
                  <c:v>29.992000000000001</c:v>
                </c:pt>
                <c:pt idx="273">
                  <c:v>29.992000000000001</c:v>
                </c:pt>
                <c:pt idx="274">
                  <c:v>29.992000000000001</c:v>
                </c:pt>
                <c:pt idx="275">
                  <c:v>32.655000000000001</c:v>
                </c:pt>
                <c:pt idx="276">
                  <c:v>27.49</c:v>
                </c:pt>
                <c:pt idx="277">
                  <c:v>32.655000000000001</c:v>
                </c:pt>
                <c:pt idx="278">
                  <c:v>29.992000000000001</c:v>
                </c:pt>
                <c:pt idx="279">
                  <c:v>27.49</c:v>
                </c:pt>
                <c:pt idx="280">
                  <c:v>27.49</c:v>
                </c:pt>
                <c:pt idx="281">
                  <c:v>27.49</c:v>
                </c:pt>
                <c:pt idx="282">
                  <c:v>27.49</c:v>
                </c:pt>
                <c:pt idx="283">
                  <c:v>27.49</c:v>
                </c:pt>
                <c:pt idx="284">
                  <c:v>22.94</c:v>
                </c:pt>
                <c:pt idx="285">
                  <c:v>22.94</c:v>
                </c:pt>
                <c:pt idx="286">
                  <c:v>22.94</c:v>
                </c:pt>
                <c:pt idx="287">
                  <c:v>22.94</c:v>
                </c:pt>
                <c:pt idx="288">
                  <c:v>18.954999999999998</c:v>
                </c:pt>
                <c:pt idx="289">
                  <c:v>20.88</c:v>
                </c:pt>
                <c:pt idx="290">
                  <c:v>18.954999999999998</c:v>
                </c:pt>
                <c:pt idx="291">
                  <c:v>20.88</c:v>
                </c:pt>
                <c:pt idx="292">
                  <c:v>18.954999999999998</c:v>
                </c:pt>
                <c:pt idx="293">
                  <c:v>17.161000000000001</c:v>
                </c:pt>
                <c:pt idx="294">
                  <c:v>17.161000000000001</c:v>
                </c:pt>
                <c:pt idx="295">
                  <c:v>17.161000000000001</c:v>
                </c:pt>
                <c:pt idx="296">
                  <c:v>17.161000000000001</c:v>
                </c:pt>
                <c:pt idx="297">
                  <c:v>15.491</c:v>
                </c:pt>
                <c:pt idx="298">
                  <c:v>17.161000000000001</c:v>
                </c:pt>
                <c:pt idx="299">
                  <c:v>13.939</c:v>
                </c:pt>
                <c:pt idx="300">
                  <c:v>15.491</c:v>
                </c:pt>
                <c:pt idx="301">
                  <c:v>13.939</c:v>
                </c:pt>
                <c:pt idx="302">
                  <c:v>13.939</c:v>
                </c:pt>
                <c:pt idx="303">
                  <c:v>13.939</c:v>
                </c:pt>
                <c:pt idx="304">
                  <c:v>15.491</c:v>
                </c:pt>
                <c:pt idx="305">
                  <c:v>13.939</c:v>
                </c:pt>
                <c:pt idx="306">
                  <c:v>13.939</c:v>
                </c:pt>
                <c:pt idx="307">
                  <c:v>13.939</c:v>
                </c:pt>
                <c:pt idx="308">
                  <c:v>12.500999999999999</c:v>
                </c:pt>
                <c:pt idx="309">
                  <c:v>12.500999999999999</c:v>
                </c:pt>
                <c:pt idx="310">
                  <c:v>13.939</c:v>
                </c:pt>
                <c:pt idx="311">
                  <c:v>13.939</c:v>
                </c:pt>
                <c:pt idx="312">
                  <c:v>13.939</c:v>
                </c:pt>
                <c:pt idx="313">
                  <c:v>13.939</c:v>
                </c:pt>
                <c:pt idx="314">
                  <c:v>12.500999999999999</c:v>
                </c:pt>
                <c:pt idx="315">
                  <c:v>12.500999999999999</c:v>
                </c:pt>
                <c:pt idx="316">
                  <c:v>11.172000000000001</c:v>
                </c:pt>
                <c:pt idx="317">
                  <c:v>12.500999999999999</c:v>
                </c:pt>
                <c:pt idx="318">
                  <c:v>13.939</c:v>
                </c:pt>
                <c:pt idx="319">
                  <c:v>12.500999999999999</c:v>
                </c:pt>
                <c:pt idx="320">
                  <c:v>11.172000000000001</c:v>
                </c:pt>
                <c:pt idx="321">
                  <c:v>8.8170000000000002</c:v>
                </c:pt>
                <c:pt idx="322">
                  <c:v>9.9450000000000003</c:v>
                </c:pt>
                <c:pt idx="323">
                  <c:v>11.172000000000001</c:v>
                </c:pt>
                <c:pt idx="324">
                  <c:v>13.939</c:v>
                </c:pt>
                <c:pt idx="325">
                  <c:v>11.172000000000001</c:v>
                </c:pt>
                <c:pt idx="326">
                  <c:v>11.172000000000001</c:v>
                </c:pt>
                <c:pt idx="327">
                  <c:v>11.172000000000001</c:v>
                </c:pt>
                <c:pt idx="328">
                  <c:v>12.500999999999999</c:v>
                </c:pt>
                <c:pt idx="329">
                  <c:v>11.172000000000001</c:v>
                </c:pt>
                <c:pt idx="330">
                  <c:v>9.9450000000000003</c:v>
                </c:pt>
                <c:pt idx="331">
                  <c:v>9.9450000000000003</c:v>
                </c:pt>
                <c:pt idx="332">
                  <c:v>11.172000000000001</c:v>
                </c:pt>
                <c:pt idx="333">
                  <c:v>11.172000000000001</c:v>
                </c:pt>
                <c:pt idx="334">
                  <c:v>11.172000000000001</c:v>
                </c:pt>
                <c:pt idx="335">
                  <c:v>9.9450000000000003</c:v>
                </c:pt>
                <c:pt idx="336">
                  <c:v>11.172000000000001</c:v>
                </c:pt>
                <c:pt idx="337">
                  <c:v>8.8170000000000002</c:v>
                </c:pt>
                <c:pt idx="338">
                  <c:v>9.9450000000000003</c:v>
                </c:pt>
                <c:pt idx="339">
                  <c:v>9.9450000000000003</c:v>
                </c:pt>
                <c:pt idx="340">
                  <c:v>9.9450000000000003</c:v>
                </c:pt>
                <c:pt idx="341">
                  <c:v>8.8170000000000002</c:v>
                </c:pt>
                <c:pt idx="342">
                  <c:v>9.9450000000000003</c:v>
                </c:pt>
                <c:pt idx="343">
                  <c:v>9.9450000000000003</c:v>
                </c:pt>
                <c:pt idx="344">
                  <c:v>8.8170000000000002</c:v>
                </c:pt>
                <c:pt idx="345">
                  <c:v>8.8170000000000002</c:v>
                </c:pt>
                <c:pt idx="346">
                  <c:v>8.8170000000000002</c:v>
                </c:pt>
                <c:pt idx="347">
                  <c:v>8.8170000000000002</c:v>
                </c:pt>
                <c:pt idx="348">
                  <c:v>8.8170000000000002</c:v>
                </c:pt>
                <c:pt idx="349">
                  <c:v>8.8170000000000002</c:v>
                </c:pt>
                <c:pt idx="350">
                  <c:v>9.9450000000000003</c:v>
                </c:pt>
                <c:pt idx="351">
                  <c:v>11.172000000000001</c:v>
                </c:pt>
                <c:pt idx="352">
                  <c:v>8.8170000000000002</c:v>
                </c:pt>
                <c:pt idx="353">
                  <c:v>8.8170000000000002</c:v>
                </c:pt>
                <c:pt idx="354">
                  <c:v>8.8170000000000002</c:v>
                </c:pt>
                <c:pt idx="355">
                  <c:v>9.9450000000000003</c:v>
                </c:pt>
                <c:pt idx="356">
                  <c:v>8.8170000000000002</c:v>
                </c:pt>
                <c:pt idx="357">
                  <c:v>8.8170000000000002</c:v>
                </c:pt>
                <c:pt idx="358">
                  <c:v>7.782</c:v>
                </c:pt>
                <c:pt idx="359">
                  <c:v>8.8170000000000002</c:v>
                </c:pt>
                <c:pt idx="360">
                  <c:v>8.8170000000000002</c:v>
                </c:pt>
                <c:pt idx="361">
                  <c:v>8.8170000000000002</c:v>
                </c:pt>
                <c:pt idx="362">
                  <c:v>8.8170000000000002</c:v>
                </c:pt>
                <c:pt idx="363">
                  <c:v>11.172000000000001</c:v>
                </c:pt>
                <c:pt idx="364">
                  <c:v>7.782</c:v>
                </c:pt>
                <c:pt idx="365">
                  <c:v>8.8170000000000002</c:v>
                </c:pt>
                <c:pt idx="366">
                  <c:v>7.782</c:v>
                </c:pt>
                <c:pt idx="367">
                  <c:v>8.8170000000000002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FE-C04D-8861-F1EFA069B937}"/>
            </c:ext>
          </c:extLst>
        </c:ser>
        <c:ser>
          <c:idx val="4"/>
          <c:order val="4"/>
          <c:tx>
            <c:strRef>
              <c:f>'MQ2-S6'!$F$1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'MQ2-S6'!$F$2:$F$369</c:f>
              <c:numCache>
                <c:formatCode>General</c:formatCode>
                <c:ptCount val="368"/>
                <c:pt idx="0">
                  <c:v>20.152000000000001</c:v>
                </c:pt>
                <c:pt idx="1">
                  <c:v>20.152000000000001</c:v>
                </c:pt>
                <c:pt idx="2">
                  <c:v>20.152000000000001</c:v>
                </c:pt>
                <c:pt idx="3">
                  <c:v>20.152000000000001</c:v>
                </c:pt>
                <c:pt idx="4">
                  <c:v>20.152000000000001</c:v>
                </c:pt>
                <c:pt idx="5">
                  <c:v>20.152000000000001</c:v>
                </c:pt>
                <c:pt idx="6">
                  <c:v>23.568000000000001</c:v>
                </c:pt>
                <c:pt idx="7">
                  <c:v>20.152000000000001</c:v>
                </c:pt>
                <c:pt idx="8">
                  <c:v>23.568000000000001</c:v>
                </c:pt>
                <c:pt idx="9">
                  <c:v>20.152000000000001</c:v>
                </c:pt>
                <c:pt idx="10">
                  <c:v>20.152000000000001</c:v>
                </c:pt>
                <c:pt idx="11">
                  <c:v>20.152000000000001</c:v>
                </c:pt>
                <c:pt idx="12">
                  <c:v>20.152000000000001</c:v>
                </c:pt>
                <c:pt idx="13">
                  <c:v>20.152000000000001</c:v>
                </c:pt>
                <c:pt idx="14">
                  <c:v>23.568000000000001</c:v>
                </c:pt>
                <c:pt idx="15">
                  <c:v>23.568000000000001</c:v>
                </c:pt>
                <c:pt idx="16">
                  <c:v>23.568000000000001</c:v>
                </c:pt>
                <c:pt idx="17">
                  <c:v>23.568000000000001</c:v>
                </c:pt>
                <c:pt idx="18">
                  <c:v>20.152000000000001</c:v>
                </c:pt>
                <c:pt idx="19">
                  <c:v>20.152000000000001</c:v>
                </c:pt>
                <c:pt idx="20">
                  <c:v>20.152000000000001</c:v>
                </c:pt>
                <c:pt idx="21">
                  <c:v>20.152000000000001</c:v>
                </c:pt>
                <c:pt idx="22">
                  <c:v>23.568000000000001</c:v>
                </c:pt>
                <c:pt idx="23">
                  <c:v>20.152000000000001</c:v>
                </c:pt>
                <c:pt idx="24">
                  <c:v>20.152000000000001</c:v>
                </c:pt>
                <c:pt idx="25">
                  <c:v>23.568000000000001</c:v>
                </c:pt>
                <c:pt idx="26">
                  <c:v>20.152000000000001</c:v>
                </c:pt>
                <c:pt idx="27">
                  <c:v>23.568000000000001</c:v>
                </c:pt>
                <c:pt idx="28">
                  <c:v>23.568000000000001</c:v>
                </c:pt>
                <c:pt idx="29">
                  <c:v>20.152000000000001</c:v>
                </c:pt>
                <c:pt idx="30">
                  <c:v>20.152000000000001</c:v>
                </c:pt>
                <c:pt idx="31">
                  <c:v>27.388999999999999</c:v>
                </c:pt>
                <c:pt idx="32">
                  <c:v>20.152000000000001</c:v>
                </c:pt>
                <c:pt idx="33">
                  <c:v>20.152000000000001</c:v>
                </c:pt>
                <c:pt idx="34">
                  <c:v>20.152000000000001</c:v>
                </c:pt>
                <c:pt idx="35">
                  <c:v>20.152000000000001</c:v>
                </c:pt>
                <c:pt idx="36">
                  <c:v>14.420999999999999</c:v>
                </c:pt>
                <c:pt idx="37">
                  <c:v>23.568000000000001</c:v>
                </c:pt>
                <c:pt idx="38">
                  <c:v>20.152000000000001</c:v>
                </c:pt>
                <c:pt idx="39">
                  <c:v>20.152000000000001</c:v>
                </c:pt>
                <c:pt idx="40">
                  <c:v>20.152000000000001</c:v>
                </c:pt>
                <c:pt idx="41">
                  <c:v>20.152000000000001</c:v>
                </c:pt>
                <c:pt idx="42">
                  <c:v>20.152000000000001</c:v>
                </c:pt>
                <c:pt idx="43">
                  <c:v>20.152000000000001</c:v>
                </c:pt>
                <c:pt idx="44">
                  <c:v>20.152000000000001</c:v>
                </c:pt>
                <c:pt idx="45">
                  <c:v>23.568000000000001</c:v>
                </c:pt>
                <c:pt idx="46">
                  <c:v>20.152000000000001</c:v>
                </c:pt>
                <c:pt idx="47">
                  <c:v>23.568000000000001</c:v>
                </c:pt>
                <c:pt idx="48">
                  <c:v>20.152000000000001</c:v>
                </c:pt>
                <c:pt idx="49">
                  <c:v>20.152000000000001</c:v>
                </c:pt>
                <c:pt idx="50">
                  <c:v>20.152000000000001</c:v>
                </c:pt>
                <c:pt idx="51">
                  <c:v>20.152000000000001</c:v>
                </c:pt>
                <c:pt idx="52">
                  <c:v>23.568000000000001</c:v>
                </c:pt>
                <c:pt idx="53">
                  <c:v>20.152000000000001</c:v>
                </c:pt>
                <c:pt idx="54">
                  <c:v>20.152000000000001</c:v>
                </c:pt>
                <c:pt idx="55">
                  <c:v>20.152000000000001</c:v>
                </c:pt>
                <c:pt idx="56">
                  <c:v>20.152000000000001</c:v>
                </c:pt>
                <c:pt idx="57">
                  <c:v>20.152000000000001</c:v>
                </c:pt>
                <c:pt idx="58">
                  <c:v>23.568000000000001</c:v>
                </c:pt>
                <c:pt idx="59">
                  <c:v>20.152000000000001</c:v>
                </c:pt>
                <c:pt idx="60">
                  <c:v>23.568000000000001</c:v>
                </c:pt>
                <c:pt idx="61">
                  <c:v>23.568000000000001</c:v>
                </c:pt>
                <c:pt idx="62">
                  <c:v>23.568000000000001</c:v>
                </c:pt>
                <c:pt idx="63">
                  <c:v>23.568000000000001</c:v>
                </c:pt>
                <c:pt idx="64">
                  <c:v>23.568000000000001</c:v>
                </c:pt>
                <c:pt idx="65">
                  <c:v>20.152000000000001</c:v>
                </c:pt>
                <c:pt idx="66">
                  <c:v>27.388999999999999</c:v>
                </c:pt>
                <c:pt idx="67">
                  <c:v>20.152000000000001</c:v>
                </c:pt>
                <c:pt idx="68">
                  <c:v>20.152000000000001</c:v>
                </c:pt>
                <c:pt idx="69">
                  <c:v>20.152000000000001</c:v>
                </c:pt>
                <c:pt idx="70">
                  <c:v>20.152000000000001</c:v>
                </c:pt>
                <c:pt idx="71">
                  <c:v>17.111999999999998</c:v>
                </c:pt>
                <c:pt idx="72">
                  <c:v>20.152000000000001</c:v>
                </c:pt>
                <c:pt idx="73">
                  <c:v>23.568000000000001</c:v>
                </c:pt>
                <c:pt idx="74">
                  <c:v>23.568000000000001</c:v>
                </c:pt>
                <c:pt idx="75">
                  <c:v>20.152000000000001</c:v>
                </c:pt>
                <c:pt idx="76">
                  <c:v>20.152000000000001</c:v>
                </c:pt>
                <c:pt idx="77">
                  <c:v>20.152000000000001</c:v>
                </c:pt>
                <c:pt idx="78">
                  <c:v>23.568000000000001</c:v>
                </c:pt>
                <c:pt idx="79">
                  <c:v>23.568000000000001</c:v>
                </c:pt>
                <c:pt idx="80">
                  <c:v>27.388999999999999</c:v>
                </c:pt>
                <c:pt idx="81">
                  <c:v>17.111999999999998</c:v>
                </c:pt>
                <c:pt idx="82">
                  <c:v>20.152000000000001</c:v>
                </c:pt>
                <c:pt idx="83">
                  <c:v>20.152000000000001</c:v>
                </c:pt>
                <c:pt idx="84">
                  <c:v>20.152000000000001</c:v>
                </c:pt>
                <c:pt idx="85">
                  <c:v>20.152000000000001</c:v>
                </c:pt>
                <c:pt idx="86">
                  <c:v>20.152000000000001</c:v>
                </c:pt>
                <c:pt idx="87">
                  <c:v>20.152000000000001</c:v>
                </c:pt>
                <c:pt idx="88">
                  <c:v>20.152000000000001</c:v>
                </c:pt>
                <c:pt idx="89">
                  <c:v>20.152000000000001</c:v>
                </c:pt>
                <c:pt idx="90">
                  <c:v>20.152000000000001</c:v>
                </c:pt>
                <c:pt idx="91">
                  <c:v>20.152000000000001</c:v>
                </c:pt>
                <c:pt idx="92">
                  <c:v>23.568000000000001</c:v>
                </c:pt>
                <c:pt idx="93">
                  <c:v>23.568000000000001</c:v>
                </c:pt>
                <c:pt idx="94">
                  <c:v>20.152000000000001</c:v>
                </c:pt>
                <c:pt idx="95">
                  <c:v>20.152000000000001</c:v>
                </c:pt>
                <c:pt idx="96">
                  <c:v>27.388999999999999</c:v>
                </c:pt>
                <c:pt idx="97">
                  <c:v>23.568000000000001</c:v>
                </c:pt>
                <c:pt idx="98">
                  <c:v>27.388999999999999</c:v>
                </c:pt>
                <c:pt idx="99">
                  <c:v>20.152000000000001</c:v>
                </c:pt>
                <c:pt idx="100">
                  <c:v>20.152000000000001</c:v>
                </c:pt>
                <c:pt idx="101">
                  <c:v>23.568000000000001</c:v>
                </c:pt>
                <c:pt idx="102">
                  <c:v>23.568000000000001</c:v>
                </c:pt>
                <c:pt idx="103">
                  <c:v>23.568000000000001</c:v>
                </c:pt>
                <c:pt idx="104">
                  <c:v>23.568000000000001</c:v>
                </c:pt>
                <c:pt idx="105">
                  <c:v>27.388999999999999</c:v>
                </c:pt>
                <c:pt idx="106">
                  <c:v>27.388999999999999</c:v>
                </c:pt>
                <c:pt idx="107">
                  <c:v>27.388999999999999</c:v>
                </c:pt>
                <c:pt idx="108">
                  <c:v>27.388999999999999</c:v>
                </c:pt>
                <c:pt idx="109">
                  <c:v>31.643000000000001</c:v>
                </c:pt>
                <c:pt idx="110">
                  <c:v>31.643000000000001</c:v>
                </c:pt>
                <c:pt idx="111">
                  <c:v>36.363</c:v>
                </c:pt>
                <c:pt idx="112">
                  <c:v>41.58</c:v>
                </c:pt>
                <c:pt idx="113">
                  <c:v>36.363</c:v>
                </c:pt>
                <c:pt idx="114">
                  <c:v>41.58</c:v>
                </c:pt>
                <c:pt idx="115">
                  <c:v>41.58</c:v>
                </c:pt>
                <c:pt idx="116">
                  <c:v>31.643000000000001</c:v>
                </c:pt>
                <c:pt idx="117">
                  <c:v>41.58</c:v>
                </c:pt>
                <c:pt idx="118">
                  <c:v>47.326999999999998</c:v>
                </c:pt>
                <c:pt idx="119">
                  <c:v>41.58</c:v>
                </c:pt>
                <c:pt idx="120">
                  <c:v>47.326999999999998</c:v>
                </c:pt>
                <c:pt idx="121">
                  <c:v>53.637999999999998</c:v>
                </c:pt>
                <c:pt idx="122">
                  <c:v>53.637999999999998</c:v>
                </c:pt>
                <c:pt idx="123">
                  <c:v>68.096000000000004</c:v>
                </c:pt>
                <c:pt idx="124">
                  <c:v>76.316999999999993</c:v>
                </c:pt>
                <c:pt idx="125">
                  <c:v>85.251999999999995</c:v>
                </c:pt>
                <c:pt idx="126">
                  <c:v>94.94</c:v>
                </c:pt>
                <c:pt idx="127">
                  <c:v>116.745</c:v>
                </c:pt>
                <c:pt idx="128">
                  <c:v>105.423</c:v>
                </c:pt>
                <c:pt idx="129">
                  <c:v>116.745</c:v>
                </c:pt>
                <c:pt idx="130">
                  <c:v>116.745</c:v>
                </c:pt>
                <c:pt idx="131">
                  <c:v>142.08099999999999</c:v>
                </c:pt>
                <c:pt idx="132">
                  <c:v>128.94900000000001</c:v>
                </c:pt>
                <c:pt idx="133">
                  <c:v>156.18899999999999</c:v>
                </c:pt>
                <c:pt idx="134">
                  <c:v>171.322</c:v>
                </c:pt>
                <c:pt idx="135">
                  <c:v>171.322</c:v>
                </c:pt>
                <c:pt idx="136">
                  <c:v>187.52799999999999</c:v>
                </c:pt>
                <c:pt idx="137">
                  <c:v>187.52799999999999</c:v>
                </c:pt>
                <c:pt idx="138">
                  <c:v>187.52799999999999</c:v>
                </c:pt>
                <c:pt idx="139">
                  <c:v>187.52799999999999</c:v>
                </c:pt>
                <c:pt idx="140">
                  <c:v>204.86</c:v>
                </c:pt>
                <c:pt idx="141">
                  <c:v>223.37200000000001</c:v>
                </c:pt>
                <c:pt idx="142">
                  <c:v>204.86</c:v>
                </c:pt>
                <c:pt idx="143">
                  <c:v>204.86</c:v>
                </c:pt>
                <c:pt idx="144">
                  <c:v>204.86</c:v>
                </c:pt>
                <c:pt idx="145">
                  <c:v>223.37200000000001</c:v>
                </c:pt>
                <c:pt idx="146">
                  <c:v>223.37200000000001</c:v>
                </c:pt>
                <c:pt idx="147">
                  <c:v>204.86</c:v>
                </c:pt>
                <c:pt idx="148">
                  <c:v>187.52799999999999</c:v>
                </c:pt>
                <c:pt idx="149">
                  <c:v>243.11699999999999</c:v>
                </c:pt>
                <c:pt idx="150">
                  <c:v>223.37200000000001</c:v>
                </c:pt>
                <c:pt idx="151">
                  <c:v>223.37200000000001</c:v>
                </c:pt>
                <c:pt idx="152">
                  <c:v>223.37200000000001</c:v>
                </c:pt>
                <c:pt idx="153">
                  <c:v>223.37200000000001</c:v>
                </c:pt>
                <c:pt idx="154">
                  <c:v>243.11699999999999</c:v>
                </c:pt>
                <c:pt idx="155">
                  <c:v>223.37200000000001</c:v>
                </c:pt>
                <c:pt idx="156">
                  <c:v>187.52799999999999</c:v>
                </c:pt>
                <c:pt idx="157">
                  <c:v>223.37200000000001</c:v>
                </c:pt>
                <c:pt idx="158">
                  <c:v>243.11699999999999</c:v>
                </c:pt>
                <c:pt idx="159">
                  <c:v>204.86</c:v>
                </c:pt>
                <c:pt idx="160">
                  <c:v>204.86</c:v>
                </c:pt>
                <c:pt idx="161">
                  <c:v>204.86</c:v>
                </c:pt>
                <c:pt idx="162">
                  <c:v>223.37200000000001</c:v>
                </c:pt>
                <c:pt idx="163">
                  <c:v>223.37200000000001</c:v>
                </c:pt>
                <c:pt idx="164">
                  <c:v>243.11699999999999</c:v>
                </c:pt>
                <c:pt idx="165">
                  <c:v>223.37200000000001</c:v>
                </c:pt>
                <c:pt idx="166">
                  <c:v>204.86</c:v>
                </c:pt>
                <c:pt idx="167">
                  <c:v>223.37200000000001</c:v>
                </c:pt>
                <c:pt idx="168">
                  <c:v>223.37200000000001</c:v>
                </c:pt>
                <c:pt idx="169">
                  <c:v>204.86</c:v>
                </c:pt>
                <c:pt idx="170">
                  <c:v>223.37200000000001</c:v>
                </c:pt>
                <c:pt idx="171">
                  <c:v>223.37200000000001</c:v>
                </c:pt>
                <c:pt idx="172">
                  <c:v>223.37200000000001</c:v>
                </c:pt>
                <c:pt idx="173">
                  <c:v>243.11699999999999</c:v>
                </c:pt>
                <c:pt idx="174">
                  <c:v>223.37200000000001</c:v>
                </c:pt>
                <c:pt idx="175">
                  <c:v>223.37200000000001</c:v>
                </c:pt>
                <c:pt idx="176">
                  <c:v>204.86</c:v>
                </c:pt>
                <c:pt idx="177">
                  <c:v>223.37200000000001</c:v>
                </c:pt>
                <c:pt idx="178">
                  <c:v>223.37200000000001</c:v>
                </c:pt>
                <c:pt idx="179">
                  <c:v>223.37200000000001</c:v>
                </c:pt>
                <c:pt idx="180">
                  <c:v>187.52799999999999</c:v>
                </c:pt>
                <c:pt idx="181">
                  <c:v>223.37200000000001</c:v>
                </c:pt>
                <c:pt idx="182">
                  <c:v>204.86</c:v>
                </c:pt>
                <c:pt idx="183">
                  <c:v>223.37200000000001</c:v>
                </c:pt>
                <c:pt idx="184">
                  <c:v>223.37200000000001</c:v>
                </c:pt>
                <c:pt idx="185">
                  <c:v>204.86</c:v>
                </c:pt>
                <c:pt idx="186">
                  <c:v>223.37200000000001</c:v>
                </c:pt>
                <c:pt idx="187">
                  <c:v>204.86</c:v>
                </c:pt>
                <c:pt idx="188">
                  <c:v>223.37200000000001</c:v>
                </c:pt>
                <c:pt idx="189">
                  <c:v>204.86</c:v>
                </c:pt>
                <c:pt idx="190">
                  <c:v>223.37200000000001</c:v>
                </c:pt>
                <c:pt idx="191">
                  <c:v>204.86</c:v>
                </c:pt>
                <c:pt idx="192">
                  <c:v>204.86</c:v>
                </c:pt>
                <c:pt idx="193">
                  <c:v>204.86</c:v>
                </c:pt>
                <c:pt idx="194">
                  <c:v>204.86</c:v>
                </c:pt>
                <c:pt idx="195">
                  <c:v>187.52799999999999</c:v>
                </c:pt>
                <c:pt idx="196">
                  <c:v>187.52799999999999</c:v>
                </c:pt>
                <c:pt idx="197">
                  <c:v>187.52799999999999</c:v>
                </c:pt>
                <c:pt idx="198">
                  <c:v>187.52799999999999</c:v>
                </c:pt>
                <c:pt idx="199">
                  <c:v>187.52799999999999</c:v>
                </c:pt>
                <c:pt idx="200">
                  <c:v>171.322</c:v>
                </c:pt>
                <c:pt idx="201">
                  <c:v>171.322</c:v>
                </c:pt>
                <c:pt idx="202">
                  <c:v>171.322</c:v>
                </c:pt>
                <c:pt idx="203">
                  <c:v>171.322</c:v>
                </c:pt>
                <c:pt idx="204">
                  <c:v>171.322</c:v>
                </c:pt>
                <c:pt idx="205">
                  <c:v>171.322</c:v>
                </c:pt>
                <c:pt idx="206">
                  <c:v>171.322</c:v>
                </c:pt>
                <c:pt idx="207">
                  <c:v>156.18899999999999</c:v>
                </c:pt>
                <c:pt idx="208">
                  <c:v>156.18899999999999</c:v>
                </c:pt>
                <c:pt idx="209">
                  <c:v>156.18899999999999</c:v>
                </c:pt>
                <c:pt idx="210">
                  <c:v>171.322</c:v>
                </c:pt>
                <c:pt idx="211">
                  <c:v>156.18899999999999</c:v>
                </c:pt>
                <c:pt idx="212">
                  <c:v>171.322</c:v>
                </c:pt>
                <c:pt idx="213">
                  <c:v>142.08099999999999</c:v>
                </c:pt>
                <c:pt idx="214">
                  <c:v>156.18899999999999</c:v>
                </c:pt>
                <c:pt idx="215">
                  <c:v>156.18899999999999</c:v>
                </c:pt>
                <c:pt idx="216">
                  <c:v>156.18899999999999</c:v>
                </c:pt>
                <c:pt idx="217">
                  <c:v>156.18899999999999</c:v>
                </c:pt>
                <c:pt idx="218">
                  <c:v>156.18899999999999</c:v>
                </c:pt>
                <c:pt idx="219">
                  <c:v>142.08099999999999</c:v>
                </c:pt>
                <c:pt idx="220">
                  <c:v>142.08099999999999</c:v>
                </c:pt>
                <c:pt idx="221">
                  <c:v>142.08099999999999</c:v>
                </c:pt>
                <c:pt idx="222">
                  <c:v>156.18899999999999</c:v>
                </c:pt>
                <c:pt idx="223">
                  <c:v>116.745</c:v>
                </c:pt>
                <c:pt idx="224">
                  <c:v>171.322</c:v>
                </c:pt>
                <c:pt idx="225">
                  <c:v>142.08099999999999</c:v>
                </c:pt>
                <c:pt idx="226">
                  <c:v>142.08099999999999</c:v>
                </c:pt>
                <c:pt idx="227">
                  <c:v>142.08099999999999</c:v>
                </c:pt>
                <c:pt idx="228">
                  <c:v>142.08099999999999</c:v>
                </c:pt>
                <c:pt idx="229">
                  <c:v>128.94900000000001</c:v>
                </c:pt>
                <c:pt idx="230">
                  <c:v>156.18899999999999</c:v>
                </c:pt>
                <c:pt idx="231">
                  <c:v>156.18899999999999</c:v>
                </c:pt>
                <c:pt idx="232">
                  <c:v>142.08099999999999</c:v>
                </c:pt>
                <c:pt idx="233">
                  <c:v>142.08099999999999</c:v>
                </c:pt>
                <c:pt idx="234">
                  <c:v>156.18899999999999</c:v>
                </c:pt>
                <c:pt idx="235">
                  <c:v>156.18899999999999</c:v>
                </c:pt>
                <c:pt idx="236">
                  <c:v>156.18899999999999</c:v>
                </c:pt>
                <c:pt idx="237">
                  <c:v>156.18899999999999</c:v>
                </c:pt>
                <c:pt idx="238">
                  <c:v>142.08099999999999</c:v>
                </c:pt>
                <c:pt idx="239">
                  <c:v>142.08099999999999</c:v>
                </c:pt>
                <c:pt idx="240">
                  <c:v>156.18899999999999</c:v>
                </c:pt>
                <c:pt idx="241">
                  <c:v>142.08099999999999</c:v>
                </c:pt>
                <c:pt idx="242">
                  <c:v>128.94900000000001</c:v>
                </c:pt>
                <c:pt idx="243">
                  <c:v>156.18899999999999</c:v>
                </c:pt>
                <c:pt idx="244">
                  <c:v>156.18899999999999</c:v>
                </c:pt>
                <c:pt idx="245">
                  <c:v>142.08099999999999</c:v>
                </c:pt>
                <c:pt idx="246">
                  <c:v>142.08099999999999</c:v>
                </c:pt>
                <c:pt idx="247">
                  <c:v>142.08099999999999</c:v>
                </c:pt>
                <c:pt idx="248">
                  <c:v>156.18899999999999</c:v>
                </c:pt>
                <c:pt idx="249">
                  <c:v>142.08099999999999</c:v>
                </c:pt>
                <c:pt idx="250">
                  <c:v>142.08099999999999</c:v>
                </c:pt>
                <c:pt idx="251">
                  <c:v>142.08099999999999</c:v>
                </c:pt>
                <c:pt idx="252">
                  <c:v>142.08099999999999</c:v>
                </c:pt>
                <c:pt idx="253">
                  <c:v>156.18899999999999</c:v>
                </c:pt>
                <c:pt idx="254">
                  <c:v>142.08099999999999</c:v>
                </c:pt>
                <c:pt idx="255">
                  <c:v>156.18899999999999</c:v>
                </c:pt>
                <c:pt idx="256">
                  <c:v>142.08099999999999</c:v>
                </c:pt>
                <c:pt idx="257">
                  <c:v>142.08099999999999</c:v>
                </c:pt>
                <c:pt idx="258">
                  <c:v>156.18899999999999</c:v>
                </c:pt>
                <c:pt idx="259">
                  <c:v>142.08099999999999</c:v>
                </c:pt>
                <c:pt idx="260">
                  <c:v>142.08099999999999</c:v>
                </c:pt>
                <c:pt idx="261">
                  <c:v>142.08099999999999</c:v>
                </c:pt>
                <c:pt idx="262">
                  <c:v>142.08099999999999</c:v>
                </c:pt>
                <c:pt idx="263">
                  <c:v>156.18899999999999</c:v>
                </c:pt>
                <c:pt idx="264">
                  <c:v>128.94900000000001</c:v>
                </c:pt>
                <c:pt idx="265">
                  <c:v>142.08099999999999</c:v>
                </c:pt>
                <c:pt idx="266">
                  <c:v>142.08099999999999</c:v>
                </c:pt>
                <c:pt idx="267">
                  <c:v>142.08099999999999</c:v>
                </c:pt>
                <c:pt idx="268">
                  <c:v>142.08099999999999</c:v>
                </c:pt>
                <c:pt idx="269">
                  <c:v>156.18899999999999</c:v>
                </c:pt>
                <c:pt idx="270">
                  <c:v>142.08099999999999</c:v>
                </c:pt>
                <c:pt idx="271">
                  <c:v>142.08099999999999</c:v>
                </c:pt>
                <c:pt idx="272">
                  <c:v>142.08099999999999</c:v>
                </c:pt>
                <c:pt idx="273">
                  <c:v>142.08099999999999</c:v>
                </c:pt>
                <c:pt idx="274">
                  <c:v>142.08099999999999</c:v>
                </c:pt>
                <c:pt idx="275">
                  <c:v>156.18899999999999</c:v>
                </c:pt>
                <c:pt idx="276">
                  <c:v>128.94900000000001</c:v>
                </c:pt>
                <c:pt idx="277">
                  <c:v>156.18899999999999</c:v>
                </c:pt>
                <c:pt idx="278">
                  <c:v>142.08099999999999</c:v>
                </c:pt>
                <c:pt idx="279">
                  <c:v>128.94900000000001</c:v>
                </c:pt>
                <c:pt idx="280">
                  <c:v>128.94900000000001</c:v>
                </c:pt>
                <c:pt idx="281">
                  <c:v>128.94900000000001</c:v>
                </c:pt>
                <c:pt idx="282">
                  <c:v>128.94900000000001</c:v>
                </c:pt>
                <c:pt idx="283">
                  <c:v>128.94900000000001</c:v>
                </c:pt>
                <c:pt idx="284">
                  <c:v>105.423</c:v>
                </c:pt>
                <c:pt idx="285">
                  <c:v>105.423</c:v>
                </c:pt>
                <c:pt idx="286">
                  <c:v>105.423</c:v>
                </c:pt>
                <c:pt idx="287">
                  <c:v>105.423</c:v>
                </c:pt>
                <c:pt idx="288">
                  <c:v>85.251999999999995</c:v>
                </c:pt>
                <c:pt idx="289">
                  <c:v>94.94</c:v>
                </c:pt>
                <c:pt idx="290">
                  <c:v>85.251999999999995</c:v>
                </c:pt>
                <c:pt idx="291">
                  <c:v>94.94</c:v>
                </c:pt>
                <c:pt idx="292">
                  <c:v>85.251999999999995</c:v>
                </c:pt>
                <c:pt idx="293">
                  <c:v>76.316999999999993</c:v>
                </c:pt>
                <c:pt idx="294">
                  <c:v>76.316999999999993</c:v>
                </c:pt>
                <c:pt idx="295">
                  <c:v>76.316999999999993</c:v>
                </c:pt>
                <c:pt idx="296">
                  <c:v>76.316999999999993</c:v>
                </c:pt>
                <c:pt idx="297">
                  <c:v>68.096000000000004</c:v>
                </c:pt>
                <c:pt idx="298">
                  <c:v>76.316999999999993</c:v>
                </c:pt>
                <c:pt idx="299">
                  <c:v>60.548999999999999</c:v>
                </c:pt>
                <c:pt idx="300">
                  <c:v>68.096000000000004</c:v>
                </c:pt>
                <c:pt idx="301">
                  <c:v>60.548999999999999</c:v>
                </c:pt>
                <c:pt idx="302">
                  <c:v>60.548999999999999</c:v>
                </c:pt>
                <c:pt idx="303">
                  <c:v>60.548999999999999</c:v>
                </c:pt>
                <c:pt idx="304">
                  <c:v>68.096000000000004</c:v>
                </c:pt>
                <c:pt idx="305">
                  <c:v>60.548999999999999</c:v>
                </c:pt>
                <c:pt idx="306">
                  <c:v>60.548999999999999</c:v>
                </c:pt>
                <c:pt idx="307">
                  <c:v>60.548999999999999</c:v>
                </c:pt>
                <c:pt idx="308">
                  <c:v>53.637999999999998</c:v>
                </c:pt>
                <c:pt idx="309">
                  <c:v>53.637999999999998</c:v>
                </c:pt>
                <c:pt idx="310">
                  <c:v>60.548999999999999</c:v>
                </c:pt>
                <c:pt idx="311">
                  <c:v>60.548999999999999</c:v>
                </c:pt>
                <c:pt idx="312">
                  <c:v>60.548999999999999</c:v>
                </c:pt>
                <c:pt idx="313">
                  <c:v>60.548999999999999</c:v>
                </c:pt>
                <c:pt idx="314">
                  <c:v>53.637999999999998</c:v>
                </c:pt>
                <c:pt idx="315">
                  <c:v>53.637999999999998</c:v>
                </c:pt>
                <c:pt idx="316">
                  <c:v>47.326999999999998</c:v>
                </c:pt>
                <c:pt idx="317">
                  <c:v>53.637999999999998</c:v>
                </c:pt>
                <c:pt idx="318">
                  <c:v>60.548999999999999</c:v>
                </c:pt>
                <c:pt idx="319">
                  <c:v>53.637999999999998</c:v>
                </c:pt>
                <c:pt idx="320">
                  <c:v>47.326999999999998</c:v>
                </c:pt>
                <c:pt idx="321">
                  <c:v>36.363</c:v>
                </c:pt>
                <c:pt idx="322">
                  <c:v>41.58</c:v>
                </c:pt>
                <c:pt idx="323">
                  <c:v>47.326999999999998</c:v>
                </c:pt>
                <c:pt idx="324">
                  <c:v>60.548999999999999</c:v>
                </c:pt>
                <c:pt idx="325">
                  <c:v>47.326999999999998</c:v>
                </c:pt>
                <c:pt idx="326">
                  <c:v>47.326999999999998</c:v>
                </c:pt>
                <c:pt idx="327">
                  <c:v>47.326999999999998</c:v>
                </c:pt>
                <c:pt idx="328">
                  <c:v>53.637999999999998</c:v>
                </c:pt>
                <c:pt idx="329">
                  <c:v>47.326999999999998</c:v>
                </c:pt>
                <c:pt idx="330">
                  <c:v>41.58</c:v>
                </c:pt>
                <c:pt idx="331">
                  <c:v>41.58</c:v>
                </c:pt>
                <c:pt idx="332">
                  <c:v>47.326999999999998</c:v>
                </c:pt>
                <c:pt idx="333">
                  <c:v>47.326999999999998</c:v>
                </c:pt>
                <c:pt idx="334">
                  <c:v>47.326999999999998</c:v>
                </c:pt>
                <c:pt idx="335">
                  <c:v>41.58</c:v>
                </c:pt>
                <c:pt idx="336">
                  <c:v>47.326999999999998</c:v>
                </c:pt>
                <c:pt idx="337">
                  <c:v>36.363</c:v>
                </c:pt>
                <c:pt idx="338">
                  <c:v>41.58</c:v>
                </c:pt>
                <c:pt idx="339">
                  <c:v>41.58</c:v>
                </c:pt>
                <c:pt idx="340">
                  <c:v>41.58</c:v>
                </c:pt>
                <c:pt idx="341">
                  <c:v>36.363</c:v>
                </c:pt>
                <c:pt idx="342">
                  <c:v>41.58</c:v>
                </c:pt>
                <c:pt idx="343">
                  <c:v>41.58</c:v>
                </c:pt>
                <c:pt idx="344">
                  <c:v>36.363</c:v>
                </c:pt>
                <c:pt idx="345">
                  <c:v>36.363</c:v>
                </c:pt>
                <c:pt idx="346">
                  <c:v>36.363</c:v>
                </c:pt>
                <c:pt idx="347">
                  <c:v>36.363</c:v>
                </c:pt>
                <c:pt idx="348">
                  <c:v>36.363</c:v>
                </c:pt>
                <c:pt idx="349">
                  <c:v>36.363</c:v>
                </c:pt>
                <c:pt idx="350">
                  <c:v>41.58</c:v>
                </c:pt>
                <c:pt idx="351">
                  <c:v>47.326999999999998</c:v>
                </c:pt>
                <c:pt idx="352">
                  <c:v>36.363</c:v>
                </c:pt>
                <c:pt idx="353">
                  <c:v>36.363</c:v>
                </c:pt>
                <c:pt idx="354">
                  <c:v>36.363</c:v>
                </c:pt>
                <c:pt idx="355">
                  <c:v>41.58</c:v>
                </c:pt>
                <c:pt idx="356">
                  <c:v>36.363</c:v>
                </c:pt>
                <c:pt idx="357">
                  <c:v>36.363</c:v>
                </c:pt>
                <c:pt idx="358">
                  <c:v>31.643000000000001</c:v>
                </c:pt>
                <c:pt idx="359">
                  <c:v>36.363</c:v>
                </c:pt>
                <c:pt idx="360">
                  <c:v>36.363</c:v>
                </c:pt>
                <c:pt idx="361">
                  <c:v>36.363</c:v>
                </c:pt>
                <c:pt idx="362">
                  <c:v>36.363</c:v>
                </c:pt>
                <c:pt idx="363">
                  <c:v>47.326999999999998</c:v>
                </c:pt>
                <c:pt idx="364">
                  <c:v>31.643000000000001</c:v>
                </c:pt>
                <c:pt idx="365">
                  <c:v>36.363</c:v>
                </c:pt>
                <c:pt idx="366">
                  <c:v>31.643000000000001</c:v>
                </c:pt>
                <c:pt idx="367">
                  <c:v>36.363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FE-C04D-8861-F1EFA069B937}"/>
            </c:ext>
          </c:extLst>
        </c:ser>
        <c:ser>
          <c:idx val="5"/>
          <c:order val="5"/>
          <c:tx>
            <c:strRef>
              <c:f>'MQ2-S6'!$G$1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'MQ2-S6'!$G$2:$G$369</c:f>
              <c:numCache>
                <c:formatCode>General</c:formatCode>
                <c:ptCount val="368"/>
                <c:pt idx="0">
                  <c:v>6.0510000000000002</c:v>
                </c:pt>
                <c:pt idx="1">
                  <c:v>6.0510000000000002</c:v>
                </c:pt>
                <c:pt idx="2">
                  <c:v>6.0510000000000002</c:v>
                </c:pt>
                <c:pt idx="3">
                  <c:v>6.0510000000000002</c:v>
                </c:pt>
                <c:pt idx="4">
                  <c:v>6.0510000000000002</c:v>
                </c:pt>
                <c:pt idx="5">
                  <c:v>6.0510000000000002</c:v>
                </c:pt>
                <c:pt idx="6">
                  <c:v>6.8739999999999997</c:v>
                </c:pt>
                <c:pt idx="7">
                  <c:v>6.0510000000000002</c:v>
                </c:pt>
                <c:pt idx="8">
                  <c:v>6.8739999999999997</c:v>
                </c:pt>
                <c:pt idx="9">
                  <c:v>6.0510000000000002</c:v>
                </c:pt>
                <c:pt idx="10">
                  <c:v>6.0510000000000002</c:v>
                </c:pt>
                <c:pt idx="11">
                  <c:v>6.0510000000000002</c:v>
                </c:pt>
                <c:pt idx="12">
                  <c:v>6.0510000000000002</c:v>
                </c:pt>
                <c:pt idx="13">
                  <c:v>6.0510000000000002</c:v>
                </c:pt>
                <c:pt idx="14">
                  <c:v>6.8739999999999997</c:v>
                </c:pt>
                <c:pt idx="15">
                  <c:v>6.8739999999999997</c:v>
                </c:pt>
                <c:pt idx="16">
                  <c:v>6.8739999999999997</c:v>
                </c:pt>
                <c:pt idx="17">
                  <c:v>6.8739999999999997</c:v>
                </c:pt>
                <c:pt idx="18">
                  <c:v>6.0510000000000002</c:v>
                </c:pt>
                <c:pt idx="19">
                  <c:v>6.0510000000000002</c:v>
                </c:pt>
                <c:pt idx="20">
                  <c:v>6.0510000000000002</c:v>
                </c:pt>
                <c:pt idx="21">
                  <c:v>6.0510000000000002</c:v>
                </c:pt>
                <c:pt idx="22">
                  <c:v>6.8739999999999997</c:v>
                </c:pt>
                <c:pt idx="23">
                  <c:v>6.0510000000000002</c:v>
                </c:pt>
                <c:pt idx="24">
                  <c:v>6.0510000000000002</c:v>
                </c:pt>
                <c:pt idx="25">
                  <c:v>6.8739999999999997</c:v>
                </c:pt>
                <c:pt idx="26">
                  <c:v>6.0510000000000002</c:v>
                </c:pt>
                <c:pt idx="27">
                  <c:v>6.8739999999999997</c:v>
                </c:pt>
                <c:pt idx="28">
                  <c:v>6.8739999999999997</c:v>
                </c:pt>
                <c:pt idx="29">
                  <c:v>6.0510000000000002</c:v>
                </c:pt>
                <c:pt idx="30">
                  <c:v>6.0510000000000002</c:v>
                </c:pt>
                <c:pt idx="31">
                  <c:v>7.7690000000000001</c:v>
                </c:pt>
                <c:pt idx="32">
                  <c:v>6.0510000000000002</c:v>
                </c:pt>
                <c:pt idx="33">
                  <c:v>6.0510000000000002</c:v>
                </c:pt>
                <c:pt idx="34">
                  <c:v>6.0510000000000002</c:v>
                </c:pt>
                <c:pt idx="35">
                  <c:v>6.0510000000000002</c:v>
                </c:pt>
                <c:pt idx="36">
                  <c:v>4.6070000000000002</c:v>
                </c:pt>
                <c:pt idx="37">
                  <c:v>6.8739999999999997</c:v>
                </c:pt>
                <c:pt idx="38">
                  <c:v>6.0510000000000002</c:v>
                </c:pt>
                <c:pt idx="39">
                  <c:v>6.0510000000000002</c:v>
                </c:pt>
                <c:pt idx="40">
                  <c:v>6.0510000000000002</c:v>
                </c:pt>
                <c:pt idx="41">
                  <c:v>6.0510000000000002</c:v>
                </c:pt>
                <c:pt idx="42">
                  <c:v>6.0510000000000002</c:v>
                </c:pt>
                <c:pt idx="43">
                  <c:v>6.0510000000000002</c:v>
                </c:pt>
                <c:pt idx="44">
                  <c:v>6.0510000000000002</c:v>
                </c:pt>
                <c:pt idx="45">
                  <c:v>6.8739999999999997</c:v>
                </c:pt>
                <c:pt idx="46">
                  <c:v>6.0510000000000002</c:v>
                </c:pt>
                <c:pt idx="47">
                  <c:v>6.8739999999999997</c:v>
                </c:pt>
                <c:pt idx="48">
                  <c:v>6.0510000000000002</c:v>
                </c:pt>
                <c:pt idx="49">
                  <c:v>6.0510000000000002</c:v>
                </c:pt>
                <c:pt idx="50">
                  <c:v>6.0510000000000002</c:v>
                </c:pt>
                <c:pt idx="51">
                  <c:v>6.0510000000000002</c:v>
                </c:pt>
                <c:pt idx="52">
                  <c:v>6.8739999999999997</c:v>
                </c:pt>
                <c:pt idx="53">
                  <c:v>6.0510000000000002</c:v>
                </c:pt>
                <c:pt idx="54">
                  <c:v>6.0510000000000002</c:v>
                </c:pt>
                <c:pt idx="55">
                  <c:v>6.0510000000000002</c:v>
                </c:pt>
                <c:pt idx="56">
                  <c:v>6.0510000000000002</c:v>
                </c:pt>
                <c:pt idx="57">
                  <c:v>6.0510000000000002</c:v>
                </c:pt>
                <c:pt idx="58">
                  <c:v>6.8739999999999997</c:v>
                </c:pt>
                <c:pt idx="59">
                  <c:v>6.0510000000000002</c:v>
                </c:pt>
                <c:pt idx="60">
                  <c:v>6.8739999999999997</c:v>
                </c:pt>
                <c:pt idx="61">
                  <c:v>6.8739999999999997</c:v>
                </c:pt>
                <c:pt idx="62">
                  <c:v>6.8739999999999997</c:v>
                </c:pt>
                <c:pt idx="63">
                  <c:v>6.8739999999999997</c:v>
                </c:pt>
                <c:pt idx="64">
                  <c:v>6.8739999999999997</c:v>
                </c:pt>
                <c:pt idx="65">
                  <c:v>6.0510000000000002</c:v>
                </c:pt>
                <c:pt idx="66">
                  <c:v>7.7690000000000001</c:v>
                </c:pt>
                <c:pt idx="67">
                  <c:v>6.0510000000000002</c:v>
                </c:pt>
                <c:pt idx="68">
                  <c:v>6.0510000000000002</c:v>
                </c:pt>
                <c:pt idx="69">
                  <c:v>6.0510000000000002</c:v>
                </c:pt>
                <c:pt idx="70">
                  <c:v>6.0510000000000002</c:v>
                </c:pt>
                <c:pt idx="71">
                  <c:v>5.2960000000000003</c:v>
                </c:pt>
                <c:pt idx="72">
                  <c:v>6.0510000000000002</c:v>
                </c:pt>
                <c:pt idx="73">
                  <c:v>6.8739999999999997</c:v>
                </c:pt>
                <c:pt idx="74">
                  <c:v>6.8739999999999997</c:v>
                </c:pt>
                <c:pt idx="75">
                  <c:v>6.0510000000000002</c:v>
                </c:pt>
                <c:pt idx="76">
                  <c:v>6.0510000000000002</c:v>
                </c:pt>
                <c:pt idx="77">
                  <c:v>6.0510000000000002</c:v>
                </c:pt>
                <c:pt idx="78">
                  <c:v>6.8739999999999997</c:v>
                </c:pt>
                <c:pt idx="79">
                  <c:v>6.8739999999999997</c:v>
                </c:pt>
                <c:pt idx="80">
                  <c:v>7.7690000000000001</c:v>
                </c:pt>
                <c:pt idx="81">
                  <c:v>5.2960000000000003</c:v>
                </c:pt>
                <c:pt idx="82">
                  <c:v>6.0510000000000002</c:v>
                </c:pt>
                <c:pt idx="83">
                  <c:v>6.0510000000000002</c:v>
                </c:pt>
                <c:pt idx="84">
                  <c:v>6.0510000000000002</c:v>
                </c:pt>
                <c:pt idx="85">
                  <c:v>6.0510000000000002</c:v>
                </c:pt>
                <c:pt idx="86">
                  <c:v>6.0510000000000002</c:v>
                </c:pt>
                <c:pt idx="87">
                  <c:v>6.0510000000000002</c:v>
                </c:pt>
                <c:pt idx="88">
                  <c:v>6.0510000000000002</c:v>
                </c:pt>
                <c:pt idx="89">
                  <c:v>6.0510000000000002</c:v>
                </c:pt>
                <c:pt idx="90">
                  <c:v>6.0510000000000002</c:v>
                </c:pt>
                <c:pt idx="91">
                  <c:v>6.0510000000000002</c:v>
                </c:pt>
                <c:pt idx="92">
                  <c:v>6.8739999999999997</c:v>
                </c:pt>
                <c:pt idx="93">
                  <c:v>6.8739999999999997</c:v>
                </c:pt>
                <c:pt idx="94">
                  <c:v>6.0510000000000002</c:v>
                </c:pt>
                <c:pt idx="95">
                  <c:v>6.0510000000000002</c:v>
                </c:pt>
                <c:pt idx="96">
                  <c:v>7.7690000000000001</c:v>
                </c:pt>
                <c:pt idx="97">
                  <c:v>6.8739999999999997</c:v>
                </c:pt>
                <c:pt idx="98">
                  <c:v>7.7690000000000001</c:v>
                </c:pt>
                <c:pt idx="99">
                  <c:v>6.0510000000000002</c:v>
                </c:pt>
                <c:pt idx="100">
                  <c:v>6.0510000000000002</c:v>
                </c:pt>
                <c:pt idx="101">
                  <c:v>6.8739999999999997</c:v>
                </c:pt>
                <c:pt idx="102">
                  <c:v>6.8739999999999997</c:v>
                </c:pt>
                <c:pt idx="103">
                  <c:v>6.8739999999999997</c:v>
                </c:pt>
                <c:pt idx="104">
                  <c:v>6.8739999999999997</c:v>
                </c:pt>
                <c:pt idx="105">
                  <c:v>7.7690000000000001</c:v>
                </c:pt>
                <c:pt idx="106">
                  <c:v>7.7690000000000001</c:v>
                </c:pt>
                <c:pt idx="107">
                  <c:v>7.7690000000000001</c:v>
                </c:pt>
                <c:pt idx="108">
                  <c:v>7.7690000000000001</c:v>
                </c:pt>
                <c:pt idx="109">
                  <c:v>8.7390000000000008</c:v>
                </c:pt>
                <c:pt idx="110">
                  <c:v>8.7390000000000008</c:v>
                </c:pt>
                <c:pt idx="111">
                  <c:v>9.7870000000000008</c:v>
                </c:pt>
                <c:pt idx="112">
                  <c:v>10.917</c:v>
                </c:pt>
                <c:pt idx="113">
                  <c:v>9.7870000000000008</c:v>
                </c:pt>
                <c:pt idx="114">
                  <c:v>10.917</c:v>
                </c:pt>
                <c:pt idx="115">
                  <c:v>10.917</c:v>
                </c:pt>
                <c:pt idx="116">
                  <c:v>8.7390000000000008</c:v>
                </c:pt>
                <c:pt idx="117">
                  <c:v>10.917</c:v>
                </c:pt>
                <c:pt idx="118">
                  <c:v>12.131</c:v>
                </c:pt>
                <c:pt idx="119">
                  <c:v>10.917</c:v>
                </c:pt>
                <c:pt idx="120">
                  <c:v>12.131</c:v>
                </c:pt>
                <c:pt idx="121">
                  <c:v>13.433999999999999</c:v>
                </c:pt>
                <c:pt idx="122">
                  <c:v>13.433999999999999</c:v>
                </c:pt>
                <c:pt idx="123">
                  <c:v>16.317</c:v>
                </c:pt>
                <c:pt idx="124">
                  <c:v>17.904</c:v>
                </c:pt>
                <c:pt idx="125">
                  <c:v>19.594000000000001</c:v>
                </c:pt>
                <c:pt idx="126">
                  <c:v>21.39</c:v>
                </c:pt>
                <c:pt idx="127">
                  <c:v>25.314</c:v>
                </c:pt>
                <c:pt idx="128">
                  <c:v>23.295000000000002</c:v>
                </c:pt>
                <c:pt idx="129">
                  <c:v>25.314</c:v>
                </c:pt>
                <c:pt idx="130">
                  <c:v>25.314</c:v>
                </c:pt>
                <c:pt idx="131">
                  <c:v>29.706</c:v>
                </c:pt>
                <c:pt idx="132">
                  <c:v>27.449000000000002</c:v>
                </c:pt>
                <c:pt idx="133">
                  <c:v>32.088000000000001</c:v>
                </c:pt>
                <c:pt idx="134">
                  <c:v>34.598999999999997</c:v>
                </c:pt>
                <c:pt idx="135">
                  <c:v>34.598999999999997</c:v>
                </c:pt>
                <c:pt idx="136">
                  <c:v>37.241999999999997</c:v>
                </c:pt>
                <c:pt idx="137">
                  <c:v>37.241999999999997</c:v>
                </c:pt>
                <c:pt idx="138">
                  <c:v>37.241999999999997</c:v>
                </c:pt>
                <c:pt idx="139">
                  <c:v>37.241999999999997</c:v>
                </c:pt>
                <c:pt idx="140">
                  <c:v>40.023000000000003</c:v>
                </c:pt>
                <c:pt idx="141">
                  <c:v>42.945999999999998</c:v>
                </c:pt>
                <c:pt idx="142">
                  <c:v>40.023000000000003</c:v>
                </c:pt>
                <c:pt idx="143">
                  <c:v>40.023000000000003</c:v>
                </c:pt>
                <c:pt idx="144">
                  <c:v>40.023000000000003</c:v>
                </c:pt>
                <c:pt idx="145">
                  <c:v>42.945999999999998</c:v>
                </c:pt>
                <c:pt idx="146">
                  <c:v>42.945999999999998</c:v>
                </c:pt>
                <c:pt idx="147">
                  <c:v>40.023000000000003</c:v>
                </c:pt>
                <c:pt idx="148">
                  <c:v>37.241999999999997</c:v>
                </c:pt>
                <c:pt idx="149">
                  <c:v>46.014000000000003</c:v>
                </c:pt>
                <c:pt idx="150">
                  <c:v>42.945999999999998</c:v>
                </c:pt>
                <c:pt idx="151">
                  <c:v>42.945999999999998</c:v>
                </c:pt>
                <c:pt idx="152">
                  <c:v>42.945999999999998</c:v>
                </c:pt>
                <c:pt idx="153">
                  <c:v>42.945999999999998</c:v>
                </c:pt>
                <c:pt idx="154">
                  <c:v>46.014000000000003</c:v>
                </c:pt>
                <c:pt idx="155">
                  <c:v>42.945999999999998</c:v>
                </c:pt>
                <c:pt idx="156">
                  <c:v>37.241999999999997</c:v>
                </c:pt>
                <c:pt idx="157">
                  <c:v>42.945999999999998</c:v>
                </c:pt>
                <c:pt idx="158">
                  <c:v>46.014000000000003</c:v>
                </c:pt>
                <c:pt idx="159">
                  <c:v>40.023000000000003</c:v>
                </c:pt>
                <c:pt idx="160">
                  <c:v>40.023000000000003</c:v>
                </c:pt>
                <c:pt idx="161">
                  <c:v>40.023000000000003</c:v>
                </c:pt>
                <c:pt idx="162">
                  <c:v>42.945999999999998</c:v>
                </c:pt>
                <c:pt idx="163">
                  <c:v>42.945999999999998</c:v>
                </c:pt>
                <c:pt idx="164">
                  <c:v>46.014000000000003</c:v>
                </c:pt>
                <c:pt idx="165">
                  <c:v>42.945999999999998</c:v>
                </c:pt>
                <c:pt idx="166">
                  <c:v>40.023000000000003</c:v>
                </c:pt>
                <c:pt idx="167">
                  <c:v>42.945999999999998</c:v>
                </c:pt>
                <c:pt idx="168">
                  <c:v>42.945999999999998</c:v>
                </c:pt>
                <c:pt idx="169">
                  <c:v>40.023000000000003</c:v>
                </c:pt>
                <c:pt idx="170">
                  <c:v>42.945999999999998</c:v>
                </c:pt>
                <c:pt idx="171">
                  <c:v>42.945999999999998</c:v>
                </c:pt>
                <c:pt idx="172">
                  <c:v>42.945999999999998</c:v>
                </c:pt>
                <c:pt idx="173">
                  <c:v>46.014000000000003</c:v>
                </c:pt>
                <c:pt idx="174">
                  <c:v>42.945999999999998</c:v>
                </c:pt>
                <c:pt idx="175">
                  <c:v>42.945999999999998</c:v>
                </c:pt>
                <c:pt idx="176">
                  <c:v>40.023000000000003</c:v>
                </c:pt>
                <c:pt idx="177">
                  <c:v>42.945999999999998</c:v>
                </c:pt>
                <c:pt idx="178">
                  <c:v>42.945999999999998</c:v>
                </c:pt>
                <c:pt idx="179">
                  <c:v>42.945999999999998</c:v>
                </c:pt>
                <c:pt idx="180">
                  <c:v>37.241999999999997</c:v>
                </c:pt>
                <c:pt idx="181">
                  <c:v>42.945999999999998</c:v>
                </c:pt>
                <c:pt idx="182">
                  <c:v>40.023000000000003</c:v>
                </c:pt>
                <c:pt idx="183">
                  <c:v>42.945999999999998</c:v>
                </c:pt>
                <c:pt idx="184">
                  <c:v>42.945999999999998</c:v>
                </c:pt>
                <c:pt idx="185">
                  <c:v>40.023000000000003</c:v>
                </c:pt>
                <c:pt idx="186">
                  <c:v>42.945999999999998</c:v>
                </c:pt>
                <c:pt idx="187">
                  <c:v>40.023000000000003</c:v>
                </c:pt>
                <c:pt idx="188">
                  <c:v>42.945999999999998</c:v>
                </c:pt>
                <c:pt idx="189">
                  <c:v>40.023000000000003</c:v>
                </c:pt>
                <c:pt idx="190">
                  <c:v>42.945999999999998</c:v>
                </c:pt>
                <c:pt idx="191">
                  <c:v>40.023000000000003</c:v>
                </c:pt>
                <c:pt idx="192">
                  <c:v>40.023000000000003</c:v>
                </c:pt>
                <c:pt idx="193">
                  <c:v>40.023000000000003</c:v>
                </c:pt>
                <c:pt idx="194">
                  <c:v>40.023000000000003</c:v>
                </c:pt>
                <c:pt idx="195">
                  <c:v>37.241999999999997</c:v>
                </c:pt>
                <c:pt idx="196">
                  <c:v>37.241999999999997</c:v>
                </c:pt>
                <c:pt idx="197">
                  <c:v>37.241999999999997</c:v>
                </c:pt>
                <c:pt idx="198">
                  <c:v>37.241999999999997</c:v>
                </c:pt>
                <c:pt idx="199">
                  <c:v>37.241999999999997</c:v>
                </c:pt>
                <c:pt idx="200">
                  <c:v>34.598999999999997</c:v>
                </c:pt>
                <c:pt idx="201">
                  <c:v>34.598999999999997</c:v>
                </c:pt>
                <c:pt idx="202">
                  <c:v>34.598999999999997</c:v>
                </c:pt>
                <c:pt idx="203">
                  <c:v>34.598999999999997</c:v>
                </c:pt>
                <c:pt idx="204">
                  <c:v>34.598999999999997</c:v>
                </c:pt>
                <c:pt idx="205">
                  <c:v>34.598999999999997</c:v>
                </c:pt>
                <c:pt idx="206">
                  <c:v>34.598999999999997</c:v>
                </c:pt>
                <c:pt idx="207">
                  <c:v>32.088000000000001</c:v>
                </c:pt>
                <c:pt idx="208">
                  <c:v>32.088000000000001</c:v>
                </c:pt>
                <c:pt idx="209">
                  <c:v>32.088000000000001</c:v>
                </c:pt>
                <c:pt idx="210">
                  <c:v>34.598999999999997</c:v>
                </c:pt>
                <c:pt idx="211">
                  <c:v>32.088000000000001</c:v>
                </c:pt>
                <c:pt idx="212">
                  <c:v>34.598999999999997</c:v>
                </c:pt>
                <c:pt idx="213">
                  <c:v>29.706</c:v>
                </c:pt>
                <c:pt idx="214">
                  <c:v>32.088000000000001</c:v>
                </c:pt>
                <c:pt idx="215">
                  <c:v>32.088000000000001</c:v>
                </c:pt>
                <c:pt idx="216">
                  <c:v>32.088000000000001</c:v>
                </c:pt>
                <c:pt idx="217">
                  <c:v>32.088000000000001</c:v>
                </c:pt>
                <c:pt idx="218">
                  <c:v>32.088000000000001</c:v>
                </c:pt>
                <c:pt idx="219">
                  <c:v>29.706</c:v>
                </c:pt>
                <c:pt idx="220">
                  <c:v>29.706</c:v>
                </c:pt>
                <c:pt idx="221">
                  <c:v>29.706</c:v>
                </c:pt>
                <c:pt idx="222">
                  <c:v>32.088000000000001</c:v>
                </c:pt>
                <c:pt idx="223">
                  <c:v>25.314</c:v>
                </c:pt>
                <c:pt idx="224">
                  <c:v>34.598999999999997</c:v>
                </c:pt>
                <c:pt idx="225">
                  <c:v>29.706</c:v>
                </c:pt>
                <c:pt idx="226">
                  <c:v>29.706</c:v>
                </c:pt>
                <c:pt idx="227">
                  <c:v>29.706</c:v>
                </c:pt>
                <c:pt idx="228">
                  <c:v>29.706</c:v>
                </c:pt>
                <c:pt idx="229">
                  <c:v>27.449000000000002</c:v>
                </c:pt>
                <c:pt idx="230">
                  <c:v>32.088000000000001</c:v>
                </c:pt>
                <c:pt idx="231">
                  <c:v>32.088000000000001</c:v>
                </c:pt>
                <c:pt idx="232">
                  <c:v>29.706</c:v>
                </c:pt>
                <c:pt idx="233">
                  <c:v>29.706</c:v>
                </c:pt>
                <c:pt idx="234">
                  <c:v>32.088000000000001</c:v>
                </c:pt>
                <c:pt idx="235">
                  <c:v>32.088000000000001</c:v>
                </c:pt>
                <c:pt idx="236">
                  <c:v>32.088000000000001</c:v>
                </c:pt>
                <c:pt idx="237">
                  <c:v>32.088000000000001</c:v>
                </c:pt>
                <c:pt idx="238">
                  <c:v>29.706</c:v>
                </c:pt>
                <c:pt idx="239">
                  <c:v>29.706</c:v>
                </c:pt>
                <c:pt idx="240">
                  <c:v>32.088000000000001</c:v>
                </c:pt>
                <c:pt idx="241">
                  <c:v>29.706</c:v>
                </c:pt>
                <c:pt idx="242">
                  <c:v>27.449000000000002</c:v>
                </c:pt>
                <c:pt idx="243">
                  <c:v>32.088000000000001</c:v>
                </c:pt>
                <c:pt idx="244">
                  <c:v>32.088000000000001</c:v>
                </c:pt>
                <c:pt idx="245">
                  <c:v>29.706</c:v>
                </c:pt>
                <c:pt idx="246">
                  <c:v>29.706</c:v>
                </c:pt>
                <c:pt idx="247">
                  <c:v>29.706</c:v>
                </c:pt>
                <c:pt idx="248">
                  <c:v>32.088000000000001</c:v>
                </c:pt>
                <c:pt idx="249">
                  <c:v>29.706</c:v>
                </c:pt>
                <c:pt idx="250">
                  <c:v>29.706</c:v>
                </c:pt>
                <c:pt idx="251">
                  <c:v>29.706</c:v>
                </c:pt>
                <c:pt idx="252">
                  <c:v>29.706</c:v>
                </c:pt>
                <c:pt idx="253">
                  <c:v>32.088000000000001</c:v>
                </c:pt>
                <c:pt idx="254">
                  <c:v>29.706</c:v>
                </c:pt>
                <c:pt idx="255">
                  <c:v>32.088000000000001</c:v>
                </c:pt>
                <c:pt idx="256">
                  <c:v>29.706</c:v>
                </c:pt>
                <c:pt idx="257">
                  <c:v>29.706</c:v>
                </c:pt>
                <c:pt idx="258">
                  <c:v>32.088000000000001</c:v>
                </c:pt>
                <c:pt idx="259">
                  <c:v>29.706</c:v>
                </c:pt>
                <c:pt idx="260">
                  <c:v>29.706</c:v>
                </c:pt>
                <c:pt idx="261">
                  <c:v>29.706</c:v>
                </c:pt>
                <c:pt idx="262">
                  <c:v>29.706</c:v>
                </c:pt>
                <c:pt idx="263">
                  <c:v>32.088000000000001</c:v>
                </c:pt>
                <c:pt idx="264">
                  <c:v>27.449000000000002</c:v>
                </c:pt>
                <c:pt idx="265">
                  <c:v>29.706</c:v>
                </c:pt>
                <c:pt idx="266">
                  <c:v>29.706</c:v>
                </c:pt>
                <c:pt idx="267">
                  <c:v>29.706</c:v>
                </c:pt>
                <c:pt idx="268">
                  <c:v>29.706</c:v>
                </c:pt>
                <c:pt idx="269">
                  <c:v>32.088000000000001</c:v>
                </c:pt>
                <c:pt idx="270">
                  <c:v>29.706</c:v>
                </c:pt>
                <c:pt idx="271">
                  <c:v>29.706</c:v>
                </c:pt>
                <c:pt idx="272">
                  <c:v>29.706</c:v>
                </c:pt>
                <c:pt idx="273">
                  <c:v>29.706</c:v>
                </c:pt>
                <c:pt idx="274">
                  <c:v>29.706</c:v>
                </c:pt>
                <c:pt idx="275">
                  <c:v>32.088000000000001</c:v>
                </c:pt>
                <c:pt idx="276">
                  <c:v>27.449000000000002</c:v>
                </c:pt>
                <c:pt idx="277">
                  <c:v>32.088000000000001</c:v>
                </c:pt>
                <c:pt idx="278">
                  <c:v>29.706</c:v>
                </c:pt>
                <c:pt idx="279">
                  <c:v>27.449000000000002</c:v>
                </c:pt>
                <c:pt idx="280">
                  <c:v>27.449000000000002</c:v>
                </c:pt>
                <c:pt idx="281">
                  <c:v>27.449000000000002</c:v>
                </c:pt>
                <c:pt idx="282">
                  <c:v>27.449000000000002</c:v>
                </c:pt>
                <c:pt idx="283">
                  <c:v>27.449000000000002</c:v>
                </c:pt>
                <c:pt idx="284">
                  <c:v>23.295000000000002</c:v>
                </c:pt>
                <c:pt idx="285">
                  <c:v>23.295000000000002</c:v>
                </c:pt>
                <c:pt idx="286">
                  <c:v>23.295000000000002</c:v>
                </c:pt>
                <c:pt idx="287">
                  <c:v>23.295000000000002</c:v>
                </c:pt>
                <c:pt idx="288">
                  <c:v>19.594000000000001</c:v>
                </c:pt>
                <c:pt idx="289">
                  <c:v>21.39</c:v>
                </c:pt>
                <c:pt idx="290">
                  <c:v>19.594000000000001</c:v>
                </c:pt>
                <c:pt idx="291">
                  <c:v>21.39</c:v>
                </c:pt>
                <c:pt idx="292">
                  <c:v>19.594000000000001</c:v>
                </c:pt>
                <c:pt idx="293">
                  <c:v>17.904</c:v>
                </c:pt>
                <c:pt idx="294">
                  <c:v>17.904</c:v>
                </c:pt>
                <c:pt idx="295">
                  <c:v>17.904</c:v>
                </c:pt>
                <c:pt idx="296">
                  <c:v>17.904</c:v>
                </c:pt>
                <c:pt idx="297">
                  <c:v>16.317</c:v>
                </c:pt>
                <c:pt idx="298">
                  <c:v>17.904</c:v>
                </c:pt>
                <c:pt idx="299">
                  <c:v>14.827999999999999</c:v>
                </c:pt>
                <c:pt idx="300">
                  <c:v>16.317</c:v>
                </c:pt>
                <c:pt idx="301">
                  <c:v>14.827999999999999</c:v>
                </c:pt>
                <c:pt idx="302">
                  <c:v>14.827999999999999</c:v>
                </c:pt>
                <c:pt idx="303">
                  <c:v>14.827999999999999</c:v>
                </c:pt>
                <c:pt idx="304">
                  <c:v>16.317</c:v>
                </c:pt>
                <c:pt idx="305">
                  <c:v>14.827999999999999</c:v>
                </c:pt>
                <c:pt idx="306">
                  <c:v>14.827999999999999</c:v>
                </c:pt>
                <c:pt idx="307">
                  <c:v>14.827999999999999</c:v>
                </c:pt>
                <c:pt idx="308">
                  <c:v>13.433999999999999</c:v>
                </c:pt>
                <c:pt idx="309">
                  <c:v>13.433999999999999</c:v>
                </c:pt>
                <c:pt idx="310">
                  <c:v>14.827999999999999</c:v>
                </c:pt>
                <c:pt idx="311">
                  <c:v>14.827999999999999</c:v>
                </c:pt>
                <c:pt idx="312">
                  <c:v>14.827999999999999</c:v>
                </c:pt>
                <c:pt idx="313">
                  <c:v>14.827999999999999</c:v>
                </c:pt>
                <c:pt idx="314">
                  <c:v>13.433999999999999</c:v>
                </c:pt>
                <c:pt idx="315">
                  <c:v>13.433999999999999</c:v>
                </c:pt>
                <c:pt idx="316">
                  <c:v>12.131</c:v>
                </c:pt>
                <c:pt idx="317">
                  <c:v>13.433999999999999</c:v>
                </c:pt>
                <c:pt idx="318">
                  <c:v>14.827999999999999</c:v>
                </c:pt>
                <c:pt idx="319">
                  <c:v>13.433999999999999</c:v>
                </c:pt>
                <c:pt idx="320">
                  <c:v>12.131</c:v>
                </c:pt>
                <c:pt idx="321">
                  <c:v>9.7870000000000008</c:v>
                </c:pt>
                <c:pt idx="322">
                  <c:v>10.917</c:v>
                </c:pt>
                <c:pt idx="323">
                  <c:v>12.131</c:v>
                </c:pt>
                <c:pt idx="324">
                  <c:v>14.827999999999999</c:v>
                </c:pt>
                <c:pt idx="325">
                  <c:v>12.131</c:v>
                </c:pt>
                <c:pt idx="326">
                  <c:v>12.131</c:v>
                </c:pt>
                <c:pt idx="327">
                  <c:v>12.131</c:v>
                </c:pt>
                <c:pt idx="328">
                  <c:v>13.433999999999999</c:v>
                </c:pt>
                <c:pt idx="329">
                  <c:v>12.131</c:v>
                </c:pt>
                <c:pt idx="330">
                  <c:v>10.917</c:v>
                </c:pt>
                <c:pt idx="331">
                  <c:v>10.917</c:v>
                </c:pt>
                <c:pt idx="332">
                  <c:v>12.131</c:v>
                </c:pt>
                <c:pt idx="333">
                  <c:v>12.131</c:v>
                </c:pt>
                <c:pt idx="334">
                  <c:v>12.131</c:v>
                </c:pt>
                <c:pt idx="335">
                  <c:v>10.917</c:v>
                </c:pt>
                <c:pt idx="336">
                  <c:v>12.131</c:v>
                </c:pt>
                <c:pt idx="337">
                  <c:v>9.7870000000000008</c:v>
                </c:pt>
                <c:pt idx="338">
                  <c:v>10.917</c:v>
                </c:pt>
                <c:pt idx="339">
                  <c:v>10.917</c:v>
                </c:pt>
                <c:pt idx="340">
                  <c:v>10.917</c:v>
                </c:pt>
                <c:pt idx="341">
                  <c:v>9.7870000000000008</c:v>
                </c:pt>
                <c:pt idx="342">
                  <c:v>10.917</c:v>
                </c:pt>
                <c:pt idx="343">
                  <c:v>10.917</c:v>
                </c:pt>
                <c:pt idx="344">
                  <c:v>9.7870000000000008</c:v>
                </c:pt>
                <c:pt idx="345">
                  <c:v>9.7870000000000008</c:v>
                </c:pt>
                <c:pt idx="346">
                  <c:v>9.7870000000000008</c:v>
                </c:pt>
                <c:pt idx="347">
                  <c:v>9.7870000000000008</c:v>
                </c:pt>
                <c:pt idx="348">
                  <c:v>9.7870000000000008</c:v>
                </c:pt>
                <c:pt idx="349">
                  <c:v>9.7870000000000008</c:v>
                </c:pt>
                <c:pt idx="350">
                  <c:v>10.917</c:v>
                </c:pt>
                <c:pt idx="351">
                  <c:v>12.131</c:v>
                </c:pt>
                <c:pt idx="352">
                  <c:v>9.7870000000000008</c:v>
                </c:pt>
                <c:pt idx="353">
                  <c:v>9.7870000000000008</c:v>
                </c:pt>
                <c:pt idx="354">
                  <c:v>9.7870000000000008</c:v>
                </c:pt>
                <c:pt idx="355">
                  <c:v>10.917</c:v>
                </c:pt>
                <c:pt idx="356">
                  <c:v>9.7870000000000008</c:v>
                </c:pt>
                <c:pt idx="357">
                  <c:v>9.7870000000000008</c:v>
                </c:pt>
                <c:pt idx="358">
                  <c:v>8.7390000000000008</c:v>
                </c:pt>
                <c:pt idx="359">
                  <c:v>9.7870000000000008</c:v>
                </c:pt>
                <c:pt idx="360">
                  <c:v>9.7870000000000008</c:v>
                </c:pt>
                <c:pt idx="361">
                  <c:v>9.7870000000000008</c:v>
                </c:pt>
                <c:pt idx="362">
                  <c:v>9.7870000000000008</c:v>
                </c:pt>
                <c:pt idx="363">
                  <c:v>12.131</c:v>
                </c:pt>
                <c:pt idx="364">
                  <c:v>8.7390000000000008</c:v>
                </c:pt>
                <c:pt idx="365">
                  <c:v>9.7870000000000008</c:v>
                </c:pt>
                <c:pt idx="366">
                  <c:v>8.7390000000000008</c:v>
                </c:pt>
                <c:pt idx="367">
                  <c:v>9.7870000000000008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FE-C04D-8861-F1EFA069B937}"/>
            </c:ext>
          </c:extLst>
        </c:ser>
        <c:ser>
          <c:idx val="6"/>
          <c:order val="6"/>
          <c:tx>
            <c:strRef>
              <c:f>'MQ2-S6'!$H$1</c:f>
              <c:strCache>
                <c:ptCount val="1"/>
                <c:pt idx="0">
                  <c:v>smoke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'MQ2-S6'!$H$2:$H$369</c:f>
              <c:numCache>
                <c:formatCode>General</c:formatCode>
                <c:ptCount val="368"/>
                <c:pt idx="0">
                  <c:v>11.391</c:v>
                </c:pt>
                <c:pt idx="1">
                  <c:v>11.391</c:v>
                </c:pt>
                <c:pt idx="2">
                  <c:v>11.391</c:v>
                </c:pt>
                <c:pt idx="3">
                  <c:v>11.391</c:v>
                </c:pt>
                <c:pt idx="4">
                  <c:v>11.391</c:v>
                </c:pt>
                <c:pt idx="5">
                  <c:v>11.391</c:v>
                </c:pt>
                <c:pt idx="6">
                  <c:v>12.855</c:v>
                </c:pt>
                <c:pt idx="7">
                  <c:v>11.391</c:v>
                </c:pt>
                <c:pt idx="8">
                  <c:v>12.855</c:v>
                </c:pt>
                <c:pt idx="9">
                  <c:v>11.391</c:v>
                </c:pt>
                <c:pt idx="10">
                  <c:v>11.391</c:v>
                </c:pt>
                <c:pt idx="11">
                  <c:v>11.391</c:v>
                </c:pt>
                <c:pt idx="12">
                  <c:v>11.391</c:v>
                </c:pt>
                <c:pt idx="13">
                  <c:v>11.391</c:v>
                </c:pt>
                <c:pt idx="14">
                  <c:v>12.855</c:v>
                </c:pt>
                <c:pt idx="15">
                  <c:v>12.855</c:v>
                </c:pt>
                <c:pt idx="16">
                  <c:v>12.855</c:v>
                </c:pt>
                <c:pt idx="17">
                  <c:v>12.855</c:v>
                </c:pt>
                <c:pt idx="18">
                  <c:v>11.391</c:v>
                </c:pt>
                <c:pt idx="19">
                  <c:v>11.391</c:v>
                </c:pt>
                <c:pt idx="20">
                  <c:v>11.391</c:v>
                </c:pt>
                <c:pt idx="21">
                  <c:v>11.391</c:v>
                </c:pt>
                <c:pt idx="22">
                  <c:v>12.855</c:v>
                </c:pt>
                <c:pt idx="23">
                  <c:v>11.391</c:v>
                </c:pt>
                <c:pt idx="24">
                  <c:v>11.391</c:v>
                </c:pt>
                <c:pt idx="25">
                  <c:v>12.855</c:v>
                </c:pt>
                <c:pt idx="26">
                  <c:v>11.391</c:v>
                </c:pt>
                <c:pt idx="27">
                  <c:v>12.855</c:v>
                </c:pt>
                <c:pt idx="28">
                  <c:v>12.855</c:v>
                </c:pt>
                <c:pt idx="29">
                  <c:v>11.391</c:v>
                </c:pt>
                <c:pt idx="30">
                  <c:v>11.391</c:v>
                </c:pt>
                <c:pt idx="31">
                  <c:v>14.436</c:v>
                </c:pt>
                <c:pt idx="32">
                  <c:v>11.391</c:v>
                </c:pt>
                <c:pt idx="33">
                  <c:v>11.391</c:v>
                </c:pt>
                <c:pt idx="34">
                  <c:v>11.391</c:v>
                </c:pt>
                <c:pt idx="35">
                  <c:v>11.391</c:v>
                </c:pt>
                <c:pt idx="36">
                  <c:v>8.7970000000000006</c:v>
                </c:pt>
                <c:pt idx="37">
                  <c:v>12.855</c:v>
                </c:pt>
                <c:pt idx="38">
                  <c:v>11.391</c:v>
                </c:pt>
                <c:pt idx="39">
                  <c:v>11.391</c:v>
                </c:pt>
                <c:pt idx="40">
                  <c:v>11.391</c:v>
                </c:pt>
                <c:pt idx="41">
                  <c:v>11.391</c:v>
                </c:pt>
                <c:pt idx="42">
                  <c:v>11.391</c:v>
                </c:pt>
                <c:pt idx="43">
                  <c:v>11.391</c:v>
                </c:pt>
                <c:pt idx="44">
                  <c:v>11.391</c:v>
                </c:pt>
                <c:pt idx="45">
                  <c:v>12.855</c:v>
                </c:pt>
                <c:pt idx="46">
                  <c:v>11.391</c:v>
                </c:pt>
                <c:pt idx="47">
                  <c:v>12.855</c:v>
                </c:pt>
                <c:pt idx="48">
                  <c:v>11.391</c:v>
                </c:pt>
                <c:pt idx="49">
                  <c:v>11.391</c:v>
                </c:pt>
                <c:pt idx="50">
                  <c:v>11.391</c:v>
                </c:pt>
                <c:pt idx="51">
                  <c:v>11.391</c:v>
                </c:pt>
                <c:pt idx="52">
                  <c:v>12.855</c:v>
                </c:pt>
                <c:pt idx="53">
                  <c:v>11.391</c:v>
                </c:pt>
                <c:pt idx="54">
                  <c:v>11.391</c:v>
                </c:pt>
                <c:pt idx="55">
                  <c:v>11.391</c:v>
                </c:pt>
                <c:pt idx="56">
                  <c:v>11.391</c:v>
                </c:pt>
                <c:pt idx="57">
                  <c:v>11.391</c:v>
                </c:pt>
                <c:pt idx="58">
                  <c:v>12.855</c:v>
                </c:pt>
                <c:pt idx="59">
                  <c:v>11.391</c:v>
                </c:pt>
                <c:pt idx="60">
                  <c:v>12.855</c:v>
                </c:pt>
                <c:pt idx="61">
                  <c:v>12.855</c:v>
                </c:pt>
                <c:pt idx="62">
                  <c:v>12.855</c:v>
                </c:pt>
                <c:pt idx="63">
                  <c:v>12.855</c:v>
                </c:pt>
                <c:pt idx="64">
                  <c:v>12.855</c:v>
                </c:pt>
                <c:pt idx="65">
                  <c:v>11.391</c:v>
                </c:pt>
                <c:pt idx="66">
                  <c:v>14.436</c:v>
                </c:pt>
                <c:pt idx="67">
                  <c:v>11.391</c:v>
                </c:pt>
                <c:pt idx="68">
                  <c:v>11.391</c:v>
                </c:pt>
                <c:pt idx="69">
                  <c:v>11.391</c:v>
                </c:pt>
                <c:pt idx="70">
                  <c:v>11.391</c:v>
                </c:pt>
                <c:pt idx="71">
                  <c:v>10.039999999999999</c:v>
                </c:pt>
                <c:pt idx="72">
                  <c:v>11.391</c:v>
                </c:pt>
                <c:pt idx="73">
                  <c:v>12.855</c:v>
                </c:pt>
                <c:pt idx="74">
                  <c:v>12.855</c:v>
                </c:pt>
                <c:pt idx="75">
                  <c:v>11.391</c:v>
                </c:pt>
                <c:pt idx="76">
                  <c:v>11.391</c:v>
                </c:pt>
                <c:pt idx="77">
                  <c:v>11.391</c:v>
                </c:pt>
                <c:pt idx="78">
                  <c:v>12.855</c:v>
                </c:pt>
                <c:pt idx="79">
                  <c:v>12.855</c:v>
                </c:pt>
                <c:pt idx="80">
                  <c:v>14.436</c:v>
                </c:pt>
                <c:pt idx="81">
                  <c:v>10.039999999999999</c:v>
                </c:pt>
                <c:pt idx="82">
                  <c:v>11.391</c:v>
                </c:pt>
                <c:pt idx="83">
                  <c:v>11.391</c:v>
                </c:pt>
                <c:pt idx="84">
                  <c:v>11.391</c:v>
                </c:pt>
                <c:pt idx="85">
                  <c:v>11.391</c:v>
                </c:pt>
                <c:pt idx="86">
                  <c:v>11.391</c:v>
                </c:pt>
                <c:pt idx="87">
                  <c:v>11.391</c:v>
                </c:pt>
                <c:pt idx="88">
                  <c:v>11.391</c:v>
                </c:pt>
                <c:pt idx="89">
                  <c:v>11.391</c:v>
                </c:pt>
                <c:pt idx="90">
                  <c:v>11.391</c:v>
                </c:pt>
                <c:pt idx="91">
                  <c:v>11.391</c:v>
                </c:pt>
                <c:pt idx="92">
                  <c:v>12.855</c:v>
                </c:pt>
                <c:pt idx="93">
                  <c:v>12.855</c:v>
                </c:pt>
                <c:pt idx="94">
                  <c:v>11.391</c:v>
                </c:pt>
                <c:pt idx="95">
                  <c:v>11.391</c:v>
                </c:pt>
                <c:pt idx="96">
                  <c:v>14.436</c:v>
                </c:pt>
                <c:pt idx="97">
                  <c:v>12.855</c:v>
                </c:pt>
                <c:pt idx="98">
                  <c:v>14.436</c:v>
                </c:pt>
                <c:pt idx="99">
                  <c:v>11.391</c:v>
                </c:pt>
                <c:pt idx="100">
                  <c:v>11.391</c:v>
                </c:pt>
                <c:pt idx="101">
                  <c:v>12.855</c:v>
                </c:pt>
                <c:pt idx="102">
                  <c:v>12.855</c:v>
                </c:pt>
                <c:pt idx="103">
                  <c:v>12.855</c:v>
                </c:pt>
                <c:pt idx="104">
                  <c:v>12.855</c:v>
                </c:pt>
                <c:pt idx="105">
                  <c:v>14.436</c:v>
                </c:pt>
                <c:pt idx="106">
                  <c:v>14.436</c:v>
                </c:pt>
                <c:pt idx="107">
                  <c:v>14.436</c:v>
                </c:pt>
                <c:pt idx="108">
                  <c:v>14.436</c:v>
                </c:pt>
                <c:pt idx="109">
                  <c:v>16.138000000000002</c:v>
                </c:pt>
                <c:pt idx="110">
                  <c:v>16.138000000000002</c:v>
                </c:pt>
                <c:pt idx="111">
                  <c:v>17.966999999999999</c:v>
                </c:pt>
                <c:pt idx="112">
                  <c:v>19.927</c:v>
                </c:pt>
                <c:pt idx="113">
                  <c:v>17.966999999999999</c:v>
                </c:pt>
                <c:pt idx="114">
                  <c:v>19.927</c:v>
                </c:pt>
                <c:pt idx="115">
                  <c:v>19.927</c:v>
                </c:pt>
                <c:pt idx="116">
                  <c:v>16.138000000000002</c:v>
                </c:pt>
                <c:pt idx="117">
                  <c:v>19.927</c:v>
                </c:pt>
                <c:pt idx="118">
                  <c:v>22.021000000000001</c:v>
                </c:pt>
                <c:pt idx="119">
                  <c:v>19.927</c:v>
                </c:pt>
                <c:pt idx="120">
                  <c:v>22.021000000000001</c:v>
                </c:pt>
                <c:pt idx="121">
                  <c:v>24.256</c:v>
                </c:pt>
                <c:pt idx="122">
                  <c:v>24.256</c:v>
                </c:pt>
                <c:pt idx="123">
                  <c:v>29.164000000000001</c:v>
                </c:pt>
                <c:pt idx="124">
                  <c:v>31.847000000000001</c:v>
                </c:pt>
                <c:pt idx="125">
                  <c:v>34.689</c:v>
                </c:pt>
                <c:pt idx="126">
                  <c:v>37.695</c:v>
                </c:pt>
                <c:pt idx="127">
                  <c:v>44.22</c:v>
                </c:pt>
                <c:pt idx="128">
                  <c:v>40.869999999999997</c:v>
                </c:pt>
                <c:pt idx="129">
                  <c:v>44.22</c:v>
                </c:pt>
                <c:pt idx="130">
                  <c:v>44.22</c:v>
                </c:pt>
                <c:pt idx="131">
                  <c:v>51.460999999999999</c:v>
                </c:pt>
                <c:pt idx="132">
                  <c:v>47.747999999999998</c:v>
                </c:pt>
                <c:pt idx="133">
                  <c:v>55.363</c:v>
                </c:pt>
                <c:pt idx="134">
                  <c:v>59.460999999999999</c:v>
                </c:pt>
                <c:pt idx="135">
                  <c:v>59.460999999999999</c:v>
                </c:pt>
                <c:pt idx="136">
                  <c:v>63.759</c:v>
                </c:pt>
                <c:pt idx="137">
                  <c:v>63.759</c:v>
                </c:pt>
                <c:pt idx="138">
                  <c:v>63.759</c:v>
                </c:pt>
                <c:pt idx="139">
                  <c:v>63.759</c:v>
                </c:pt>
                <c:pt idx="140">
                  <c:v>68.263000000000005</c:v>
                </c:pt>
                <c:pt idx="141">
                  <c:v>72.977999999999994</c:v>
                </c:pt>
                <c:pt idx="142">
                  <c:v>68.263000000000005</c:v>
                </c:pt>
                <c:pt idx="143">
                  <c:v>68.263000000000005</c:v>
                </c:pt>
                <c:pt idx="144">
                  <c:v>68.263000000000005</c:v>
                </c:pt>
                <c:pt idx="145">
                  <c:v>72.977999999999994</c:v>
                </c:pt>
                <c:pt idx="146">
                  <c:v>72.977999999999994</c:v>
                </c:pt>
                <c:pt idx="147">
                  <c:v>68.263000000000005</c:v>
                </c:pt>
                <c:pt idx="148">
                  <c:v>63.759</c:v>
                </c:pt>
                <c:pt idx="149">
                  <c:v>77.91</c:v>
                </c:pt>
                <c:pt idx="150">
                  <c:v>72.977999999999994</c:v>
                </c:pt>
                <c:pt idx="151">
                  <c:v>72.977999999999994</c:v>
                </c:pt>
                <c:pt idx="152">
                  <c:v>72.977999999999994</c:v>
                </c:pt>
                <c:pt idx="153">
                  <c:v>72.977999999999994</c:v>
                </c:pt>
                <c:pt idx="154">
                  <c:v>77.91</c:v>
                </c:pt>
                <c:pt idx="155">
                  <c:v>72.977999999999994</c:v>
                </c:pt>
                <c:pt idx="156">
                  <c:v>63.759</c:v>
                </c:pt>
                <c:pt idx="157">
                  <c:v>72.977999999999994</c:v>
                </c:pt>
                <c:pt idx="158">
                  <c:v>77.91</c:v>
                </c:pt>
                <c:pt idx="159">
                  <c:v>68.263000000000005</c:v>
                </c:pt>
                <c:pt idx="160">
                  <c:v>68.263000000000005</c:v>
                </c:pt>
                <c:pt idx="161">
                  <c:v>68.263000000000005</c:v>
                </c:pt>
                <c:pt idx="162">
                  <c:v>72.977999999999994</c:v>
                </c:pt>
                <c:pt idx="163">
                  <c:v>72.977999999999994</c:v>
                </c:pt>
                <c:pt idx="164">
                  <c:v>77.91</c:v>
                </c:pt>
                <c:pt idx="165">
                  <c:v>72.977999999999994</c:v>
                </c:pt>
                <c:pt idx="166">
                  <c:v>68.263000000000005</c:v>
                </c:pt>
                <c:pt idx="167">
                  <c:v>72.977999999999994</c:v>
                </c:pt>
                <c:pt idx="168">
                  <c:v>72.977999999999994</c:v>
                </c:pt>
                <c:pt idx="169">
                  <c:v>68.263000000000005</c:v>
                </c:pt>
                <c:pt idx="170">
                  <c:v>72.977999999999994</c:v>
                </c:pt>
                <c:pt idx="171">
                  <c:v>72.977999999999994</c:v>
                </c:pt>
                <c:pt idx="172">
                  <c:v>72.977999999999994</c:v>
                </c:pt>
                <c:pt idx="173">
                  <c:v>77.91</c:v>
                </c:pt>
                <c:pt idx="174">
                  <c:v>72.977999999999994</c:v>
                </c:pt>
                <c:pt idx="175">
                  <c:v>72.977999999999994</c:v>
                </c:pt>
                <c:pt idx="176">
                  <c:v>68.263000000000005</c:v>
                </c:pt>
                <c:pt idx="177">
                  <c:v>72.977999999999994</c:v>
                </c:pt>
                <c:pt idx="178">
                  <c:v>72.977999999999994</c:v>
                </c:pt>
                <c:pt idx="179">
                  <c:v>72.977999999999994</c:v>
                </c:pt>
                <c:pt idx="180">
                  <c:v>63.759</c:v>
                </c:pt>
                <c:pt idx="181">
                  <c:v>72.977999999999994</c:v>
                </c:pt>
                <c:pt idx="182">
                  <c:v>68.263000000000005</c:v>
                </c:pt>
                <c:pt idx="183">
                  <c:v>72.977999999999994</c:v>
                </c:pt>
                <c:pt idx="184">
                  <c:v>72.977999999999994</c:v>
                </c:pt>
                <c:pt idx="185">
                  <c:v>68.263000000000005</c:v>
                </c:pt>
                <c:pt idx="186">
                  <c:v>72.977999999999994</c:v>
                </c:pt>
                <c:pt idx="187">
                  <c:v>68.263000000000005</c:v>
                </c:pt>
                <c:pt idx="188">
                  <c:v>72.977999999999994</c:v>
                </c:pt>
                <c:pt idx="189">
                  <c:v>68.263000000000005</c:v>
                </c:pt>
                <c:pt idx="190">
                  <c:v>72.977999999999994</c:v>
                </c:pt>
                <c:pt idx="191">
                  <c:v>68.263000000000005</c:v>
                </c:pt>
                <c:pt idx="192">
                  <c:v>68.263000000000005</c:v>
                </c:pt>
                <c:pt idx="193">
                  <c:v>68.263000000000005</c:v>
                </c:pt>
                <c:pt idx="194">
                  <c:v>68.263000000000005</c:v>
                </c:pt>
                <c:pt idx="195">
                  <c:v>63.759</c:v>
                </c:pt>
                <c:pt idx="196">
                  <c:v>63.759</c:v>
                </c:pt>
                <c:pt idx="197">
                  <c:v>63.759</c:v>
                </c:pt>
                <c:pt idx="198">
                  <c:v>63.759</c:v>
                </c:pt>
                <c:pt idx="199">
                  <c:v>63.759</c:v>
                </c:pt>
                <c:pt idx="200">
                  <c:v>59.460999999999999</c:v>
                </c:pt>
                <c:pt idx="201">
                  <c:v>59.460999999999999</c:v>
                </c:pt>
                <c:pt idx="202">
                  <c:v>59.460999999999999</c:v>
                </c:pt>
                <c:pt idx="203">
                  <c:v>59.460999999999999</c:v>
                </c:pt>
                <c:pt idx="204">
                  <c:v>59.460999999999999</c:v>
                </c:pt>
                <c:pt idx="205">
                  <c:v>59.460999999999999</c:v>
                </c:pt>
                <c:pt idx="206">
                  <c:v>59.460999999999999</c:v>
                </c:pt>
                <c:pt idx="207">
                  <c:v>55.363</c:v>
                </c:pt>
                <c:pt idx="208">
                  <c:v>55.363</c:v>
                </c:pt>
                <c:pt idx="209">
                  <c:v>55.363</c:v>
                </c:pt>
                <c:pt idx="210">
                  <c:v>59.460999999999999</c:v>
                </c:pt>
                <c:pt idx="211">
                  <c:v>55.363</c:v>
                </c:pt>
                <c:pt idx="212">
                  <c:v>59.460999999999999</c:v>
                </c:pt>
                <c:pt idx="213">
                  <c:v>51.460999999999999</c:v>
                </c:pt>
                <c:pt idx="214">
                  <c:v>55.363</c:v>
                </c:pt>
                <c:pt idx="215">
                  <c:v>55.363</c:v>
                </c:pt>
                <c:pt idx="216">
                  <c:v>55.363</c:v>
                </c:pt>
                <c:pt idx="217">
                  <c:v>55.363</c:v>
                </c:pt>
                <c:pt idx="218">
                  <c:v>55.363</c:v>
                </c:pt>
                <c:pt idx="219">
                  <c:v>51.460999999999999</c:v>
                </c:pt>
                <c:pt idx="220">
                  <c:v>51.460999999999999</c:v>
                </c:pt>
                <c:pt idx="221">
                  <c:v>51.460999999999999</c:v>
                </c:pt>
                <c:pt idx="222">
                  <c:v>55.363</c:v>
                </c:pt>
                <c:pt idx="223">
                  <c:v>44.22</c:v>
                </c:pt>
                <c:pt idx="224">
                  <c:v>59.460999999999999</c:v>
                </c:pt>
                <c:pt idx="225">
                  <c:v>51.460999999999999</c:v>
                </c:pt>
                <c:pt idx="226">
                  <c:v>51.460999999999999</c:v>
                </c:pt>
                <c:pt idx="227">
                  <c:v>51.460999999999999</c:v>
                </c:pt>
                <c:pt idx="228">
                  <c:v>51.460999999999999</c:v>
                </c:pt>
                <c:pt idx="229">
                  <c:v>47.747999999999998</c:v>
                </c:pt>
                <c:pt idx="230">
                  <c:v>55.363</c:v>
                </c:pt>
                <c:pt idx="231">
                  <c:v>55.363</c:v>
                </c:pt>
                <c:pt idx="232">
                  <c:v>51.460999999999999</c:v>
                </c:pt>
                <c:pt idx="233">
                  <c:v>51.460999999999999</c:v>
                </c:pt>
                <c:pt idx="234">
                  <c:v>55.363</c:v>
                </c:pt>
                <c:pt idx="235">
                  <c:v>55.363</c:v>
                </c:pt>
                <c:pt idx="236">
                  <c:v>55.363</c:v>
                </c:pt>
                <c:pt idx="237">
                  <c:v>55.363</c:v>
                </c:pt>
                <c:pt idx="238">
                  <c:v>51.460999999999999</c:v>
                </c:pt>
                <c:pt idx="239">
                  <c:v>51.460999999999999</c:v>
                </c:pt>
                <c:pt idx="240">
                  <c:v>55.363</c:v>
                </c:pt>
                <c:pt idx="241">
                  <c:v>51.460999999999999</c:v>
                </c:pt>
                <c:pt idx="242">
                  <c:v>47.747999999999998</c:v>
                </c:pt>
                <c:pt idx="243">
                  <c:v>55.363</c:v>
                </c:pt>
                <c:pt idx="244">
                  <c:v>55.363</c:v>
                </c:pt>
                <c:pt idx="245">
                  <c:v>51.460999999999999</c:v>
                </c:pt>
                <c:pt idx="246">
                  <c:v>51.460999999999999</c:v>
                </c:pt>
                <c:pt idx="247">
                  <c:v>51.460999999999999</c:v>
                </c:pt>
                <c:pt idx="248">
                  <c:v>55.363</c:v>
                </c:pt>
                <c:pt idx="249">
                  <c:v>51.460999999999999</c:v>
                </c:pt>
                <c:pt idx="250">
                  <c:v>51.460999999999999</c:v>
                </c:pt>
                <c:pt idx="251">
                  <c:v>51.460999999999999</c:v>
                </c:pt>
                <c:pt idx="252">
                  <c:v>51.460999999999999</c:v>
                </c:pt>
                <c:pt idx="253">
                  <c:v>55.363</c:v>
                </c:pt>
                <c:pt idx="254">
                  <c:v>51.460999999999999</c:v>
                </c:pt>
                <c:pt idx="255">
                  <c:v>55.363</c:v>
                </c:pt>
                <c:pt idx="256">
                  <c:v>51.460999999999999</c:v>
                </c:pt>
                <c:pt idx="257">
                  <c:v>51.460999999999999</c:v>
                </c:pt>
                <c:pt idx="258">
                  <c:v>55.363</c:v>
                </c:pt>
                <c:pt idx="259">
                  <c:v>51.460999999999999</c:v>
                </c:pt>
                <c:pt idx="260">
                  <c:v>51.460999999999999</c:v>
                </c:pt>
                <c:pt idx="261">
                  <c:v>51.460999999999999</c:v>
                </c:pt>
                <c:pt idx="262">
                  <c:v>51.460999999999999</c:v>
                </c:pt>
                <c:pt idx="263">
                  <c:v>55.363</c:v>
                </c:pt>
                <c:pt idx="264">
                  <c:v>47.747999999999998</c:v>
                </c:pt>
                <c:pt idx="265">
                  <c:v>51.460999999999999</c:v>
                </c:pt>
                <c:pt idx="266">
                  <c:v>51.460999999999999</c:v>
                </c:pt>
                <c:pt idx="267">
                  <c:v>51.460999999999999</c:v>
                </c:pt>
                <c:pt idx="268">
                  <c:v>51.460999999999999</c:v>
                </c:pt>
                <c:pt idx="269">
                  <c:v>55.363</c:v>
                </c:pt>
                <c:pt idx="270">
                  <c:v>51.460999999999999</c:v>
                </c:pt>
                <c:pt idx="271">
                  <c:v>51.460999999999999</c:v>
                </c:pt>
                <c:pt idx="272">
                  <c:v>51.460999999999999</c:v>
                </c:pt>
                <c:pt idx="273">
                  <c:v>51.460999999999999</c:v>
                </c:pt>
                <c:pt idx="274">
                  <c:v>51.460999999999999</c:v>
                </c:pt>
                <c:pt idx="275">
                  <c:v>55.363</c:v>
                </c:pt>
                <c:pt idx="276">
                  <c:v>47.747999999999998</c:v>
                </c:pt>
                <c:pt idx="277">
                  <c:v>55.363</c:v>
                </c:pt>
                <c:pt idx="278">
                  <c:v>51.460999999999999</c:v>
                </c:pt>
                <c:pt idx="279">
                  <c:v>47.747999999999998</c:v>
                </c:pt>
                <c:pt idx="280">
                  <c:v>47.747999999999998</c:v>
                </c:pt>
                <c:pt idx="281">
                  <c:v>47.747999999999998</c:v>
                </c:pt>
                <c:pt idx="282">
                  <c:v>47.747999999999998</c:v>
                </c:pt>
                <c:pt idx="283">
                  <c:v>47.747999999999998</c:v>
                </c:pt>
                <c:pt idx="284">
                  <c:v>40.869999999999997</c:v>
                </c:pt>
                <c:pt idx="285">
                  <c:v>40.869999999999997</c:v>
                </c:pt>
                <c:pt idx="286">
                  <c:v>40.869999999999997</c:v>
                </c:pt>
                <c:pt idx="287">
                  <c:v>40.869999999999997</c:v>
                </c:pt>
                <c:pt idx="288">
                  <c:v>34.689</c:v>
                </c:pt>
                <c:pt idx="289">
                  <c:v>37.695</c:v>
                </c:pt>
                <c:pt idx="290">
                  <c:v>34.689</c:v>
                </c:pt>
                <c:pt idx="291">
                  <c:v>37.695</c:v>
                </c:pt>
                <c:pt idx="292">
                  <c:v>34.689</c:v>
                </c:pt>
                <c:pt idx="293">
                  <c:v>31.847000000000001</c:v>
                </c:pt>
                <c:pt idx="294">
                  <c:v>31.847000000000001</c:v>
                </c:pt>
                <c:pt idx="295">
                  <c:v>31.847000000000001</c:v>
                </c:pt>
                <c:pt idx="296">
                  <c:v>31.847000000000001</c:v>
                </c:pt>
                <c:pt idx="297">
                  <c:v>29.164000000000001</c:v>
                </c:pt>
                <c:pt idx="298">
                  <c:v>31.847000000000001</c:v>
                </c:pt>
                <c:pt idx="299">
                  <c:v>26.635000000000002</c:v>
                </c:pt>
                <c:pt idx="300">
                  <c:v>29.164000000000001</c:v>
                </c:pt>
                <c:pt idx="301">
                  <c:v>26.635000000000002</c:v>
                </c:pt>
                <c:pt idx="302">
                  <c:v>26.635000000000002</c:v>
                </c:pt>
                <c:pt idx="303">
                  <c:v>26.635000000000002</c:v>
                </c:pt>
                <c:pt idx="304">
                  <c:v>29.164000000000001</c:v>
                </c:pt>
                <c:pt idx="305">
                  <c:v>26.635000000000002</c:v>
                </c:pt>
                <c:pt idx="306">
                  <c:v>26.635000000000002</c:v>
                </c:pt>
                <c:pt idx="307">
                  <c:v>26.635000000000002</c:v>
                </c:pt>
                <c:pt idx="308">
                  <c:v>24.256</c:v>
                </c:pt>
                <c:pt idx="309">
                  <c:v>24.256</c:v>
                </c:pt>
                <c:pt idx="310">
                  <c:v>26.635000000000002</c:v>
                </c:pt>
                <c:pt idx="311">
                  <c:v>26.635000000000002</c:v>
                </c:pt>
                <c:pt idx="312">
                  <c:v>26.635000000000002</c:v>
                </c:pt>
                <c:pt idx="313">
                  <c:v>26.635000000000002</c:v>
                </c:pt>
                <c:pt idx="314">
                  <c:v>24.256</c:v>
                </c:pt>
                <c:pt idx="315">
                  <c:v>24.256</c:v>
                </c:pt>
                <c:pt idx="316">
                  <c:v>22.021000000000001</c:v>
                </c:pt>
                <c:pt idx="317">
                  <c:v>24.256</c:v>
                </c:pt>
                <c:pt idx="318">
                  <c:v>26.635000000000002</c:v>
                </c:pt>
                <c:pt idx="319">
                  <c:v>24.256</c:v>
                </c:pt>
                <c:pt idx="320">
                  <c:v>22.021000000000001</c:v>
                </c:pt>
                <c:pt idx="321">
                  <c:v>17.966999999999999</c:v>
                </c:pt>
                <c:pt idx="322">
                  <c:v>19.927</c:v>
                </c:pt>
                <c:pt idx="323">
                  <c:v>22.021000000000001</c:v>
                </c:pt>
                <c:pt idx="324">
                  <c:v>26.635000000000002</c:v>
                </c:pt>
                <c:pt idx="325">
                  <c:v>22.021000000000001</c:v>
                </c:pt>
                <c:pt idx="326">
                  <c:v>22.021000000000001</c:v>
                </c:pt>
                <c:pt idx="327">
                  <c:v>22.021000000000001</c:v>
                </c:pt>
                <c:pt idx="328">
                  <c:v>24.256</c:v>
                </c:pt>
                <c:pt idx="329">
                  <c:v>22.021000000000001</c:v>
                </c:pt>
                <c:pt idx="330">
                  <c:v>19.927</c:v>
                </c:pt>
                <c:pt idx="331">
                  <c:v>19.927</c:v>
                </c:pt>
                <c:pt idx="332">
                  <c:v>22.021000000000001</c:v>
                </c:pt>
                <c:pt idx="333">
                  <c:v>22.021000000000001</c:v>
                </c:pt>
                <c:pt idx="334">
                  <c:v>22.021000000000001</c:v>
                </c:pt>
                <c:pt idx="335">
                  <c:v>19.927</c:v>
                </c:pt>
                <c:pt idx="336">
                  <c:v>22.021000000000001</c:v>
                </c:pt>
                <c:pt idx="337">
                  <c:v>17.966999999999999</c:v>
                </c:pt>
                <c:pt idx="338">
                  <c:v>19.927</c:v>
                </c:pt>
                <c:pt idx="339">
                  <c:v>19.927</c:v>
                </c:pt>
                <c:pt idx="340">
                  <c:v>19.927</c:v>
                </c:pt>
                <c:pt idx="341">
                  <c:v>17.966999999999999</c:v>
                </c:pt>
                <c:pt idx="342">
                  <c:v>19.927</c:v>
                </c:pt>
                <c:pt idx="343">
                  <c:v>19.927</c:v>
                </c:pt>
                <c:pt idx="344">
                  <c:v>17.966999999999999</c:v>
                </c:pt>
                <c:pt idx="345">
                  <c:v>17.966999999999999</c:v>
                </c:pt>
                <c:pt idx="346">
                  <c:v>17.966999999999999</c:v>
                </c:pt>
                <c:pt idx="347">
                  <c:v>17.966999999999999</c:v>
                </c:pt>
                <c:pt idx="348">
                  <c:v>17.966999999999999</c:v>
                </c:pt>
                <c:pt idx="349">
                  <c:v>17.966999999999999</c:v>
                </c:pt>
                <c:pt idx="350">
                  <c:v>19.927</c:v>
                </c:pt>
                <c:pt idx="351">
                  <c:v>22.021000000000001</c:v>
                </c:pt>
                <c:pt idx="352">
                  <c:v>17.966999999999999</c:v>
                </c:pt>
                <c:pt idx="353">
                  <c:v>17.966999999999999</c:v>
                </c:pt>
                <c:pt idx="354">
                  <c:v>17.966999999999999</c:v>
                </c:pt>
                <c:pt idx="355">
                  <c:v>19.927</c:v>
                </c:pt>
                <c:pt idx="356">
                  <c:v>17.966999999999999</c:v>
                </c:pt>
                <c:pt idx="357">
                  <c:v>17.966999999999999</c:v>
                </c:pt>
                <c:pt idx="358">
                  <c:v>16.138000000000002</c:v>
                </c:pt>
                <c:pt idx="359">
                  <c:v>17.966999999999999</c:v>
                </c:pt>
                <c:pt idx="360">
                  <c:v>17.966999999999999</c:v>
                </c:pt>
                <c:pt idx="361">
                  <c:v>17.966999999999999</c:v>
                </c:pt>
                <c:pt idx="362">
                  <c:v>17.966999999999999</c:v>
                </c:pt>
                <c:pt idx="363">
                  <c:v>22.021000000000001</c:v>
                </c:pt>
                <c:pt idx="364">
                  <c:v>16.138000000000002</c:v>
                </c:pt>
                <c:pt idx="365">
                  <c:v>17.966999999999999</c:v>
                </c:pt>
                <c:pt idx="366">
                  <c:v>16.138000000000002</c:v>
                </c:pt>
                <c:pt idx="367">
                  <c:v>17.966999999999999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FE-C04D-8861-F1EFA069B937}"/>
            </c:ext>
          </c:extLst>
        </c:ser>
        <c:ser>
          <c:idx val="7"/>
          <c:order val="7"/>
          <c:tx>
            <c:strRef>
              <c:f>'MQ2-S6'!$I$1</c:f>
              <c:strCache>
                <c:ptCount val="1"/>
                <c:pt idx="0">
                  <c:v>propane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'MQ2-S6'!$I$2:$I$369</c:f>
              <c:numCache>
                <c:formatCode>General</c:formatCode>
                <c:ptCount val="368"/>
                <c:pt idx="0">
                  <c:v>4.7190000000000003</c:v>
                </c:pt>
                <c:pt idx="1">
                  <c:v>4.7190000000000003</c:v>
                </c:pt>
                <c:pt idx="2">
                  <c:v>4.7190000000000003</c:v>
                </c:pt>
                <c:pt idx="3">
                  <c:v>4.7190000000000003</c:v>
                </c:pt>
                <c:pt idx="4">
                  <c:v>4.7190000000000003</c:v>
                </c:pt>
                <c:pt idx="5">
                  <c:v>4.7190000000000003</c:v>
                </c:pt>
                <c:pt idx="6">
                  <c:v>5.2</c:v>
                </c:pt>
                <c:pt idx="7">
                  <c:v>4.7190000000000003</c:v>
                </c:pt>
                <c:pt idx="8">
                  <c:v>5.2</c:v>
                </c:pt>
                <c:pt idx="9">
                  <c:v>4.7190000000000003</c:v>
                </c:pt>
                <c:pt idx="10">
                  <c:v>4.7190000000000003</c:v>
                </c:pt>
                <c:pt idx="11">
                  <c:v>4.7190000000000003</c:v>
                </c:pt>
                <c:pt idx="12">
                  <c:v>4.7190000000000003</c:v>
                </c:pt>
                <c:pt idx="13">
                  <c:v>4.7190000000000003</c:v>
                </c:pt>
                <c:pt idx="14">
                  <c:v>5.2</c:v>
                </c:pt>
                <c:pt idx="15">
                  <c:v>5.2</c:v>
                </c:pt>
                <c:pt idx="16">
                  <c:v>5.2</c:v>
                </c:pt>
                <c:pt idx="17">
                  <c:v>5.2</c:v>
                </c:pt>
                <c:pt idx="18">
                  <c:v>4.7190000000000003</c:v>
                </c:pt>
                <c:pt idx="19">
                  <c:v>4.7190000000000003</c:v>
                </c:pt>
                <c:pt idx="20">
                  <c:v>4.7190000000000003</c:v>
                </c:pt>
                <c:pt idx="21">
                  <c:v>4.7190000000000003</c:v>
                </c:pt>
                <c:pt idx="22">
                  <c:v>5.2</c:v>
                </c:pt>
                <c:pt idx="23">
                  <c:v>4.7190000000000003</c:v>
                </c:pt>
                <c:pt idx="24">
                  <c:v>4.7190000000000003</c:v>
                </c:pt>
                <c:pt idx="25">
                  <c:v>5.2</c:v>
                </c:pt>
                <c:pt idx="26">
                  <c:v>4.7190000000000003</c:v>
                </c:pt>
                <c:pt idx="27">
                  <c:v>5.2</c:v>
                </c:pt>
                <c:pt idx="28">
                  <c:v>5.2</c:v>
                </c:pt>
                <c:pt idx="29">
                  <c:v>4.7190000000000003</c:v>
                </c:pt>
                <c:pt idx="30">
                  <c:v>4.7190000000000003</c:v>
                </c:pt>
                <c:pt idx="31">
                  <c:v>5.7080000000000002</c:v>
                </c:pt>
                <c:pt idx="32">
                  <c:v>4.7190000000000003</c:v>
                </c:pt>
                <c:pt idx="33">
                  <c:v>4.7190000000000003</c:v>
                </c:pt>
                <c:pt idx="34">
                  <c:v>4.7190000000000003</c:v>
                </c:pt>
                <c:pt idx="35">
                  <c:v>4.7190000000000003</c:v>
                </c:pt>
                <c:pt idx="36">
                  <c:v>3.835</c:v>
                </c:pt>
                <c:pt idx="37">
                  <c:v>5.2</c:v>
                </c:pt>
                <c:pt idx="38">
                  <c:v>4.7190000000000003</c:v>
                </c:pt>
                <c:pt idx="39">
                  <c:v>4.7190000000000003</c:v>
                </c:pt>
                <c:pt idx="40">
                  <c:v>4.7190000000000003</c:v>
                </c:pt>
                <c:pt idx="41">
                  <c:v>4.7190000000000003</c:v>
                </c:pt>
                <c:pt idx="42">
                  <c:v>4.7190000000000003</c:v>
                </c:pt>
                <c:pt idx="43">
                  <c:v>4.7190000000000003</c:v>
                </c:pt>
                <c:pt idx="44">
                  <c:v>4.7190000000000003</c:v>
                </c:pt>
                <c:pt idx="45">
                  <c:v>5.2</c:v>
                </c:pt>
                <c:pt idx="46">
                  <c:v>4.7190000000000003</c:v>
                </c:pt>
                <c:pt idx="47">
                  <c:v>5.2</c:v>
                </c:pt>
                <c:pt idx="48">
                  <c:v>4.7190000000000003</c:v>
                </c:pt>
                <c:pt idx="49">
                  <c:v>4.7190000000000003</c:v>
                </c:pt>
                <c:pt idx="50">
                  <c:v>4.7190000000000003</c:v>
                </c:pt>
                <c:pt idx="51">
                  <c:v>4.7190000000000003</c:v>
                </c:pt>
                <c:pt idx="52">
                  <c:v>5.2</c:v>
                </c:pt>
                <c:pt idx="53">
                  <c:v>4.7190000000000003</c:v>
                </c:pt>
                <c:pt idx="54">
                  <c:v>4.7190000000000003</c:v>
                </c:pt>
                <c:pt idx="55">
                  <c:v>4.7190000000000003</c:v>
                </c:pt>
                <c:pt idx="56">
                  <c:v>4.7190000000000003</c:v>
                </c:pt>
                <c:pt idx="57">
                  <c:v>4.7190000000000003</c:v>
                </c:pt>
                <c:pt idx="58">
                  <c:v>5.2</c:v>
                </c:pt>
                <c:pt idx="59">
                  <c:v>4.7190000000000003</c:v>
                </c:pt>
                <c:pt idx="60">
                  <c:v>5.2</c:v>
                </c:pt>
                <c:pt idx="61">
                  <c:v>5.2</c:v>
                </c:pt>
                <c:pt idx="62">
                  <c:v>5.2</c:v>
                </c:pt>
                <c:pt idx="63">
                  <c:v>5.2</c:v>
                </c:pt>
                <c:pt idx="64">
                  <c:v>5.2</c:v>
                </c:pt>
                <c:pt idx="65">
                  <c:v>4.7190000000000003</c:v>
                </c:pt>
                <c:pt idx="66">
                  <c:v>5.7080000000000002</c:v>
                </c:pt>
                <c:pt idx="67">
                  <c:v>4.7190000000000003</c:v>
                </c:pt>
                <c:pt idx="68">
                  <c:v>4.7190000000000003</c:v>
                </c:pt>
                <c:pt idx="69">
                  <c:v>4.7190000000000003</c:v>
                </c:pt>
                <c:pt idx="70">
                  <c:v>4.7190000000000003</c:v>
                </c:pt>
                <c:pt idx="71">
                  <c:v>4.2640000000000002</c:v>
                </c:pt>
                <c:pt idx="72">
                  <c:v>4.7190000000000003</c:v>
                </c:pt>
                <c:pt idx="73">
                  <c:v>5.2</c:v>
                </c:pt>
                <c:pt idx="74">
                  <c:v>5.2</c:v>
                </c:pt>
                <c:pt idx="75">
                  <c:v>4.7190000000000003</c:v>
                </c:pt>
                <c:pt idx="76">
                  <c:v>4.7190000000000003</c:v>
                </c:pt>
                <c:pt idx="77">
                  <c:v>4.7190000000000003</c:v>
                </c:pt>
                <c:pt idx="78">
                  <c:v>5.2</c:v>
                </c:pt>
                <c:pt idx="79">
                  <c:v>5.2</c:v>
                </c:pt>
                <c:pt idx="80">
                  <c:v>5.7080000000000002</c:v>
                </c:pt>
                <c:pt idx="81">
                  <c:v>4.2640000000000002</c:v>
                </c:pt>
                <c:pt idx="82">
                  <c:v>4.7190000000000003</c:v>
                </c:pt>
                <c:pt idx="83">
                  <c:v>4.7190000000000003</c:v>
                </c:pt>
                <c:pt idx="84">
                  <c:v>4.7190000000000003</c:v>
                </c:pt>
                <c:pt idx="85">
                  <c:v>4.7190000000000003</c:v>
                </c:pt>
                <c:pt idx="86">
                  <c:v>4.7190000000000003</c:v>
                </c:pt>
                <c:pt idx="87">
                  <c:v>4.7190000000000003</c:v>
                </c:pt>
                <c:pt idx="88">
                  <c:v>4.7190000000000003</c:v>
                </c:pt>
                <c:pt idx="89">
                  <c:v>4.7190000000000003</c:v>
                </c:pt>
                <c:pt idx="90">
                  <c:v>4.7190000000000003</c:v>
                </c:pt>
                <c:pt idx="91">
                  <c:v>4.7190000000000003</c:v>
                </c:pt>
                <c:pt idx="92">
                  <c:v>5.2</c:v>
                </c:pt>
                <c:pt idx="93">
                  <c:v>5.2</c:v>
                </c:pt>
                <c:pt idx="94">
                  <c:v>4.7190000000000003</c:v>
                </c:pt>
                <c:pt idx="95">
                  <c:v>4.7190000000000003</c:v>
                </c:pt>
                <c:pt idx="96">
                  <c:v>5.7080000000000002</c:v>
                </c:pt>
                <c:pt idx="97">
                  <c:v>5.2</c:v>
                </c:pt>
                <c:pt idx="98">
                  <c:v>5.7080000000000002</c:v>
                </c:pt>
                <c:pt idx="99">
                  <c:v>4.7190000000000003</c:v>
                </c:pt>
                <c:pt idx="100">
                  <c:v>4.7190000000000003</c:v>
                </c:pt>
                <c:pt idx="101">
                  <c:v>5.2</c:v>
                </c:pt>
                <c:pt idx="102">
                  <c:v>5.2</c:v>
                </c:pt>
                <c:pt idx="103">
                  <c:v>5.2</c:v>
                </c:pt>
                <c:pt idx="104">
                  <c:v>5.2</c:v>
                </c:pt>
                <c:pt idx="105">
                  <c:v>5.7080000000000002</c:v>
                </c:pt>
                <c:pt idx="106">
                  <c:v>5.7080000000000002</c:v>
                </c:pt>
                <c:pt idx="107">
                  <c:v>5.7080000000000002</c:v>
                </c:pt>
                <c:pt idx="108">
                  <c:v>5.7080000000000002</c:v>
                </c:pt>
                <c:pt idx="109">
                  <c:v>6.2430000000000003</c:v>
                </c:pt>
                <c:pt idx="110">
                  <c:v>6.2430000000000003</c:v>
                </c:pt>
                <c:pt idx="111">
                  <c:v>6.8049999999999997</c:v>
                </c:pt>
                <c:pt idx="112">
                  <c:v>7.3940000000000001</c:v>
                </c:pt>
                <c:pt idx="113">
                  <c:v>6.8049999999999997</c:v>
                </c:pt>
                <c:pt idx="114">
                  <c:v>7.3940000000000001</c:v>
                </c:pt>
                <c:pt idx="115">
                  <c:v>7.3940000000000001</c:v>
                </c:pt>
                <c:pt idx="116">
                  <c:v>6.2430000000000003</c:v>
                </c:pt>
                <c:pt idx="117">
                  <c:v>7.3940000000000001</c:v>
                </c:pt>
                <c:pt idx="118">
                  <c:v>8.0120000000000005</c:v>
                </c:pt>
                <c:pt idx="119">
                  <c:v>7.3940000000000001</c:v>
                </c:pt>
                <c:pt idx="120">
                  <c:v>8.0120000000000005</c:v>
                </c:pt>
                <c:pt idx="121">
                  <c:v>8.6590000000000007</c:v>
                </c:pt>
                <c:pt idx="122">
                  <c:v>8.6590000000000007</c:v>
                </c:pt>
                <c:pt idx="123">
                  <c:v>10.039999999999999</c:v>
                </c:pt>
                <c:pt idx="124">
                  <c:v>10.775</c:v>
                </c:pt>
                <c:pt idx="125">
                  <c:v>11.541</c:v>
                </c:pt>
                <c:pt idx="126">
                  <c:v>12.337</c:v>
                </c:pt>
                <c:pt idx="127">
                  <c:v>14.023999999999999</c:v>
                </c:pt>
                <c:pt idx="128">
                  <c:v>13.164999999999999</c:v>
                </c:pt>
                <c:pt idx="129">
                  <c:v>14.023999999999999</c:v>
                </c:pt>
                <c:pt idx="130">
                  <c:v>14.023999999999999</c:v>
                </c:pt>
                <c:pt idx="131">
                  <c:v>15.840999999999999</c:v>
                </c:pt>
                <c:pt idx="132">
                  <c:v>14.916</c:v>
                </c:pt>
                <c:pt idx="133">
                  <c:v>16.797999999999998</c:v>
                </c:pt>
                <c:pt idx="134">
                  <c:v>17.789000000000001</c:v>
                </c:pt>
                <c:pt idx="135">
                  <c:v>17.789000000000001</c:v>
                </c:pt>
                <c:pt idx="136">
                  <c:v>18.815000000000001</c:v>
                </c:pt>
                <c:pt idx="137">
                  <c:v>18.815000000000001</c:v>
                </c:pt>
                <c:pt idx="138">
                  <c:v>18.815000000000001</c:v>
                </c:pt>
                <c:pt idx="139">
                  <c:v>18.815000000000001</c:v>
                </c:pt>
                <c:pt idx="140">
                  <c:v>19.875</c:v>
                </c:pt>
                <c:pt idx="141">
                  <c:v>20.97</c:v>
                </c:pt>
                <c:pt idx="142">
                  <c:v>19.875</c:v>
                </c:pt>
                <c:pt idx="143">
                  <c:v>19.875</c:v>
                </c:pt>
                <c:pt idx="144">
                  <c:v>19.875</c:v>
                </c:pt>
                <c:pt idx="145">
                  <c:v>20.97</c:v>
                </c:pt>
                <c:pt idx="146">
                  <c:v>20.97</c:v>
                </c:pt>
                <c:pt idx="147">
                  <c:v>19.875</c:v>
                </c:pt>
                <c:pt idx="148">
                  <c:v>18.815000000000001</c:v>
                </c:pt>
                <c:pt idx="149">
                  <c:v>22.100999999999999</c:v>
                </c:pt>
                <c:pt idx="150">
                  <c:v>20.97</c:v>
                </c:pt>
                <c:pt idx="151">
                  <c:v>20.97</c:v>
                </c:pt>
                <c:pt idx="152">
                  <c:v>20.97</c:v>
                </c:pt>
                <c:pt idx="153">
                  <c:v>20.97</c:v>
                </c:pt>
                <c:pt idx="154">
                  <c:v>22.100999999999999</c:v>
                </c:pt>
                <c:pt idx="155">
                  <c:v>20.97</c:v>
                </c:pt>
                <c:pt idx="156">
                  <c:v>18.815000000000001</c:v>
                </c:pt>
                <c:pt idx="157">
                  <c:v>20.97</c:v>
                </c:pt>
                <c:pt idx="158">
                  <c:v>22.100999999999999</c:v>
                </c:pt>
                <c:pt idx="159">
                  <c:v>19.875</c:v>
                </c:pt>
                <c:pt idx="160">
                  <c:v>19.875</c:v>
                </c:pt>
                <c:pt idx="161">
                  <c:v>19.875</c:v>
                </c:pt>
                <c:pt idx="162">
                  <c:v>20.97</c:v>
                </c:pt>
                <c:pt idx="163">
                  <c:v>20.97</c:v>
                </c:pt>
                <c:pt idx="164">
                  <c:v>22.100999999999999</c:v>
                </c:pt>
                <c:pt idx="165">
                  <c:v>20.97</c:v>
                </c:pt>
                <c:pt idx="166">
                  <c:v>19.875</c:v>
                </c:pt>
                <c:pt idx="167">
                  <c:v>20.97</c:v>
                </c:pt>
                <c:pt idx="168">
                  <c:v>20.97</c:v>
                </c:pt>
                <c:pt idx="169">
                  <c:v>19.875</c:v>
                </c:pt>
                <c:pt idx="170">
                  <c:v>20.97</c:v>
                </c:pt>
                <c:pt idx="171">
                  <c:v>20.97</c:v>
                </c:pt>
                <c:pt idx="172">
                  <c:v>20.97</c:v>
                </c:pt>
                <c:pt idx="173">
                  <c:v>22.100999999999999</c:v>
                </c:pt>
                <c:pt idx="174">
                  <c:v>20.97</c:v>
                </c:pt>
                <c:pt idx="175">
                  <c:v>20.97</c:v>
                </c:pt>
                <c:pt idx="176">
                  <c:v>19.875</c:v>
                </c:pt>
                <c:pt idx="177">
                  <c:v>20.97</c:v>
                </c:pt>
                <c:pt idx="178">
                  <c:v>20.97</c:v>
                </c:pt>
                <c:pt idx="179">
                  <c:v>20.97</c:v>
                </c:pt>
                <c:pt idx="180">
                  <c:v>18.815000000000001</c:v>
                </c:pt>
                <c:pt idx="181">
                  <c:v>20.97</c:v>
                </c:pt>
                <c:pt idx="182">
                  <c:v>19.875</c:v>
                </c:pt>
                <c:pt idx="183">
                  <c:v>20.97</c:v>
                </c:pt>
                <c:pt idx="184">
                  <c:v>20.97</c:v>
                </c:pt>
                <c:pt idx="185">
                  <c:v>19.875</c:v>
                </c:pt>
                <c:pt idx="186">
                  <c:v>20.97</c:v>
                </c:pt>
                <c:pt idx="187">
                  <c:v>19.875</c:v>
                </c:pt>
                <c:pt idx="188">
                  <c:v>20.97</c:v>
                </c:pt>
                <c:pt idx="189">
                  <c:v>19.875</c:v>
                </c:pt>
                <c:pt idx="190">
                  <c:v>20.97</c:v>
                </c:pt>
                <c:pt idx="191">
                  <c:v>19.875</c:v>
                </c:pt>
                <c:pt idx="192">
                  <c:v>19.875</c:v>
                </c:pt>
                <c:pt idx="193">
                  <c:v>19.875</c:v>
                </c:pt>
                <c:pt idx="194">
                  <c:v>19.875</c:v>
                </c:pt>
                <c:pt idx="195">
                  <c:v>18.815000000000001</c:v>
                </c:pt>
                <c:pt idx="196">
                  <c:v>18.815000000000001</c:v>
                </c:pt>
                <c:pt idx="197">
                  <c:v>18.815000000000001</c:v>
                </c:pt>
                <c:pt idx="198">
                  <c:v>18.815000000000001</c:v>
                </c:pt>
                <c:pt idx="199">
                  <c:v>18.815000000000001</c:v>
                </c:pt>
                <c:pt idx="200">
                  <c:v>17.789000000000001</c:v>
                </c:pt>
                <c:pt idx="201">
                  <c:v>17.789000000000001</c:v>
                </c:pt>
                <c:pt idx="202">
                  <c:v>17.789000000000001</c:v>
                </c:pt>
                <c:pt idx="203">
                  <c:v>17.789000000000001</c:v>
                </c:pt>
                <c:pt idx="204">
                  <c:v>17.789000000000001</c:v>
                </c:pt>
                <c:pt idx="205">
                  <c:v>17.789000000000001</c:v>
                </c:pt>
                <c:pt idx="206">
                  <c:v>17.789000000000001</c:v>
                </c:pt>
                <c:pt idx="207">
                  <c:v>16.797999999999998</c:v>
                </c:pt>
                <c:pt idx="208">
                  <c:v>16.797999999999998</c:v>
                </c:pt>
                <c:pt idx="209">
                  <c:v>16.797999999999998</c:v>
                </c:pt>
                <c:pt idx="210">
                  <c:v>17.789000000000001</c:v>
                </c:pt>
                <c:pt idx="211">
                  <c:v>16.797999999999998</c:v>
                </c:pt>
                <c:pt idx="212">
                  <c:v>17.789000000000001</c:v>
                </c:pt>
                <c:pt idx="213">
                  <c:v>15.840999999999999</c:v>
                </c:pt>
                <c:pt idx="214">
                  <c:v>16.797999999999998</c:v>
                </c:pt>
                <c:pt idx="215">
                  <c:v>16.797999999999998</c:v>
                </c:pt>
                <c:pt idx="216">
                  <c:v>16.797999999999998</c:v>
                </c:pt>
                <c:pt idx="217">
                  <c:v>16.797999999999998</c:v>
                </c:pt>
                <c:pt idx="218">
                  <c:v>16.797999999999998</c:v>
                </c:pt>
                <c:pt idx="219">
                  <c:v>15.840999999999999</c:v>
                </c:pt>
                <c:pt idx="220">
                  <c:v>15.840999999999999</c:v>
                </c:pt>
                <c:pt idx="221">
                  <c:v>15.840999999999999</c:v>
                </c:pt>
                <c:pt idx="222">
                  <c:v>16.797999999999998</c:v>
                </c:pt>
                <c:pt idx="223">
                  <c:v>14.023999999999999</c:v>
                </c:pt>
                <c:pt idx="224">
                  <c:v>17.789000000000001</c:v>
                </c:pt>
                <c:pt idx="225">
                  <c:v>15.840999999999999</c:v>
                </c:pt>
                <c:pt idx="226">
                  <c:v>15.840999999999999</c:v>
                </c:pt>
                <c:pt idx="227">
                  <c:v>15.840999999999999</c:v>
                </c:pt>
                <c:pt idx="228">
                  <c:v>15.840999999999999</c:v>
                </c:pt>
                <c:pt idx="229">
                  <c:v>14.916</c:v>
                </c:pt>
                <c:pt idx="230">
                  <c:v>16.797999999999998</c:v>
                </c:pt>
                <c:pt idx="231">
                  <c:v>16.797999999999998</c:v>
                </c:pt>
                <c:pt idx="232">
                  <c:v>15.840999999999999</c:v>
                </c:pt>
                <c:pt idx="233">
                  <c:v>15.840999999999999</c:v>
                </c:pt>
                <c:pt idx="234">
                  <c:v>16.797999999999998</c:v>
                </c:pt>
                <c:pt idx="235">
                  <c:v>16.797999999999998</c:v>
                </c:pt>
                <c:pt idx="236">
                  <c:v>16.797999999999998</c:v>
                </c:pt>
                <c:pt idx="237">
                  <c:v>16.797999999999998</c:v>
                </c:pt>
                <c:pt idx="238">
                  <c:v>15.840999999999999</c:v>
                </c:pt>
                <c:pt idx="239">
                  <c:v>15.840999999999999</c:v>
                </c:pt>
                <c:pt idx="240">
                  <c:v>16.797999999999998</c:v>
                </c:pt>
                <c:pt idx="241">
                  <c:v>15.840999999999999</c:v>
                </c:pt>
                <c:pt idx="242">
                  <c:v>14.916</c:v>
                </c:pt>
                <c:pt idx="243">
                  <c:v>16.797999999999998</c:v>
                </c:pt>
                <c:pt idx="244">
                  <c:v>16.797999999999998</c:v>
                </c:pt>
                <c:pt idx="245">
                  <c:v>15.840999999999999</c:v>
                </c:pt>
                <c:pt idx="246">
                  <c:v>15.840999999999999</c:v>
                </c:pt>
                <c:pt idx="247">
                  <c:v>15.840999999999999</c:v>
                </c:pt>
                <c:pt idx="248">
                  <c:v>16.797999999999998</c:v>
                </c:pt>
                <c:pt idx="249">
                  <c:v>15.840999999999999</c:v>
                </c:pt>
                <c:pt idx="250">
                  <c:v>15.840999999999999</c:v>
                </c:pt>
                <c:pt idx="251">
                  <c:v>15.840999999999999</c:v>
                </c:pt>
                <c:pt idx="252">
                  <c:v>15.840999999999999</c:v>
                </c:pt>
                <c:pt idx="253">
                  <c:v>16.797999999999998</c:v>
                </c:pt>
                <c:pt idx="254">
                  <c:v>15.840999999999999</c:v>
                </c:pt>
                <c:pt idx="255">
                  <c:v>16.797999999999998</c:v>
                </c:pt>
                <c:pt idx="256">
                  <c:v>15.840999999999999</c:v>
                </c:pt>
                <c:pt idx="257">
                  <c:v>15.840999999999999</c:v>
                </c:pt>
                <c:pt idx="258">
                  <c:v>16.797999999999998</c:v>
                </c:pt>
                <c:pt idx="259">
                  <c:v>15.840999999999999</c:v>
                </c:pt>
                <c:pt idx="260">
                  <c:v>15.840999999999999</c:v>
                </c:pt>
                <c:pt idx="261">
                  <c:v>15.840999999999999</c:v>
                </c:pt>
                <c:pt idx="262">
                  <c:v>15.840999999999999</c:v>
                </c:pt>
                <c:pt idx="263">
                  <c:v>16.797999999999998</c:v>
                </c:pt>
                <c:pt idx="264">
                  <c:v>14.916</c:v>
                </c:pt>
                <c:pt idx="265">
                  <c:v>15.840999999999999</c:v>
                </c:pt>
                <c:pt idx="266">
                  <c:v>15.840999999999999</c:v>
                </c:pt>
                <c:pt idx="267">
                  <c:v>15.840999999999999</c:v>
                </c:pt>
                <c:pt idx="268">
                  <c:v>15.840999999999999</c:v>
                </c:pt>
                <c:pt idx="269">
                  <c:v>16.797999999999998</c:v>
                </c:pt>
                <c:pt idx="270">
                  <c:v>15.840999999999999</c:v>
                </c:pt>
                <c:pt idx="271">
                  <c:v>15.840999999999999</c:v>
                </c:pt>
                <c:pt idx="272">
                  <c:v>15.840999999999999</c:v>
                </c:pt>
                <c:pt idx="273">
                  <c:v>15.840999999999999</c:v>
                </c:pt>
                <c:pt idx="274">
                  <c:v>15.840999999999999</c:v>
                </c:pt>
                <c:pt idx="275">
                  <c:v>16.797999999999998</c:v>
                </c:pt>
                <c:pt idx="276">
                  <c:v>14.916</c:v>
                </c:pt>
                <c:pt idx="277">
                  <c:v>16.797999999999998</c:v>
                </c:pt>
                <c:pt idx="278">
                  <c:v>15.840999999999999</c:v>
                </c:pt>
                <c:pt idx="279">
                  <c:v>14.916</c:v>
                </c:pt>
                <c:pt idx="280">
                  <c:v>14.916</c:v>
                </c:pt>
                <c:pt idx="281">
                  <c:v>14.916</c:v>
                </c:pt>
                <c:pt idx="282">
                  <c:v>14.916</c:v>
                </c:pt>
                <c:pt idx="283">
                  <c:v>14.916</c:v>
                </c:pt>
                <c:pt idx="284">
                  <c:v>13.164999999999999</c:v>
                </c:pt>
                <c:pt idx="285">
                  <c:v>13.164999999999999</c:v>
                </c:pt>
                <c:pt idx="286">
                  <c:v>13.164999999999999</c:v>
                </c:pt>
                <c:pt idx="287">
                  <c:v>13.164999999999999</c:v>
                </c:pt>
                <c:pt idx="288">
                  <c:v>11.541</c:v>
                </c:pt>
                <c:pt idx="289">
                  <c:v>12.337</c:v>
                </c:pt>
                <c:pt idx="290">
                  <c:v>11.541</c:v>
                </c:pt>
                <c:pt idx="291">
                  <c:v>12.337</c:v>
                </c:pt>
                <c:pt idx="292">
                  <c:v>11.541</c:v>
                </c:pt>
                <c:pt idx="293">
                  <c:v>10.775</c:v>
                </c:pt>
                <c:pt idx="294">
                  <c:v>10.775</c:v>
                </c:pt>
                <c:pt idx="295">
                  <c:v>10.775</c:v>
                </c:pt>
                <c:pt idx="296">
                  <c:v>10.775</c:v>
                </c:pt>
                <c:pt idx="297">
                  <c:v>10.039999999999999</c:v>
                </c:pt>
                <c:pt idx="298">
                  <c:v>10.775</c:v>
                </c:pt>
                <c:pt idx="299">
                  <c:v>9.3350000000000009</c:v>
                </c:pt>
                <c:pt idx="300">
                  <c:v>10.039999999999999</c:v>
                </c:pt>
                <c:pt idx="301">
                  <c:v>9.3350000000000009</c:v>
                </c:pt>
                <c:pt idx="302">
                  <c:v>9.3350000000000009</c:v>
                </c:pt>
                <c:pt idx="303">
                  <c:v>9.3350000000000009</c:v>
                </c:pt>
                <c:pt idx="304">
                  <c:v>10.039999999999999</c:v>
                </c:pt>
                <c:pt idx="305">
                  <c:v>9.3350000000000009</c:v>
                </c:pt>
                <c:pt idx="306">
                  <c:v>9.3350000000000009</c:v>
                </c:pt>
                <c:pt idx="307">
                  <c:v>9.3350000000000009</c:v>
                </c:pt>
                <c:pt idx="308">
                  <c:v>8.6590000000000007</c:v>
                </c:pt>
                <c:pt idx="309">
                  <c:v>8.6590000000000007</c:v>
                </c:pt>
                <c:pt idx="310">
                  <c:v>9.3350000000000009</c:v>
                </c:pt>
                <c:pt idx="311">
                  <c:v>9.3350000000000009</c:v>
                </c:pt>
                <c:pt idx="312">
                  <c:v>9.3350000000000009</c:v>
                </c:pt>
                <c:pt idx="313">
                  <c:v>9.3350000000000009</c:v>
                </c:pt>
                <c:pt idx="314">
                  <c:v>8.6590000000000007</c:v>
                </c:pt>
                <c:pt idx="315">
                  <c:v>8.6590000000000007</c:v>
                </c:pt>
                <c:pt idx="316">
                  <c:v>8.0120000000000005</c:v>
                </c:pt>
                <c:pt idx="317">
                  <c:v>8.6590000000000007</c:v>
                </c:pt>
                <c:pt idx="318">
                  <c:v>9.3350000000000009</c:v>
                </c:pt>
                <c:pt idx="319">
                  <c:v>8.6590000000000007</c:v>
                </c:pt>
                <c:pt idx="320">
                  <c:v>8.0120000000000005</c:v>
                </c:pt>
                <c:pt idx="321">
                  <c:v>6.8049999999999997</c:v>
                </c:pt>
                <c:pt idx="322">
                  <c:v>7.3940000000000001</c:v>
                </c:pt>
                <c:pt idx="323">
                  <c:v>8.0120000000000005</c:v>
                </c:pt>
                <c:pt idx="324">
                  <c:v>9.3350000000000009</c:v>
                </c:pt>
                <c:pt idx="325">
                  <c:v>8.0120000000000005</c:v>
                </c:pt>
                <c:pt idx="326">
                  <c:v>8.0120000000000005</c:v>
                </c:pt>
                <c:pt idx="327">
                  <c:v>8.0120000000000005</c:v>
                </c:pt>
                <c:pt idx="328">
                  <c:v>8.6590000000000007</c:v>
                </c:pt>
                <c:pt idx="329">
                  <c:v>8.0120000000000005</c:v>
                </c:pt>
                <c:pt idx="330">
                  <c:v>7.3940000000000001</c:v>
                </c:pt>
                <c:pt idx="331">
                  <c:v>7.3940000000000001</c:v>
                </c:pt>
                <c:pt idx="332">
                  <c:v>8.0120000000000005</c:v>
                </c:pt>
                <c:pt idx="333">
                  <c:v>8.0120000000000005</c:v>
                </c:pt>
                <c:pt idx="334">
                  <c:v>8.0120000000000005</c:v>
                </c:pt>
                <c:pt idx="335">
                  <c:v>7.3940000000000001</c:v>
                </c:pt>
                <c:pt idx="336">
                  <c:v>8.0120000000000005</c:v>
                </c:pt>
                <c:pt idx="337">
                  <c:v>6.8049999999999997</c:v>
                </c:pt>
                <c:pt idx="338">
                  <c:v>7.3940000000000001</c:v>
                </c:pt>
                <c:pt idx="339">
                  <c:v>7.3940000000000001</c:v>
                </c:pt>
                <c:pt idx="340">
                  <c:v>7.3940000000000001</c:v>
                </c:pt>
                <c:pt idx="341">
                  <c:v>6.8049999999999997</c:v>
                </c:pt>
                <c:pt idx="342">
                  <c:v>7.3940000000000001</c:v>
                </c:pt>
                <c:pt idx="343">
                  <c:v>7.3940000000000001</c:v>
                </c:pt>
                <c:pt idx="344">
                  <c:v>6.8049999999999997</c:v>
                </c:pt>
                <c:pt idx="345">
                  <c:v>6.8049999999999997</c:v>
                </c:pt>
                <c:pt idx="346">
                  <c:v>6.8049999999999997</c:v>
                </c:pt>
                <c:pt idx="347">
                  <c:v>6.8049999999999997</c:v>
                </c:pt>
                <c:pt idx="348">
                  <c:v>6.8049999999999997</c:v>
                </c:pt>
                <c:pt idx="349">
                  <c:v>6.8049999999999997</c:v>
                </c:pt>
                <c:pt idx="350">
                  <c:v>7.3940000000000001</c:v>
                </c:pt>
                <c:pt idx="351">
                  <c:v>8.0120000000000005</c:v>
                </c:pt>
                <c:pt idx="352">
                  <c:v>6.8049999999999997</c:v>
                </c:pt>
                <c:pt idx="353">
                  <c:v>6.8049999999999997</c:v>
                </c:pt>
                <c:pt idx="354">
                  <c:v>6.8049999999999997</c:v>
                </c:pt>
                <c:pt idx="355">
                  <c:v>7.3940000000000001</c:v>
                </c:pt>
                <c:pt idx="356">
                  <c:v>6.8049999999999997</c:v>
                </c:pt>
                <c:pt idx="357">
                  <c:v>6.8049999999999997</c:v>
                </c:pt>
                <c:pt idx="358">
                  <c:v>6.2430000000000003</c:v>
                </c:pt>
                <c:pt idx="359">
                  <c:v>6.8049999999999997</c:v>
                </c:pt>
                <c:pt idx="360">
                  <c:v>6.8049999999999997</c:v>
                </c:pt>
                <c:pt idx="361">
                  <c:v>6.8049999999999997</c:v>
                </c:pt>
                <c:pt idx="362">
                  <c:v>6.8049999999999997</c:v>
                </c:pt>
                <c:pt idx="363">
                  <c:v>8.0120000000000005</c:v>
                </c:pt>
                <c:pt idx="364">
                  <c:v>6.2430000000000003</c:v>
                </c:pt>
                <c:pt idx="365">
                  <c:v>6.8049999999999997</c:v>
                </c:pt>
                <c:pt idx="366">
                  <c:v>6.2430000000000003</c:v>
                </c:pt>
                <c:pt idx="367">
                  <c:v>6.8049999999999997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FE-C04D-8861-F1EFA069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965775"/>
        <c:axId val="1941488815"/>
      </c:lineChart>
      <c:catAx>
        <c:axId val="1959965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1488815"/>
        <c:crosses val="autoZero"/>
        <c:auto val="1"/>
        <c:lblAlgn val="ctr"/>
        <c:lblOffset val="100"/>
        <c:noMultiLvlLbl val="0"/>
      </c:catAx>
      <c:valAx>
        <c:axId val="194148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996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S1'!$C$1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S1'!$C$2:$C$367</c:f>
              <c:numCache>
                <c:formatCode>General</c:formatCode>
                <c:ptCount val="366"/>
                <c:pt idx="0">
                  <c:v>0.85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  <c:pt idx="4">
                  <c:v>0.90600000000000003</c:v>
                </c:pt>
                <c:pt idx="5">
                  <c:v>0.85</c:v>
                </c:pt>
                <c:pt idx="6">
                  <c:v>0.90600000000000003</c:v>
                </c:pt>
                <c:pt idx="7">
                  <c:v>0.85</c:v>
                </c:pt>
                <c:pt idx="8">
                  <c:v>0.90600000000000003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0.90600000000000003</c:v>
                </c:pt>
                <c:pt idx="15">
                  <c:v>0.85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0.85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0.90600000000000003</c:v>
                </c:pt>
                <c:pt idx="27">
                  <c:v>0.90600000000000003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0.90600000000000003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0.79700000000000004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0.90600000000000003</c:v>
                </c:pt>
                <c:pt idx="46">
                  <c:v>0.85</c:v>
                </c:pt>
                <c:pt idx="47">
                  <c:v>0.85</c:v>
                </c:pt>
                <c:pt idx="48">
                  <c:v>0.90600000000000003</c:v>
                </c:pt>
                <c:pt idx="49">
                  <c:v>0.85</c:v>
                </c:pt>
                <c:pt idx="50">
                  <c:v>0.85</c:v>
                </c:pt>
                <c:pt idx="51">
                  <c:v>0.79700000000000004</c:v>
                </c:pt>
                <c:pt idx="52">
                  <c:v>0.85</c:v>
                </c:pt>
                <c:pt idx="53">
                  <c:v>0.85</c:v>
                </c:pt>
                <c:pt idx="54">
                  <c:v>0.85</c:v>
                </c:pt>
                <c:pt idx="55">
                  <c:v>0.85</c:v>
                </c:pt>
                <c:pt idx="56">
                  <c:v>0.90600000000000003</c:v>
                </c:pt>
                <c:pt idx="57">
                  <c:v>0.85</c:v>
                </c:pt>
                <c:pt idx="58">
                  <c:v>0.85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0.85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0.85</c:v>
                </c:pt>
                <c:pt idx="74">
                  <c:v>0.85</c:v>
                </c:pt>
                <c:pt idx="75">
                  <c:v>0.85</c:v>
                </c:pt>
                <c:pt idx="76">
                  <c:v>0.85</c:v>
                </c:pt>
                <c:pt idx="77">
                  <c:v>0.85</c:v>
                </c:pt>
                <c:pt idx="78">
                  <c:v>0.85</c:v>
                </c:pt>
                <c:pt idx="79">
                  <c:v>0.85</c:v>
                </c:pt>
                <c:pt idx="80">
                  <c:v>0.85</c:v>
                </c:pt>
                <c:pt idx="81">
                  <c:v>0.85</c:v>
                </c:pt>
                <c:pt idx="82">
                  <c:v>0.85</c:v>
                </c:pt>
                <c:pt idx="83">
                  <c:v>0.90600000000000003</c:v>
                </c:pt>
                <c:pt idx="84">
                  <c:v>0.85</c:v>
                </c:pt>
                <c:pt idx="85">
                  <c:v>0.85</c:v>
                </c:pt>
                <c:pt idx="86">
                  <c:v>0.85</c:v>
                </c:pt>
                <c:pt idx="87">
                  <c:v>0.85</c:v>
                </c:pt>
                <c:pt idx="88">
                  <c:v>0.85</c:v>
                </c:pt>
                <c:pt idx="89">
                  <c:v>0.85</c:v>
                </c:pt>
                <c:pt idx="90">
                  <c:v>0.85</c:v>
                </c:pt>
                <c:pt idx="91">
                  <c:v>0.85</c:v>
                </c:pt>
                <c:pt idx="92">
                  <c:v>0.90600000000000003</c:v>
                </c:pt>
                <c:pt idx="93">
                  <c:v>0.85</c:v>
                </c:pt>
                <c:pt idx="94">
                  <c:v>0.85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0.85</c:v>
                </c:pt>
                <c:pt idx="102">
                  <c:v>0.85</c:v>
                </c:pt>
                <c:pt idx="103">
                  <c:v>0.85</c:v>
                </c:pt>
                <c:pt idx="104">
                  <c:v>0.85</c:v>
                </c:pt>
                <c:pt idx="105">
                  <c:v>0.90600000000000003</c:v>
                </c:pt>
                <c:pt idx="106">
                  <c:v>0.90600000000000003</c:v>
                </c:pt>
                <c:pt idx="107">
                  <c:v>0.90600000000000003</c:v>
                </c:pt>
                <c:pt idx="108">
                  <c:v>0.90600000000000003</c:v>
                </c:pt>
                <c:pt idx="109">
                  <c:v>0.96199999999999997</c:v>
                </c:pt>
                <c:pt idx="110">
                  <c:v>0.96199999999999997</c:v>
                </c:pt>
                <c:pt idx="111">
                  <c:v>0.96199999999999997</c:v>
                </c:pt>
                <c:pt idx="112">
                  <c:v>0.96199999999999997</c:v>
                </c:pt>
                <c:pt idx="113">
                  <c:v>1.079</c:v>
                </c:pt>
                <c:pt idx="114">
                  <c:v>1.1399999999999999</c:v>
                </c:pt>
                <c:pt idx="115">
                  <c:v>1.2010000000000001</c:v>
                </c:pt>
                <c:pt idx="116">
                  <c:v>1.2010000000000001</c:v>
                </c:pt>
                <c:pt idx="117">
                  <c:v>1.264</c:v>
                </c:pt>
                <c:pt idx="118">
                  <c:v>1.2010000000000001</c:v>
                </c:pt>
                <c:pt idx="119">
                  <c:v>1.264</c:v>
                </c:pt>
                <c:pt idx="120">
                  <c:v>1.264</c:v>
                </c:pt>
                <c:pt idx="121">
                  <c:v>1.264</c:v>
                </c:pt>
                <c:pt idx="122">
                  <c:v>1.2010000000000001</c:v>
                </c:pt>
                <c:pt idx="123">
                  <c:v>1.2010000000000001</c:v>
                </c:pt>
                <c:pt idx="124">
                  <c:v>1.2010000000000001</c:v>
                </c:pt>
                <c:pt idx="125">
                  <c:v>1.264</c:v>
                </c:pt>
                <c:pt idx="126">
                  <c:v>1.2010000000000001</c:v>
                </c:pt>
                <c:pt idx="127">
                  <c:v>1.264</c:v>
                </c:pt>
                <c:pt idx="128">
                  <c:v>1.264</c:v>
                </c:pt>
                <c:pt idx="129">
                  <c:v>1.264</c:v>
                </c:pt>
                <c:pt idx="130">
                  <c:v>1.329</c:v>
                </c:pt>
                <c:pt idx="131">
                  <c:v>1.264</c:v>
                </c:pt>
                <c:pt idx="132">
                  <c:v>1.264</c:v>
                </c:pt>
                <c:pt idx="133">
                  <c:v>1.264</c:v>
                </c:pt>
                <c:pt idx="134">
                  <c:v>1.264</c:v>
                </c:pt>
                <c:pt idx="135">
                  <c:v>1.264</c:v>
                </c:pt>
                <c:pt idx="136">
                  <c:v>1.264</c:v>
                </c:pt>
                <c:pt idx="137">
                  <c:v>1.2010000000000001</c:v>
                </c:pt>
                <c:pt idx="138">
                  <c:v>1.2010000000000001</c:v>
                </c:pt>
                <c:pt idx="139">
                  <c:v>1.2010000000000001</c:v>
                </c:pt>
                <c:pt idx="140">
                  <c:v>1.2010000000000001</c:v>
                </c:pt>
                <c:pt idx="141">
                  <c:v>1.2010000000000001</c:v>
                </c:pt>
                <c:pt idx="142">
                  <c:v>1.2010000000000001</c:v>
                </c:pt>
                <c:pt idx="143">
                  <c:v>1.1399999999999999</c:v>
                </c:pt>
                <c:pt idx="144">
                  <c:v>1.079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1.2010000000000001</c:v>
                </c:pt>
                <c:pt idx="150">
                  <c:v>1.2010000000000001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1.2010000000000001</c:v>
                </c:pt>
                <c:pt idx="154">
                  <c:v>1.1399999999999999</c:v>
                </c:pt>
                <c:pt idx="155">
                  <c:v>1.2010000000000001</c:v>
                </c:pt>
                <c:pt idx="156">
                  <c:v>1.2010000000000001</c:v>
                </c:pt>
                <c:pt idx="157">
                  <c:v>1.1399999999999999</c:v>
                </c:pt>
                <c:pt idx="158">
                  <c:v>1.2010000000000001</c:v>
                </c:pt>
                <c:pt idx="159">
                  <c:v>1.1399999999999999</c:v>
                </c:pt>
                <c:pt idx="160">
                  <c:v>1.2010000000000001</c:v>
                </c:pt>
                <c:pt idx="161">
                  <c:v>1.1399999999999999</c:v>
                </c:pt>
                <c:pt idx="162">
                  <c:v>1.1399999999999999</c:v>
                </c:pt>
                <c:pt idx="163">
                  <c:v>1.2010000000000001</c:v>
                </c:pt>
                <c:pt idx="164">
                  <c:v>1.2010000000000001</c:v>
                </c:pt>
                <c:pt idx="165">
                  <c:v>1.2010000000000001</c:v>
                </c:pt>
                <c:pt idx="166">
                  <c:v>1.264</c:v>
                </c:pt>
                <c:pt idx="167">
                  <c:v>1.2010000000000001</c:v>
                </c:pt>
                <c:pt idx="168">
                  <c:v>1.264</c:v>
                </c:pt>
                <c:pt idx="169">
                  <c:v>1.2010000000000001</c:v>
                </c:pt>
                <c:pt idx="170">
                  <c:v>1.2010000000000001</c:v>
                </c:pt>
                <c:pt idx="171">
                  <c:v>1.2010000000000001</c:v>
                </c:pt>
                <c:pt idx="172">
                  <c:v>1.2010000000000001</c:v>
                </c:pt>
                <c:pt idx="173">
                  <c:v>1.264</c:v>
                </c:pt>
                <c:pt idx="174">
                  <c:v>1.2010000000000001</c:v>
                </c:pt>
                <c:pt idx="175">
                  <c:v>1.2010000000000001</c:v>
                </c:pt>
                <c:pt idx="176">
                  <c:v>1.264</c:v>
                </c:pt>
                <c:pt idx="177">
                  <c:v>1.2010000000000001</c:v>
                </c:pt>
                <c:pt idx="178">
                  <c:v>1.2010000000000001</c:v>
                </c:pt>
                <c:pt idx="179">
                  <c:v>1.264</c:v>
                </c:pt>
                <c:pt idx="180">
                  <c:v>1.2010000000000001</c:v>
                </c:pt>
                <c:pt idx="181">
                  <c:v>1.264</c:v>
                </c:pt>
                <c:pt idx="182">
                  <c:v>1.264</c:v>
                </c:pt>
                <c:pt idx="183">
                  <c:v>1.329</c:v>
                </c:pt>
                <c:pt idx="184">
                  <c:v>1.329</c:v>
                </c:pt>
                <c:pt idx="185">
                  <c:v>1.3939999999999999</c:v>
                </c:pt>
                <c:pt idx="186">
                  <c:v>1.3939999999999999</c:v>
                </c:pt>
                <c:pt idx="187">
                  <c:v>1.4610000000000001</c:v>
                </c:pt>
                <c:pt idx="188">
                  <c:v>1.4610000000000001</c:v>
                </c:pt>
                <c:pt idx="189">
                  <c:v>1.4610000000000001</c:v>
                </c:pt>
                <c:pt idx="190">
                  <c:v>1.4610000000000001</c:v>
                </c:pt>
                <c:pt idx="191">
                  <c:v>1.53</c:v>
                </c:pt>
                <c:pt idx="192">
                  <c:v>1.67</c:v>
                </c:pt>
                <c:pt idx="193">
                  <c:v>1.67</c:v>
                </c:pt>
                <c:pt idx="194">
                  <c:v>1.599</c:v>
                </c:pt>
                <c:pt idx="195">
                  <c:v>1.599</c:v>
                </c:pt>
                <c:pt idx="196">
                  <c:v>1.53</c:v>
                </c:pt>
                <c:pt idx="197">
                  <c:v>1.3939999999999999</c:v>
                </c:pt>
                <c:pt idx="198">
                  <c:v>1.329</c:v>
                </c:pt>
                <c:pt idx="199">
                  <c:v>1.329</c:v>
                </c:pt>
                <c:pt idx="200">
                  <c:v>1.329</c:v>
                </c:pt>
                <c:pt idx="201">
                  <c:v>1.2010000000000001</c:v>
                </c:pt>
                <c:pt idx="202">
                  <c:v>1.264</c:v>
                </c:pt>
                <c:pt idx="203">
                  <c:v>1.264</c:v>
                </c:pt>
                <c:pt idx="204">
                  <c:v>1.264</c:v>
                </c:pt>
                <c:pt idx="205">
                  <c:v>1.264</c:v>
                </c:pt>
                <c:pt idx="206">
                  <c:v>1.264</c:v>
                </c:pt>
                <c:pt idx="207">
                  <c:v>1.264</c:v>
                </c:pt>
                <c:pt idx="208">
                  <c:v>1.264</c:v>
                </c:pt>
                <c:pt idx="209">
                  <c:v>1.264</c:v>
                </c:pt>
                <c:pt idx="210">
                  <c:v>1.329</c:v>
                </c:pt>
                <c:pt idx="211">
                  <c:v>1.264</c:v>
                </c:pt>
                <c:pt idx="212">
                  <c:v>1.264</c:v>
                </c:pt>
                <c:pt idx="213">
                  <c:v>1.329</c:v>
                </c:pt>
                <c:pt idx="214">
                  <c:v>1.264</c:v>
                </c:pt>
                <c:pt idx="215">
                  <c:v>1.329</c:v>
                </c:pt>
                <c:pt idx="216">
                  <c:v>1.329</c:v>
                </c:pt>
                <c:pt idx="217">
                  <c:v>1.264</c:v>
                </c:pt>
                <c:pt idx="218">
                  <c:v>1.329</c:v>
                </c:pt>
                <c:pt idx="219">
                  <c:v>1.329</c:v>
                </c:pt>
                <c:pt idx="220">
                  <c:v>1.329</c:v>
                </c:pt>
                <c:pt idx="221">
                  <c:v>1.329</c:v>
                </c:pt>
                <c:pt idx="222">
                  <c:v>1.329</c:v>
                </c:pt>
                <c:pt idx="223">
                  <c:v>1.329</c:v>
                </c:pt>
                <c:pt idx="224">
                  <c:v>1.329</c:v>
                </c:pt>
                <c:pt idx="225">
                  <c:v>1.329</c:v>
                </c:pt>
                <c:pt idx="226">
                  <c:v>1.329</c:v>
                </c:pt>
                <c:pt idx="227">
                  <c:v>1.264</c:v>
                </c:pt>
                <c:pt idx="228">
                  <c:v>1.329</c:v>
                </c:pt>
                <c:pt idx="229">
                  <c:v>1.329</c:v>
                </c:pt>
                <c:pt idx="230">
                  <c:v>1.329</c:v>
                </c:pt>
                <c:pt idx="231">
                  <c:v>1.264</c:v>
                </c:pt>
                <c:pt idx="232">
                  <c:v>1.329</c:v>
                </c:pt>
                <c:pt idx="233">
                  <c:v>1.329</c:v>
                </c:pt>
                <c:pt idx="234">
                  <c:v>1.329</c:v>
                </c:pt>
                <c:pt idx="235">
                  <c:v>1.329</c:v>
                </c:pt>
                <c:pt idx="236">
                  <c:v>1.329</c:v>
                </c:pt>
                <c:pt idx="237">
                  <c:v>1.329</c:v>
                </c:pt>
                <c:pt idx="238">
                  <c:v>1.329</c:v>
                </c:pt>
                <c:pt idx="239">
                  <c:v>1.329</c:v>
                </c:pt>
                <c:pt idx="240">
                  <c:v>1.329</c:v>
                </c:pt>
                <c:pt idx="241">
                  <c:v>1.329</c:v>
                </c:pt>
                <c:pt idx="242">
                  <c:v>1.329</c:v>
                </c:pt>
                <c:pt idx="243">
                  <c:v>1.329</c:v>
                </c:pt>
                <c:pt idx="244">
                  <c:v>1.329</c:v>
                </c:pt>
                <c:pt idx="245">
                  <c:v>1.3939999999999999</c:v>
                </c:pt>
                <c:pt idx="246">
                  <c:v>1.329</c:v>
                </c:pt>
                <c:pt idx="247">
                  <c:v>1.329</c:v>
                </c:pt>
                <c:pt idx="248">
                  <c:v>1.329</c:v>
                </c:pt>
                <c:pt idx="249">
                  <c:v>1.3939999999999999</c:v>
                </c:pt>
                <c:pt idx="250">
                  <c:v>1.329</c:v>
                </c:pt>
                <c:pt idx="251">
                  <c:v>1.329</c:v>
                </c:pt>
                <c:pt idx="252">
                  <c:v>1.329</c:v>
                </c:pt>
                <c:pt idx="253">
                  <c:v>1.329</c:v>
                </c:pt>
                <c:pt idx="254">
                  <c:v>1.329</c:v>
                </c:pt>
                <c:pt idx="255">
                  <c:v>1.329</c:v>
                </c:pt>
                <c:pt idx="256">
                  <c:v>1.329</c:v>
                </c:pt>
                <c:pt idx="257">
                  <c:v>1.3939999999999999</c:v>
                </c:pt>
                <c:pt idx="258">
                  <c:v>1.329</c:v>
                </c:pt>
                <c:pt idx="259">
                  <c:v>1.3939999999999999</c:v>
                </c:pt>
                <c:pt idx="260">
                  <c:v>1.3939999999999999</c:v>
                </c:pt>
                <c:pt idx="261">
                  <c:v>1.3939999999999999</c:v>
                </c:pt>
                <c:pt idx="262">
                  <c:v>1.3939999999999999</c:v>
                </c:pt>
                <c:pt idx="263">
                  <c:v>1.3939999999999999</c:v>
                </c:pt>
                <c:pt idx="264">
                  <c:v>1.3939999999999999</c:v>
                </c:pt>
                <c:pt idx="265">
                  <c:v>1.3939999999999999</c:v>
                </c:pt>
                <c:pt idx="266">
                  <c:v>1.3939999999999999</c:v>
                </c:pt>
                <c:pt idx="267">
                  <c:v>1.3939999999999999</c:v>
                </c:pt>
                <c:pt idx="268">
                  <c:v>1.3939999999999999</c:v>
                </c:pt>
                <c:pt idx="269">
                  <c:v>1.3939999999999999</c:v>
                </c:pt>
                <c:pt idx="270">
                  <c:v>1.329</c:v>
                </c:pt>
                <c:pt idx="271">
                  <c:v>1.3939999999999999</c:v>
                </c:pt>
                <c:pt idx="272">
                  <c:v>1.329</c:v>
                </c:pt>
                <c:pt idx="273">
                  <c:v>1.329</c:v>
                </c:pt>
                <c:pt idx="274">
                  <c:v>1.329</c:v>
                </c:pt>
                <c:pt idx="275">
                  <c:v>1.3939999999999999</c:v>
                </c:pt>
                <c:pt idx="276">
                  <c:v>1.3939999999999999</c:v>
                </c:pt>
                <c:pt idx="277">
                  <c:v>1.3939999999999999</c:v>
                </c:pt>
                <c:pt idx="278">
                  <c:v>1.329</c:v>
                </c:pt>
                <c:pt idx="279">
                  <c:v>1.329</c:v>
                </c:pt>
                <c:pt idx="280">
                  <c:v>1.329</c:v>
                </c:pt>
                <c:pt idx="281">
                  <c:v>1.3939999999999999</c:v>
                </c:pt>
                <c:pt idx="282">
                  <c:v>1.329</c:v>
                </c:pt>
                <c:pt idx="283">
                  <c:v>1.264</c:v>
                </c:pt>
                <c:pt idx="284">
                  <c:v>1.264</c:v>
                </c:pt>
                <c:pt idx="285">
                  <c:v>1.2010000000000001</c:v>
                </c:pt>
                <c:pt idx="286">
                  <c:v>1.1399999999999999</c:v>
                </c:pt>
                <c:pt idx="287">
                  <c:v>1.1399999999999999</c:v>
                </c:pt>
                <c:pt idx="288">
                  <c:v>1.079</c:v>
                </c:pt>
                <c:pt idx="289">
                  <c:v>1.079</c:v>
                </c:pt>
                <c:pt idx="290">
                  <c:v>1.02</c:v>
                </c:pt>
                <c:pt idx="291">
                  <c:v>1.02</c:v>
                </c:pt>
                <c:pt idx="292">
                  <c:v>0.96199999999999997</c:v>
                </c:pt>
                <c:pt idx="293">
                  <c:v>0.96199999999999997</c:v>
                </c:pt>
                <c:pt idx="294">
                  <c:v>0.96199999999999997</c:v>
                </c:pt>
                <c:pt idx="295">
                  <c:v>0.96199999999999997</c:v>
                </c:pt>
                <c:pt idx="296">
                  <c:v>0.90600000000000003</c:v>
                </c:pt>
                <c:pt idx="297">
                  <c:v>0.90600000000000003</c:v>
                </c:pt>
                <c:pt idx="298">
                  <c:v>0.90600000000000003</c:v>
                </c:pt>
                <c:pt idx="299">
                  <c:v>0.96199999999999997</c:v>
                </c:pt>
                <c:pt idx="300">
                  <c:v>0.90600000000000003</c:v>
                </c:pt>
                <c:pt idx="301">
                  <c:v>0.90600000000000003</c:v>
                </c:pt>
                <c:pt idx="302">
                  <c:v>0.90600000000000003</c:v>
                </c:pt>
                <c:pt idx="303">
                  <c:v>0.85</c:v>
                </c:pt>
                <c:pt idx="304">
                  <c:v>0.90600000000000003</c:v>
                </c:pt>
                <c:pt idx="305">
                  <c:v>0.90600000000000003</c:v>
                </c:pt>
                <c:pt idx="306">
                  <c:v>0.85</c:v>
                </c:pt>
                <c:pt idx="307">
                  <c:v>0.90600000000000003</c:v>
                </c:pt>
                <c:pt idx="308">
                  <c:v>0.90600000000000003</c:v>
                </c:pt>
                <c:pt idx="309">
                  <c:v>0.90600000000000003</c:v>
                </c:pt>
                <c:pt idx="310">
                  <c:v>0.90600000000000003</c:v>
                </c:pt>
                <c:pt idx="311">
                  <c:v>0.90600000000000003</c:v>
                </c:pt>
                <c:pt idx="312">
                  <c:v>0.90600000000000003</c:v>
                </c:pt>
                <c:pt idx="313">
                  <c:v>0.90600000000000003</c:v>
                </c:pt>
                <c:pt idx="314">
                  <c:v>0.90600000000000003</c:v>
                </c:pt>
                <c:pt idx="315">
                  <c:v>0.85</c:v>
                </c:pt>
                <c:pt idx="316">
                  <c:v>0.90600000000000003</c:v>
                </c:pt>
                <c:pt idx="317">
                  <c:v>0.90600000000000003</c:v>
                </c:pt>
                <c:pt idx="318">
                  <c:v>0.90600000000000003</c:v>
                </c:pt>
                <c:pt idx="319">
                  <c:v>0.85</c:v>
                </c:pt>
                <c:pt idx="320">
                  <c:v>0.85</c:v>
                </c:pt>
                <c:pt idx="321">
                  <c:v>0.90600000000000003</c:v>
                </c:pt>
                <c:pt idx="322">
                  <c:v>0.85</c:v>
                </c:pt>
                <c:pt idx="323">
                  <c:v>0.85</c:v>
                </c:pt>
                <c:pt idx="324">
                  <c:v>0.90600000000000003</c:v>
                </c:pt>
                <c:pt idx="325">
                  <c:v>0.90600000000000003</c:v>
                </c:pt>
                <c:pt idx="326">
                  <c:v>0.90600000000000003</c:v>
                </c:pt>
                <c:pt idx="327">
                  <c:v>0.85</c:v>
                </c:pt>
                <c:pt idx="328">
                  <c:v>0.90600000000000003</c:v>
                </c:pt>
                <c:pt idx="329">
                  <c:v>0.90600000000000003</c:v>
                </c:pt>
                <c:pt idx="330">
                  <c:v>0.85</c:v>
                </c:pt>
                <c:pt idx="331">
                  <c:v>0.90600000000000003</c:v>
                </c:pt>
                <c:pt idx="332">
                  <c:v>0.90600000000000003</c:v>
                </c:pt>
                <c:pt idx="333">
                  <c:v>0.90600000000000003</c:v>
                </c:pt>
                <c:pt idx="334">
                  <c:v>0.85</c:v>
                </c:pt>
                <c:pt idx="335">
                  <c:v>0.90600000000000003</c:v>
                </c:pt>
                <c:pt idx="336">
                  <c:v>0.85</c:v>
                </c:pt>
                <c:pt idx="337">
                  <c:v>0.90600000000000003</c:v>
                </c:pt>
                <c:pt idx="338">
                  <c:v>0.90600000000000003</c:v>
                </c:pt>
                <c:pt idx="339">
                  <c:v>0.85</c:v>
                </c:pt>
                <c:pt idx="340">
                  <c:v>0.90600000000000003</c:v>
                </c:pt>
                <c:pt idx="341">
                  <c:v>0.85</c:v>
                </c:pt>
                <c:pt idx="342">
                  <c:v>0.85</c:v>
                </c:pt>
                <c:pt idx="343">
                  <c:v>0.90600000000000003</c:v>
                </c:pt>
                <c:pt idx="344">
                  <c:v>0.85</c:v>
                </c:pt>
                <c:pt idx="345">
                  <c:v>0.85</c:v>
                </c:pt>
                <c:pt idx="346">
                  <c:v>0.85</c:v>
                </c:pt>
                <c:pt idx="347">
                  <c:v>0.90600000000000003</c:v>
                </c:pt>
                <c:pt idx="348">
                  <c:v>0.85</c:v>
                </c:pt>
                <c:pt idx="349">
                  <c:v>0.90600000000000003</c:v>
                </c:pt>
                <c:pt idx="350">
                  <c:v>0.85</c:v>
                </c:pt>
                <c:pt idx="351">
                  <c:v>0.90600000000000003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0.90600000000000003</c:v>
                </c:pt>
                <c:pt idx="356">
                  <c:v>0.85</c:v>
                </c:pt>
                <c:pt idx="357">
                  <c:v>0.85</c:v>
                </c:pt>
                <c:pt idx="358">
                  <c:v>0.90600000000000003</c:v>
                </c:pt>
                <c:pt idx="359">
                  <c:v>0.85</c:v>
                </c:pt>
                <c:pt idx="360">
                  <c:v>0.85</c:v>
                </c:pt>
                <c:pt idx="361">
                  <c:v>0.85</c:v>
                </c:pt>
                <c:pt idx="362">
                  <c:v>0.90600000000000003</c:v>
                </c:pt>
                <c:pt idx="363">
                  <c:v>0.90600000000000003</c:v>
                </c:pt>
                <c:pt idx="364">
                  <c:v>0.90600000000000003</c:v>
                </c:pt>
                <c:pt idx="36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E-1448-AF22-9248B3EB2363}"/>
            </c:ext>
          </c:extLst>
        </c:ser>
        <c:ser>
          <c:idx val="2"/>
          <c:order val="1"/>
          <c:tx>
            <c:strRef>
              <c:f>'MQ7 - S1'!$D$1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S1'!$D$2:$D$367</c:f>
              <c:numCache>
                <c:formatCode>General</c:formatCode>
                <c:ptCount val="366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0.68100000000000005</c:v>
                </c:pt>
                <c:pt idx="5">
                  <c:v>0.64</c:v>
                </c:pt>
                <c:pt idx="6">
                  <c:v>0.68100000000000005</c:v>
                </c:pt>
                <c:pt idx="7">
                  <c:v>0.64</c:v>
                </c:pt>
                <c:pt idx="8">
                  <c:v>0.68100000000000005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  <c:pt idx="14">
                  <c:v>0.68100000000000005</c:v>
                </c:pt>
                <c:pt idx="15">
                  <c:v>0.64</c:v>
                </c:pt>
                <c:pt idx="16">
                  <c:v>0.64</c:v>
                </c:pt>
                <c:pt idx="17">
                  <c:v>0.64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0.64</c:v>
                </c:pt>
                <c:pt idx="22">
                  <c:v>0.64</c:v>
                </c:pt>
                <c:pt idx="23">
                  <c:v>0.64</c:v>
                </c:pt>
                <c:pt idx="24">
                  <c:v>0.64</c:v>
                </c:pt>
                <c:pt idx="25">
                  <c:v>0.64</c:v>
                </c:pt>
                <c:pt idx="26">
                  <c:v>0.68100000000000005</c:v>
                </c:pt>
                <c:pt idx="27">
                  <c:v>0.68100000000000005</c:v>
                </c:pt>
                <c:pt idx="28">
                  <c:v>0.64</c:v>
                </c:pt>
                <c:pt idx="29">
                  <c:v>0.64</c:v>
                </c:pt>
                <c:pt idx="30">
                  <c:v>0.64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0.64</c:v>
                </c:pt>
                <c:pt idx="35">
                  <c:v>0.64</c:v>
                </c:pt>
                <c:pt idx="36">
                  <c:v>0.64</c:v>
                </c:pt>
                <c:pt idx="37">
                  <c:v>0.68100000000000005</c:v>
                </c:pt>
                <c:pt idx="38">
                  <c:v>0.64</c:v>
                </c:pt>
                <c:pt idx="39">
                  <c:v>0.64</c:v>
                </c:pt>
                <c:pt idx="40">
                  <c:v>0.64</c:v>
                </c:pt>
                <c:pt idx="41">
                  <c:v>0.6</c:v>
                </c:pt>
                <c:pt idx="42">
                  <c:v>0.64</c:v>
                </c:pt>
                <c:pt idx="43">
                  <c:v>0.64</c:v>
                </c:pt>
                <c:pt idx="44">
                  <c:v>0.64</c:v>
                </c:pt>
                <c:pt idx="45">
                  <c:v>0.68100000000000005</c:v>
                </c:pt>
                <c:pt idx="46">
                  <c:v>0.64</c:v>
                </c:pt>
                <c:pt idx="47">
                  <c:v>0.64</c:v>
                </c:pt>
                <c:pt idx="48">
                  <c:v>0.68100000000000005</c:v>
                </c:pt>
                <c:pt idx="49">
                  <c:v>0.64</c:v>
                </c:pt>
                <c:pt idx="50">
                  <c:v>0.64</c:v>
                </c:pt>
                <c:pt idx="51">
                  <c:v>0.6</c:v>
                </c:pt>
                <c:pt idx="52">
                  <c:v>0.64</c:v>
                </c:pt>
                <c:pt idx="53">
                  <c:v>0.64</c:v>
                </c:pt>
                <c:pt idx="54">
                  <c:v>0.64</c:v>
                </c:pt>
                <c:pt idx="55">
                  <c:v>0.64</c:v>
                </c:pt>
                <c:pt idx="56">
                  <c:v>0.68100000000000005</c:v>
                </c:pt>
                <c:pt idx="57">
                  <c:v>0.64</c:v>
                </c:pt>
                <c:pt idx="58">
                  <c:v>0.64</c:v>
                </c:pt>
                <c:pt idx="59">
                  <c:v>0.64</c:v>
                </c:pt>
                <c:pt idx="60">
                  <c:v>0.64</c:v>
                </c:pt>
                <c:pt idx="61">
                  <c:v>0.64</c:v>
                </c:pt>
                <c:pt idx="62">
                  <c:v>0.64</c:v>
                </c:pt>
                <c:pt idx="63">
                  <c:v>0.64</c:v>
                </c:pt>
                <c:pt idx="64">
                  <c:v>0.64</c:v>
                </c:pt>
                <c:pt idx="65">
                  <c:v>0.64</c:v>
                </c:pt>
                <c:pt idx="66">
                  <c:v>0.64</c:v>
                </c:pt>
                <c:pt idx="67">
                  <c:v>0.64</c:v>
                </c:pt>
                <c:pt idx="68">
                  <c:v>0.64</c:v>
                </c:pt>
                <c:pt idx="69">
                  <c:v>0.64</c:v>
                </c:pt>
                <c:pt idx="70">
                  <c:v>0.64</c:v>
                </c:pt>
                <c:pt idx="71">
                  <c:v>0.64</c:v>
                </c:pt>
                <c:pt idx="72">
                  <c:v>0.64</c:v>
                </c:pt>
                <c:pt idx="73">
                  <c:v>0.64</c:v>
                </c:pt>
                <c:pt idx="74">
                  <c:v>0.64</c:v>
                </c:pt>
                <c:pt idx="75">
                  <c:v>0.64</c:v>
                </c:pt>
                <c:pt idx="76">
                  <c:v>0.64</c:v>
                </c:pt>
                <c:pt idx="77">
                  <c:v>0.64</c:v>
                </c:pt>
                <c:pt idx="78">
                  <c:v>0.64</c:v>
                </c:pt>
                <c:pt idx="79">
                  <c:v>0.64</c:v>
                </c:pt>
                <c:pt idx="80">
                  <c:v>0.64</c:v>
                </c:pt>
                <c:pt idx="81">
                  <c:v>0.64</c:v>
                </c:pt>
                <c:pt idx="82">
                  <c:v>0.64</c:v>
                </c:pt>
                <c:pt idx="83">
                  <c:v>0.68100000000000005</c:v>
                </c:pt>
                <c:pt idx="84">
                  <c:v>0.64</c:v>
                </c:pt>
                <c:pt idx="85">
                  <c:v>0.64</c:v>
                </c:pt>
                <c:pt idx="86">
                  <c:v>0.64</c:v>
                </c:pt>
                <c:pt idx="87">
                  <c:v>0.64</c:v>
                </c:pt>
                <c:pt idx="88">
                  <c:v>0.64</c:v>
                </c:pt>
                <c:pt idx="89">
                  <c:v>0.64</c:v>
                </c:pt>
                <c:pt idx="90">
                  <c:v>0.64</c:v>
                </c:pt>
                <c:pt idx="91">
                  <c:v>0.64</c:v>
                </c:pt>
                <c:pt idx="92">
                  <c:v>0.68100000000000005</c:v>
                </c:pt>
                <c:pt idx="93">
                  <c:v>0.64</c:v>
                </c:pt>
                <c:pt idx="94">
                  <c:v>0.64</c:v>
                </c:pt>
                <c:pt idx="95">
                  <c:v>0.64</c:v>
                </c:pt>
                <c:pt idx="96">
                  <c:v>0.64</c:v>
                </c:pt>
                <c:pt idx="97">
                  <c:v>0.64</c:v>
                </c:pt>
                <c:pt idx="98">
                  <c:v>0.64</c:v>
                </c:pt>
                <c:pt idx="99">
                  <c:v>0.64</c:v>
                </c:pt>
                <c:pt idx="100">
                  <c:v>0.64</c:v>
                </c:pt>
                <c:pt idx="101">
                  <c:v>0.64</c:v>
                </c:pt>
                <c:pt idx="102">
                  <c:v>0.64</c:v>
                </c:pt>
                <c:pt idx="103">
                  <c:v>0.64</c:v>
                </c:pt>
                <c:pt idx="104">
                  <c:v>0.64</c:v>
                </c:pt>
                <c:pt idx="105">
                  <c:v>0.68100000000000005</c:v>
                </c:pt>
                <c:pt idx="106">
                  <c:v>0.68100000000000005</c:v>
                </c:pt>
                <c:pt idx="107">
                  <c:v>0.68100000000000005</c:v>
                </c:pt>
                <c:pt idx="108">
                  <c:v>0.68100000000000005</c:v>
                </c:pt>
                <c:pt idx="109">
                  <c:v>0.72299999999999998</c:v>
                </c:pt>
                <c:pt idx="110">
                  <c:v>0.72299999999999998</c:v>
                </c:pt>
                <c:pt idx="111">
                  <c:v>0.72299999999999998</c:v>
                </c:pt>
                <c:pt idx="112">
                  <c:v>0.72299999999999998</c:v>
                </c:pt>
                <c:pt idx="113">
                  <c:v>0.81</c:v>
                </c:pt>
                <c:pt idx="114">
                  <c:v>0.85499999999999998</c:v>
                </c:pt>
                <c:pt idx="115">
                  <c:v>0.90100000000000002</c:v>
                </c:pt>
                <c:pt idx="116">
                  <c:v>0.90100000000000002</c:v>
                </c:pt>
                <c:pt idx="117">
                  <c:v>0.94699999999999995</c:v>
                </c:pt>
                <c:pt idx="118">
                  <c:v>0.90100000000000002</c:v>
                </c:pt>
                <c:pt idx="119">
                  <c:v>0.94699999999999995</c:v>
                </c:pt>
                <c:pt idx="120">
                  <c:v>0.94699999999999995</c:v>
                </c:pt>
                <c:pt idx="121">
                  <c:v>0.94699999999999995</c:v>
                </c:pt>
                <c:pt idx="122">
                  <c:v>0.90100000000000002</c:v>
                </c:pt>
                <c:pt idx="123">
                  <c:v>0.90100000000000002</c:v>
                </c:pt>
                <c:pt idx="124">
                  <c:v>0.90100000000000002</c:v>
                </c:pt>
                <c:pt idx="125">
                  <c:v>0.94699999999999995</c:v>
                </c:pt>
                <c:pt idx="126">
                  <c:v>0.90100000000000002</c:v>
                </c:pt>
                <c:pt idx="127">
                  <c:v>0.94699999999999995</c:v>
                </c:pt>
                <c:pt idx="128">
                  <c:v>0.94699999999999995</c:v>
                </c:pt>
                <c:pt idx="129">
                  <c:v>0.94699999999999995</c:v>
                </c:pt>
                <c:pt idx="130">
                  <c:v>0.995</c:v>
                </c:pt>
                <c:pt idx="131">
                  <c:v>0.94699999999999995</c:v>
                </c:pt>
                <c:pt idx="132">
                  <c:v>0.94699999999999995</c:v>
                </c:pt>
                <c:pt idx="133">
                  <c:v>0.94699999999999995</c:v>
                </c:pt>
                <c:pt idx="134">
                  <c:v>0.94699999999999995</c:v>
                </c:pt>
                <c:pt idx="135">
                  <c:v>0.94699999999999995</c:v>
                </c:pt>
                <c:pt idx="136">
                  <c:v>0.94699999999999995</c:v>
                </c:pt>
                <c:pt idx="137">
                  <c:v>0.90100000000000002</c:v>
                </c:pt>
                <c:pt idx="138">
                  <c:v>0.90100000000000002</c:v>
                </c:pt>
                <c:pt idx="139">
                  <c:v>0.90100000000000002</c:v>
                </c:pt>
                <c:pt idx="140">
                  <c:v>0.90100000000000002</c:v>
                </c:pt>
                <c:pt idx="141">
                  <c:v>0.90100000000000002</c:v>
                </c:pt>
                <c:pt idx="142">
                  <c:v>0.90100000000000002</c:v>
                </c:pt>
                <c:pt idx="143">
                  <c:v>0.85499999999999998</c:v>
                </c:pt>
                <c:pt idx="144">
                  <c:v>0.81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0.90100000000000002</c:v>
                </c:pt>
                <c:pt idx="150">
                  <c:v>0.90100000000000002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0.90100000000000002</c:v>
                </c:pt>
                <c:pt idx="154">
                  <c:v>0.85499999999999998</c:v>
                </c:pt>
                <c:pt idx="155">
                  <c:v>0.90100000000000002</c:v>
                </c:pt>
                <c:pt idx="156">
                  <c:v>0.90100000000000002</c:v>
                </c:pt>
                <c:pt idx="157">
                  <c:v>0.85499999999999998</c:v>
                </c:pt>
                <c:pt idx="158">
                  <c:v>0.90100000000000002</c:v>
                </c:pt>
                <c:pt idx="159">
                  <c:v>0.85499999999999998</c:v>
                </c:pt>
                <c:pt idx="160">
                  <c:v>0.90100000000000002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0.90100000000000002</c:v>
                </c:pt>
                <c:pt idx="164">
                  <c:v>0.90100000000000002</c:v>
                </c:pt>
                <c:pt idx="165">
                  <c:v>0.90100000000000002</c:v>
                </c:pt>
                <c:pt idx="166">
                  <c:v>0.94699999999999995</c:v>
                </c:pt>
                <c:pt idx="167">
                  <c:v>0.90100000000000002</c:v>
                </c:pt>
                <c:pt idx="168">
                  <c:v>0.94699999999999995</c:v>
                </c:pt>
                <c:pt idx="169">
                  <c:v>0.90100000000000002</c:v>
                </c:pt>
                <c:pt idx="170">
                  <c:v>0.90100000000000002</c:v>
                </c:pt>
                <c:pt idx="171">
                  <c:v>0.90100000000000002</c:v>
                </c:pt>
                <c:pt idx="172">
                  <c:v>0.90100000000000002</c:v>
                </c:pt>
                <c:pt idx="173">
                  <c:v>0.94699999999999995</c:v>
                </c:pt>
                <c:pt idx="174">
                  <c:v>0.90100000000000002</c:v>
                </c:pt>
                <c:pt idx="175">
                  <c:v>0.90100000000000002</c:v>
                </c:pt>
                <c:pt idx="176">
                  <c:v>0.94699999999999995</c:v>
                </c:pt>
                <c:pt idx="177">
                  <c:v>0.90100000000000002</c:v>
                </c:pt>
                <c:pt idx="178">
                  <c:v>0.90100000000000002</c:v>
                </c:pt>
                <c:pt idx="179">
                  <c:v>0.94699999999999995</c:v>
                </c:pt>
                <c:pt idx="180">
                  <c:v>0.90100000000000002</c:v>
                </c:pt>
                <c:pt idx="181">
                  <c:v>0.94699999999999995</c:v>
                </c:pt>
                <c:pt idx="182">
                  <c:v>0.94699999999999995</c:v>
                </c:pt>
                <c:pt idx="183">
                  <c:v>0.995</c:v>
                </c:pt>
                <c:pt idx="184">
                  <c:v>0.995</c:v>
                </c:pt>
                <c:pt idx="185">
                  <c:v>1.044</c:v>
                </c:pt>
                <c:pt idx="186">
                  <c:v>1.044</c:v>
                </c:pt>
                <c:pt idx="187">
                  <c:v>1.093</c:v>
                </c:pt>
                <c:pt idx="188">
                  <c:v>1.093</c:v>
                </c:pt>
                <c:pt idx="189">
                  <c:v>1.093</c:v>
                </c:pt>
                <c:pt idx="190">
                  <c:v>1.093</c:v>
                </c:pt>
                <c:pt idx="191">
                  <c:v>1.143</c:v>
                </c:pt>
                <c:pt idx="192">
                  <c:v>1.2470000000000001</c:v>
                </c:pt>
                <c:pt idx="193">
                  <c:v>1.2470000000000001</c:v>
                </c:pt>
                <c:pt idx="194">
                  <c:v>1.1950000000000001</c:v>
                </c:pt>
                <c:pt idx="195">
                  <c:v>1.1950000000000001</c:v>
                </c:pt>
                <c:pt idx="196">
                  <c:v>1.143</c:v>
                </c:pt>
                <c:pt idx="197">
                  <c:v>1.044</c:v>
                </c:pt>
                <c:pt idx="198">
                  <c:v>0.995</c:v>
                </c:pt>
                <c:pt idx="199">
                  <c:v>0.995</c:v>
                </c:pt>
                <c:pt idx="200">
                  <c:v>0.995</c:v>
                </c:pt>
                <c:pt idx="201">
                  <c:v>0.90100000000000002</c:v>
                </c:pt>
                <c:pt idx="202">
                  <c:v>0.94699999999999995</c:v>
                </c:pt>
                <c:pt idx="203">
                  <c:v>0.94699999999999995</c:v>
                </c:pt>
                <c:pt idx="204">
                  <c:v>0.94699999999999995</c:v>
                </c:pt>
                <c:pt idx="205">
                  <c:v>0.94699999999999995</c:v>
                </c:pt>
                <c:pt idx="206">
                  <c:v>0.94699999999999995</c:v>
                </c:pt>
                <c:pt idx="207">
                  <c:v>0.94699999999999995</c:v>
                </c:pt>
                <c:pt idx="208">
                  <c:v>0.94699999999999995</c:v>
                </c:pt>
                <c:pt idx="209">
                  <c:v>0.94699999999999995</c:v>
                </c:pt>
                <c:pt idx="210">
                  <c:v>0.995</c:v>
                </c:pt>
                <c:pt idx="211">
                  <c:v>0.94699999999999995</c:v>
                </c:pt>
                <c:pt idx="212">
                  <c:v>0.94699999999999995</c:v>
                </c:pt>
                <c:pt idx="213">
                  <c:v>0.995</c:v>
                </c:pt>
                <c:pt idx="214">
                  <c:v>0.94699999999999995</c:v>
                </c:pt>
                <c:pt idx="215">
                  <c:v>0.995</c:v>
                </c:pt>
                <c:pt idx="216">
                  <c:v>0.995</c:v>
                </c:pt>
                <c:pt idx="217">
                  <c:v>0.94699999999999995</c:v>
                </c:pt>
                <c:pt idx="218">
                  <c:v>0.995</c:v>
                </c:pt>
                <c:pt idx="219">
                  <c:v>0.995</c:v>
                </c:pt>
                <c:pt idx="220">
                  <c:v>0.995</c:v>
                </c:pt>
                <c:pt idx="221">
                  <c:v>0.995</c:v>
                </c:pt>
                <c:pt idx="222">
                  <c:v>0.995</c:v>
                </c:pt>
                <c:pt idx="223">
                  <c:v>0.995</c:v>
                </c:pt>
                <c:pt idx="224">
                  <c:v>0.995</c:v>
                </c:pt>
                <c:pt idx="225">
                  <c:v>0.995</c:v>
                </c:pt>
                <c:pt idx="226">
                  <c:v>0.995</c:v>
                </c:pt>
                <c:pt idx="227">
                  <c:v>0.94699999999999995</c:v>
                </c:pt>
                <c:pt idx="228">
                  <c:v>0.995</c:v>
                </c:pt>
                <c:pt idx="229">
                  <c:v>0.995</c:v>
                </c:pt>
                <c:pt idx="230">
                  <c:v>0.995</c:v>
                </c:pt>
                <c:pt idx="231">
                  <c:v>0.94699999999999995</c:v>
                </c:pt>
                <c:pt idx="232">
                  <c:v>0.995</c:v>
                </c:pt>
                <c:pt idx="233">
                  <c:v>0.995</c:v>
                </c:pt>
                <c:pt idx="234">
                  <c:v>0.995</c:v>
                </c:pt>
                <c:pt idx="235">
                  <c:v>0.995</c:v>
                </c:pt>
                <c:pt idx="236">
                  <c:v>0.995</c:v>
                </c:pt>
                <c:pt idx="237">
                  <c:v>0.995</c:v>
                </c:pt>
                <c:pt idx="238">
                  <c:v>0.995</c:v>
                </c:pt>
                <c:pt idx="239">
                  <c:v>0.995</c:v>
                </c:pt>
                <c:pt idx="240">
                  <c:v>0.995</c:v>
                </c:pt>
                <c:pt idx="241">
                  <c:v>0.995</c:v>
                </c:pt>
                <c:pt idx="242">
                  <c:v>0.995</c:v>
                </c:pt>
                <c:pt idx="243">
                  <c:v>0.995</c:v>
                </c:pt>
                <c:pt idx="244">
                  <c:v>0.995</c:v>
                </c:pt>
                <c:pt idx="245">
                  <c:v>1.044</c:v>
                </c:pt>
                <c:pt idx="246">
                  <c:v>0.995</c:v>
                </c:pt>
                <c:pt idx="247">
                  <c:v>0.995</c:v>
                </c:pt>
                <c:pt idx="248">
                  <c:v>0.995</c:v>
                </c:pt>
                <c:pt idx="249">
                  <c:v>1.044</c:v>
                </c:pt>
                <c:pt idx="250">
                  <c:v>0.995</c:v>
                </c:pt>
                <c:pt idx="251">
                  <c:v>0.995</c:v>
                </c:pt>
                <c:pt idx="252">
                  <c:v>0.995</c:v>
                </c:pt>
                <c:pt idx="253">
                  <c:v>0.995</c:v>
                </c:pt>
                <c:pt idx="254">
                  <c:v>0.995</c:v>
                </c:pt>
                <c:pt idx="255">
                  <c:v>0.995</c:v>
                </c:pt>
                <c:pt idx="256">
                  <c:v>0.995</c:v>
                </c:pt>
                <c:pt idx="257">
                  <c:v>1.044</c:v>
                </c:pt>
                <c:pt idx="258">
                  <c:v>0.995</c:v>
                </c:pt>
                <c:pt idx="259">
                  <c:v>1.044</c:v>
                </c:pt>
                <c:pt idx="260">
                  <c:v>1.044</c:v>
                </c:pt>
                <c:pt idx="261">
                  <c:v>1.044</c:v>
                </c:pt>
                <c:pt idx="262">
                  <c:v>1.044</c:v>
                </c:pt>
                <c:pt idx="263">
                  <c:v>1.044</c:v>
                </c:pt>
                <c:pt idx="264">
                  <c:v>1.044</c:v>
                </c:pt>
                <c:pt idx="265">
                  <c:v>1.044</c:v>
                </c:pt>
                <c:pt idx="266">
                  <c:v>1.044</c:v>
                </c:pt>
                <c:pt idx="267">
                  <c:v>1.044</c:v>
                </c:pt>
                <c:pt idx="268">
                  <c:v>1.044</c:v>
                </c:pt>
                <c:pt idx="269">
                  <c:v>1.044</c:v>
                </c:pt>
                <c:pt idx="270">
                  <c:v>0.995</c:v>
                </c:pt>
                <c:pt idx="271">
                  <c:v>1.044</c:v>
                </c:pt>
                <c:pt idx="272">
                  <c:v>0.995</c:v>
                </c:pt>
                <c:pt idx="273">
                  <c:v>0.995</c:v>
                </c:pt>
                <c:pt idx="274">
                  <c:v>0.995</c:v>
                </c:pt>
                <c:pt idx="275">
                  <c:v>1.044</c:v>
                </c:pt>
                <c:pt idx="276">
                  <c:v>1.044</c:v>
                </c:pt>
                <c:pt idx="277">
                  <c:v>1.044</c:v>
                </c:pt>
                <c:pt idx="278">
                  <c:v>0.995</c:v>
                </c:pt>
                <c:pt idx="279">
                  <c:v>0.995</c:v>
                </c:pt>
                <c:pt idx="280">
                  <c:v>0.995</c:v>
                </c:pt>
                <c:pt idx="281">
                  <c:v>1.044</c:v>
                </c:pt>
                <c:pt idx="282">
                  <c:v>0.995</c:v>
                </c:pt>
                <c:pt idx="283">
                  <c:v>0.94699999999999995</c:v>
                </c:pt>
                <c:pt idx="284">
                  <c:v>0.94699999999999995</c:v>
                </c:pt>
                <c:pt idx="285">
                  <c:v>0.90100000000000002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0.81</c:v>
                </c:pt>
                <c:pt idx="289">
                  <c:v>0.81</c:v>
                </c:pt>
                <c:pt idx="290">
                  <c:v>0.76600000000000001</c:v>
                </c:pt>
                <c:pt idx="291">
                  <c:v>0.76600000000000001</c:v>
                </c:pt>
                <c:pt idx="292">
                  <c:v>0.72299999999999998</c:v>
                </c:pt>
                <c:pt idx="293">
                  <c:v>0.72299999999999998</c:v>
                </c:pt>
                <c:pt idx="294">
                  <c:v>0.72299999999999998</c:v>
                </c:pt>
                <c:pt idx="295">
                  <c:v>0.72299999999999998</c:v>
                </c:pt>
                <c:pt idx="296">
                  <c:v>0.68100000000000005</c:v>
                </c:pt>
                <c:pt idx="297">
                  <c:v>0.68100000000000005</c:v>
                </c:pt>
                <c:pt idx="298">
                  <c:v>0.68100000000000005</c:v>
                </c:pt>
                <c:pt idx="299">
                  <c:v>0.72299999999999998</c:v>
                </c:pt>
                <c:pt idx="300">
                  <c:v>0.68100000000000005</c:v>
                </c:pt>
                <c:pt idx="301">
                  <c:v>0.68100000000000005</c:v>
                </c:pt>
                <c:pt idx="302">
                  <c:v>0.68100000000000005</c:v>
                </c:pt>
                <c:pt idx="303">
                  <c:v>0.64</c:v>
                </c:pt>
                <c:pt idx="304">
                  <c:v>0.68100000000000005</c:v>
                </c:pt>
                <c:pt idx="305">
                  <c:v>0.68100000000000005</c:v>
                </c:pt>
                <c:pt idx="306">
                  <c:v>0.64</c:v>
                </c:pt>
                <c:pt idx="307">
                  <c:v>0.68100000000000005</c:v>
                </c:pt>
                <c:pt idx="308">
                  <c:v>0.68100000000000005</c:v>
                </c:pt>
                <c:pt idx="309">
                  <c:v>0.68100000000000005</c:v>
                </c:pt>
                <c:pt idx="310">
                  <c:v>0.68100000000000005</c:v>
                </c:pt>
                <c:pt idx="311">
                  <c:v>0.68100000000000005</c:v>
                </c:pt>
                <c:pt idx="312">
                  <c:v>0.68100000000000005</c:v>
                </c:pt>
                <c:pt idx="313">
                  <c:v>0.68100000000000005</c:v>
                </c:pt>
                <c:pt idx="314">
                  <c:v>0.68100000000000005</c:v>
                </c:pt>
                <c:pt idx="315">
                  <c:v>0.64</c:v>
                </c:pt>
                <c:pt idx="316">
                  <c:v>0.68100000000000005</c:v>
                </c:pt>
                <c:pt idx="317">
                  <c:v>0.68100000000000005</c:v>
                </c:pt>
                <c:pt idx="318">
                  <c:v>0.68100000000000005</c:v>
                </c:pt>
                <c:pt idx="319">
                  <c:v>0.64</c:v>
                </c:pt>
                <c:pt idx="320">
                  <c:v>0.64</c:v>
                </c:pt>
                <c:pt idx="321">
                  <c:v>0.68100000000000005</c:v>
                </c:pt>
                <c:pt idx="322">
                  <c:v>0.64</c:v>
                </c:pt>
                <c:pt idx="323">
                  <c:v>0.64</c:v>
                </c:pt>
                <c:pt idx="324">
                  <c:v>0.68100000000000005</c:v>
                </c:pt>
                <c:pt idx="325">
                  <c:v>0.68100000000000005</c:v>
                </c:pt>
                <c:pt idx="326">
                  <c:v>0.68100000000000005</c:v>
                </c:pt>
                <c:pt idx="327">
                  <c:v>0.64</c:v>
                </c:pt>
                <c:pt idx="328">
                  <c:v>0.68100000000000005</c:v>
                </c:pt>
                <c:pt idx="329">
                  <c:v>0.68100000000000005</c:v>
                </c:pt>
                <c:pt idx="330">
                  <c:v>0.64</c:v>
                </c:pt>
                <c:pt idx="331">
                  <c:v>0.68100000000000005</c:v>
                </c:pt>
                <c:pt idx="332">
                  <c:v>0.68100000000000005</c:v>
                </c:pt>
                <c:pt idx="333">
                  <c:v>0.68100000000000005</c:v>
                </c:pt>
                <c:pt idx="334">
                  <c:v>0.64</c:v>
                </c:pt>
                <c:pt idx="335">
                  <c:v>0.68100000000000005</c:v>
                </c:pt>
                <c:pt idx="336">
                  <c:v>0.64</c:v>
                </c:pt>
                <c:pt idx="337">
                  <c:v>0.68100000000000005</c:v>
                </c:pt>
                <c:pt idx="338">
                  <c:v>0.68100000000000005</c:v>
                </c:pt>
                <c:pt idx="339">
                  <c:v>0.64</c:v>
                </c:pt>
                <c:pt idx="340">
                  <c:v>0.68100000000000005</c:v>
                </c:pt>
                <c:pt idx="341">
                  <c:v>0.64</c:v>
                </c:pt>
                <c:pt idx="342">
                  <c:v>0.64</c:v>
                </c:pt>
                <c:pt idx="343">
                  <c:v>0.68100000000000005</c:v>
                </c:pt>
                <c:pt idx="344">
                  <c:v>0.64</c:v>
                </c:pt>
                <c:pt idx="345">
                  <c:v>0.64</c:v>
                </c:pt>
                <c:pt idx="346">
                  <c:v>0.64</c:v>
                </c:pt>
                <c:pt idx="347">
                  <c:v>0.68100000000000005</c:v>
                </c:pt>
                <c:pt idx="348">
                  <c:v>0.64</c:v>
                </c:pt>
                <c:pt idx="349">
                  <c:v>0.68100000000000005</c:v>
                </c:pt>
                <c:pt idx="350">
                  <c:v>0.64</c:v>
                </c:pt>
                <c:pt idx="351">
                  <c:v>0.68100000000000005</c:v>
                </c:pt>
                <c:pt idx="352">
                  <c:v>0.64</c:v>
                </c:pt>
                <c:pt idx="353">
                  <c:v>0.64</c:v>
                </c:pt>
                <c:pt idx="354">
                  <c:v>0.64</c:v>
                </c:pt>
                <c:pt idx="355">
                  <c:v>0.68100000000000005</c:v>
                </c:pt>
                <c:pt idx="356">
                  <c:v>0.64</c:v>
                </c:pt>
                <c:pt idx="357">
                  <c:v>0.64</c:v>
                </c:pt>
                <c:pt idx="358">
                  <c:v>0.68100000000000005</c:v>
                </c:pt>
                <c:pt idx="359">
                  <c:v>0.64</c:v>
                </c:pt>
                <c:pt idx="360">
                  <c:v>0.64</c:v>
                </c:pt>
                <c:pt idx="361">
                  <c:v>0.64</c:v>
                </c:pt>
                <c:pt idx="362">
                  <c:v>0.68100000000000005</c:v>
                </c:pt>
                <c:pt idx="363">
                  <c:v>0.68100000000000005</c:v>
                </c:pt>
                <c:pt idx="364">
                  <c:v>0.68100000000000005</c:v>
                </c:pt>
                <c:pt idx="36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E-1448-AF22-9248B3EB2363}"/>
            </c:ext>
          </c:extLst>
        </c:ser>
        <c:ser>
          <c:idx val="3"/>
          <c:order val="2"/>
          <c:tx>
            <c:strRef>
              <c:f>'MQ7 - S1'!$E$1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S1'!$E$2:$E$367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0.14199999999999999</c:v>
                </c:pt>
                <c:pt idx="5">
                  <c:v>0.11</c:v>
                </c:pt>
                <c:pt idx="6">
                  <c:v>0.14199999999999999</c:v>
                </c:pt>
                <c:pt idx="7">
                  <c:v>0.11</c:v>
                </c:pt>
                <c:pt idx="8">
                  <c:v>0.14199999999999999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0.14199999999999999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0.11</c:v>
                </c:pt>
                <c:pt idx="25">
                  <c:v>0.11</c:v>
                </c:pt>
                <c:pt idx="26">
                  <c:v>0.14199999999999999</c:v>
                </c:pt>
                <c:pt idx="27">
                  <c:v>0.14199999999999999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0.11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0.11</c:v>
                </c:pt>
                <c:pt idx="37">
                  <c:v>0.14199999999999999</c:v>
                </c:pt>
                <c:pt idx="38">
                  <c:v>0.11</c:v>
                </c:pt>
                <c:pt idx="39">
                  <c:v>0.11</c:v>
                </c:pt>
                <c:pt idx="40">
                  <c:v>0.11</c:v>
                </c:pt>
                <c:pt idx="41">
                  <c:v>8.5000000000000006E-2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0.14199999999999999</c:v>
                </c:pt>
                <c:pt idx="46">
                  <c:v>0.11</c:v>
                </c:pt>
                <c:pt idx="47">
                  <c:v>0.11</c:v>
                </c:pt>
                <c:pt idx="48">
                  <c:v>0.14199999999999999</c:v>
                </c:pt>
                <c:pt idx="49">
                  <c:v>0.11</c:v>
                </c:pt>
                <c:pt idx="50">
                  <c:v>0.11</c:v>
                </c:pt>
                <c:pt idx="51">
                  <c:v>8.5000000000000006E-2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0.14199999999999999</c:v>
                </c:pt>
                <c:pt idx="57">
                  <c:v>0.11</c:v>
                </c:pt>
                <c:pt idx="58">
                  <c:v>0.11</c:v>
                </c:pt>
                <c:pt idx="59">
                  <c:v>0.11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0.11</c:v>
                </c:pt>
                <c:pt idx="69">
                  <c:v>0.11</c:v>
                </c:pt>
                <c:pt idx="70">
                  <c:v>0.11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0.11</c:v>
                </c:pt>
                <c:pt idx="83">
                  <c:v>0.14199999999999999</c:v>
                </c:pt>
                <c:pt idx="84">
                  <c:v>0.11</c:v>
                </c:pt>
                <c:pt idx="85">
                  <c:v>0.11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0.11</c:v>
                </c:pt>
                <c:pt idx="91">
                  <c:v>0.11</c:v>
                </c:pt>
                <c:pt idx="92">
                  <c:v>0.14199999999999999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0.14199999999999999</c:v>
                </c:pt>
                <c:pt idx="106">
                  <c:v>0.14199999999999999</c:v>
                </c:pt>
                <c:pt idx="107">
                  <c:v>0.14199999999999999</c:v>
                </c:pt>
                <c:pt idx="108">
                  <c:v>0.14199999999999999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0.28299999999999997</c:v>
                </c:pt>
                <c:pt idx="114">
                  <c:v>0.35099999999999998</c:v>
                </c:pt>
                <c:pt idx="115">
                  <c:v>0.433</c:v>
                </c:pt>
                <c:pt idx="116">
                  <c:v>0.433</c:v>
                </c:pt>
                <c:pt idx="117">
                  <c:v>0.53</c:v>
                </c:pt>
                <c:pt idx="118">
                  <c:v>0.433</c:v>
                </c:pt>
                <c:pt idx="119">
                  <c:v>0.53</c:v>
                </c:pt>
                <c:pt idx="120">
                  <c:v>0.53</c:v>
                </c:pt>
                <c:pt idx="121">
                  <c:v>0.53</c:v>
                </c:pt>
                <c:pt idx="122">
                  <c:v>0.433</c:v>
                </c:pt>
                <c:pt idx="123">
                  <c:v>0.433</c:v>
                </c:pt>
                <c:pt idx="124">
                  <c:v>0.433</c:v>
                </c:pt>
                <c:pt idx="125">
                  <c:v>0.53</c:v>
                </c:pt>
                <c:pt idx="126">
                  <c:v>0.433</c:v>
                </c:pt>
                <c:pt idx="127">
                  <c:v>0.53</c:v>
                </c:pt>
                <c:pt idx="128">
                  <c:v>0.53</c:v>
                </c:pt>
                <c:pt idx="129">
                  <c:v>0.53</c:v>
                </c:pt>
                <c:pt idx="130">
                  <c:v>0.64400000000000002</c:v>
                </c:pt>
                <c:pt idx="131">
                  <c:v>0.53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0.53</c:v>
                </c:pt>
                <c:pt idx="136">
                  <c:v>0.53</c:v>
                </c:pt>
                <c:pt idx="137">
                  <c:v>0.433</c:v>
                </c:pt>
                <c:pt idx="138">
                  <c:v>0.433</c:v>
                </c:pt>
                <c:pt idx="139">
                  <c:v>0.433</c:v>
                </c:pt>
                <c:pt idx="140">
                  <c:v>0.433</c:v>
                </c:pt>
                <c:pt idx="141">
                  <c:v>0.433</c:v>
                </c:pt>
                <c:pt idx="142">
                  <c:v>0.433</c:v>
                </c:pt>
                <c:pt idx="143">
                  <c:v>0.35099999999999998</c:v>
                </c:pt>
                <c:pt idx="144">
                  <c:v>0.28299999999999997</c:v>
                </c:pt>
                <c:pt idx="145">
                  <c:v>0.35099999999999998</c:v>
                </c:pt>
                <c:pt idx="146">
                  <c:v>0.35099999999999998</c:v>
                </c:pt>
                <c:pt idx="147">
                  <c:v>0.35099999999999998</c:v>
                </c:pt>
                <c:pt idx="148">
                  <c:v>0.35099999999999998</c:v>
                </c:pt>
                <c:pt idx="149">
                  <c:v>0.433</c:v>
                </c:pt>
                <c:pt idx="150">
                  <c:v>0.433</c:v>
                </c:pt>
                <c:pt idx="151">
                  <c:v>0.35099999999999998</c:v>
                </c:pt>
                <c:pt idx="152">
                  <c:v>0.35099999999999998</c:v>
                </c:pt>
                <c:pt idx="153">
                  <c:v>0.433</c:v>
                </c:pt>
                <c:pt idx="154">
                  <c:v>0.35099999999999998</c:v>
                </c:pt>
                <c:pt idx="155">
                  <c:v>0.433</c:v>
                </c:pt>
                <c:pt idx="156">
                  <c:v>0.433</c:v>
                </c:pt>
                <c:pt idx="157">
                  <c:v>0.35099999999999998</c:v>
                </c:pt>
                <c:pt idx="158">
                  <c:v>0.433</c:v>
                </c:pt>
                <c:pt idx="159">
                  <c:v>0.35099999999999998</c:v>
                </c:pt>
                <c:pt idx="160">
                  <c:v>0.433</c:v>
                </c:pt>
                <c:pt idx="161">
                  <c:v>0.35099999999999998</c:v>
                </c:pt>
                <c:pt idx="162">
                  <c:v>0.35099999999999998</c:v>
                </c:pt>
                <c:pt idx="163">
                  <c:v>0.433</c:v>
                </c:pt>
                <c:pt idx="164">
                  <c:v>0.433</c:v>
                </c:pt>
                <c:pt idx="165">
                  <c:v>0.433</c:v>
                </c:pt>
                <c:pt idx="166">
                  <c:v>0.53</c:v>
                </c:pt>
                <c:pt idx="167">
                  <c:v>0.433</c:v>
                </c:pt>
                <c:pt idx="168">
                  <c:v>0.53</c:v>
                </c:pt>
                <c:pt idx="169">
                  <c:v>0.433</c:v>
                </c:pt>
                <c:pt idx="170">
                  <c:v>0.433</c:v>
                </c:pt>
                <c:pt idx="171">
                  <c:v>0.433</c:v>
                </c:pt>
                <c:pt idx="172">
                  <c:v>0.433</c:v>
                </c:pt>
                <c:pt idx="173">
                  <c:v>0.53</c:v>
                </c:pt>
                <c:pt idx="174">
                  <c:v>0.433</c:v>
                </c:pt>
                <c:pt idx="175">
                  <c:v>0.433</c:v>
                </c:pt>
                <c:pt idx="176">
                  <c:v>0.53</c:v>
                </c:pt>
                <c:pt idx="177">
                  <c:v>0.433</c:v>
                </c:pt>
                <c:pt idx="178">
                  <c:v>0.433</c:v>
                </c:pt>
                <c:pt idx="179">
                  <c:v>0.53</c:v>
                </c:pt>
                <c:pt idx="180">
                  <c:v>0.433</c:v>
                </c:pt>
                <c:pt idx="181">
                  <c:v>0.53</c:v>
                </c:pt>
                <c:pt idx="182">
                  <c:v>0.53</c:v>
                </c:pt>
                <c:pt idx="183">
                  <c:v>0.64400000000000002</c:v>
                </c:pt>
                <c:pt idx="184">
                  <c:v>0.64400000000000002</c:v>
                </c:pt>
                <c:pt idx="185">
                  <c:v>0.78</c:v>
                </c:pt>
                <c:pt idx="186">
                  <c:v>0.78</c:v>
                </c:pt>
                <c:pt idx="187">
                  <c:v>0.93799999999999994</c:v>
                </c:pt>
                <c:pt idx="188">
                  <c:v>0.93799999999999994</c:v>
                </c:pt>
                <c:pt idx="189">
                  <c:v>0.93799999999999994</c:v>
                </c:pt>
                <c:pt idx="190">
                  <c:v>0.93799999999999994</c:v>
                </c:pt>
                <c:pt idx="191">
                  <c:v>1.1240000000000001</c:v>
                </c:pt>
                <c:pt idx="192">
                  <c:v>1.59</c:v>
                </c:pt>
                <c:pt idx="193">
                  <c:v>1.59</c:v>
                </c:pt>
                <c:pt idx="194">
                  <c:v>1.34</c:v>
                </c:pt>
                <c:pt idx="195">
                  <c:v>1.34</c:v>
                </c:pt>
                <c:pt idx="196">
                  <c:v>1.1240000000000001</c:v>
                </c:pt>
                <c:pt idx="197">
                  <c:v>0.78</c:v>
                </c:pt>
                <c:pt idx="198">
                  <c:v>0.64400000000000002</c:v>
                </c:pt>
                <c:pt idx="199">
                  <c:v>0.64400000000000002</c:v>
                </c:pt>
                <c:pt idx="200">
                  <c:v>0.64400000000000002</c:v>
                </c:pt>
                <c:pt idx="201">
                  <c:v>0.433</c:v>
                </c:pt>
                <c:pt idx="202">
                  <c:v>0.53</c:v>
                </c:pt>
                <c:pt idx="203">
                  <c:v>0.53</c:v>
                </c:pt>
                <c:pt idx="204">
                  <c:v>0.53</c:v>
                </c:pt>
                <c:pt idx="205">
                  <c:v>0.53</c:v>
                </c:pt>
                <c:pt idx="206">
                  <c:v>0.53</c:v>
                </c:pt>
                <c:pt idx="207">
                  <c:v>0.53</c:v>
                </c:pt>
                <c:pt idx="208">
                  <c:v>0.53</c:v>
                </c:pt>
                <c:pt idx="209">
                  <c:v>0.53</c:v>
                </c:pt>
                <c:pt idx="210">
                  <c:v>0.64400000000000002</c:v>
                </c:pt>
                <c:pt idx="211">
                  <c:v>0.53</c:v>
                </c:pt>
                <c:pt idx="212">
                  <c:v>0.53</c:v>
                </c:pt>
                <c:pt idx="213">
                  <c:v>0.64400000000000002</c:v>
                </c:pt>
                <c:pt idx="214">
                  <c:v>0.53</c:v>
                </c:pt>
                <c:pt idx="215">
                  <c:v>0.64400000000000002</c:v>
                </c:pt>
                <c:pt idx="216">
                  <c:v>0.64400000000000002</c:v>
                </c:pt>
                <c:pt idx="217">
                  <c:v>0.53</c:v>
                </c:pt>
                <c:pt idx="218">
                  <c:v>0.64400000000000002</c:v>
                </c:pt>
                <c:pt idx="219">
                  <c:v>0.64400000000000002</c:v>
                </c:pt>
                <c:pt idx="220">
                  <c:v>0.64400000000000002</c:v>
                </c:pt>
                <c:pt idx="221">
                  <c:v>0.64400000000000002</c:v>
                </c:pt>
                <c:pt idx="222">
                  <c:v>0.64400000000000002</c:v>
                </c:pt>
                <c:pt idx="223">
                  <c:v>0.64400000000000002</c:v>
                </c:pt>
                <c:pt idx="224">
                  <c:v>0.64400000000000002</c:v>
                </c:pt>
                <c:pt idx="225">
                  <c:v>0.64400000000000002</c:v>
                </c:pt>
                <c:pt idx="226">
                  <c:v>0.64400000000000002</c:v>
                </c:pt>
                <c:pt idx="227">
                  <c:v>0.53</c:v>
                </c:pt>
                <c:pt idx="228">
                  <c:v>0.64400000000000002</c:v>
                </c:pt>
                <c:pt idx="229">
                  <c:v>0.64400000000000002</c:v>
                </c:pt>
                <c:pt idx="230">
                  <c:v>0.64400000000000002</c:v>
                </c:pt>
                <c:pt idx="231">
                  <c:v>0.53</c:v>
                </c:pt>
                <c:pt idx="232">
                  <c:v>0.64400000000000002</c:v>
                </c:pt>
                <c:pt idx="233">
                  <c:v>0.64400000000000002</c:v>
                </c:pt>
                <c:pt idx="234">
                  <c:v>0.64400000000000002</c:v>
                </c:pt>
                <c:pt idx="235">
                  <c:v>0.64400000000000002</c:v>
                </c:pt>
                <c:pt idx="236">
                  <c:v>0.64400000000000002</c:v>
                </c:pt>
                <c:pt idx="237">
                  <c:v>0.64400000000000002</c:v>
                </c:pt>
                <c:pt idx="238">
                  <c:v>0.64400000000000002</c:v>
                </c:pt>
                <c:pt idx="239">
                  <c:v>0.64400000000000002</c:v>
                </c:pt>
                <c:pt idx="240">
                  <c:v>0.64400000000000002</c:v>
                </c:pt>
                <c:pt idx="241">
                  <c:v>0.64400000000000002</c:v>
                </c:pt>
                <c:pt idx="242">
                  <c:v>0.64400000000000002</c:v>
                </c:pt>
                <c:pt idx="243">
                  <c:v>0.64400000000000002</c:v>
                </c:pt>
                <c:pt idx="244">
                  <c:v>0.64400000000000002</c:v>
                </c:pt>
                <c:pt idx="245">
                  <c:v>0.78</c:v>
                </c:pt>
                <c:pt idx="246">
                  <c:v>0.64400000000000002</c:v>
                </c:pt>
                <c:pt idx="247">
                  <c:v>0.64400000000000002</c:v>
                </c:pt>
                <c:pt idx="248">
                  <c:v>0.64400000000000002</c:v>
                </c:pt>
                <c:pt idx="249">
                  <c:v>0.78</c:v>
                </c:pt>
                <c:pt idx="250">
                  <c:v>0.64400000000000002</c:v>
                </c:pt>
                <c:pt idx="251">
                  <c:v>0.64400000000000002</c:v>
                </c:pt>
                <c:pt idx="252">
                  <c:v>0.64400000000000002</c:v>
                </c:pt>
                <c:pt idx="253">
                  <c:v>0.64400000000000002</c:v>
                </c:pt>
                <c:pt idx="254">
                  <c:v>0.64400000000000002</c:v>
                </c:pt>
                <c:pt idx="255">
                  <c:v>0.64400000000000002</c:v>
                </c:pt>
                <c:pt idx="256">
                  <c:v>0.64400000000000002</c:v>
                </c:pt>
                <c:pt idx="257">
                  <c:v>0.78</c:v>
                </c:pt>
                <c:pt idx="258">
                  <c:v>0.64400000000000002</c:v>
                </c:pt>
                <c:pt idx="259">
                  <c:v>0.78</c:v>
                </c:pt>
                <c:pt idx="260">
                  <c:v>0.78</c:v>
                </c:pt>
                <c:pt idx="261">
                  <c:v>0.78</c:v>
                </c:pt>
                <c:pt idx="262">
                  <c:v>0.78</c:v>
                </c:pt>
                <c:pt idx="263">
                  <c:v>0.78</c:v>
                </c:pt>
                <c:pt idx="264">
                  <c:v>0.78</c:v>
                </c:pt>
                <c:pt idx="265">
                  <c:v>0.78</c:v>
                </c:pt>
                <c:pt idx="266">
                  <c:v>0.78</c:v>
                </c:pt>
                <c:pt idx="267">
                  <c:v>0.78</c:v>
                </c:pt>
                <c:pt idx="268">
                  <c:v>0.78</c:v>
                </c:pt>
                <c:pt idx="269">
                  <c:v>0.78</c:v>
                </c:pt>
                <c:pt idx="270">
                  <c:v>0.64400000000000002</c:v>
                </c:pt>
                <c:pt idx="271">
                  <c:v>0.78</c:v>
                </c:pt>
                <c:pt idx="272">
                  <c:v>0.64400000000000002</c:v>
                </c:pt>
                <c:pt idx="273">
                  <c:v>0.64400000000000002</c:v>
                </c:pt>
                <c:pt idx="274">
                  <c:v>0.64400000000000002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</c:v>
                </c:pt>
                <c:pt idx="278">
                  <c:v>0.64400000000000002</c:v>
                </c:pt>
                <c:pt idx="279">
                  <c:v>0.64400000000000002</c:v>
                </c:pt>
                <c:pt idx="280">
                  <c:v>0.64400000000000002</c:v>
                </c:pt>
                <c:pt idx="281">
                  <c:v>0.78</c:v>
                </c:pt>
                <c:pt idx="282">
                  <c:v>0.64400000000000002</c:v>
                </c:pt>
                <c:pt idx="283">
                  <c:v>0.53</c:v>
                </c:pt>
                <c:pt idx="284">
                  <c:v>0.53</c:v>
                </c:pt>
                <c:pt idx="285">
                  <c:v>0.433</c:v>
                </c:pt>
                <c:pt idx="286">
                  <c:v>0.35099999999999998</c:v>
                </c:pt>
                <c:pt idx="287">
                  <c:v>0.35099999999999998</c:v>
                </c:pt>
                <c:pt idx="288">
                  <c:v>0.28299999999999997</c:v>
                </c:pt>
                <c:pt idx="289">
                  <c:v>0.28299999999999997</c:v>
                </c:pt>
                <c:pt idx="290">
                  <c:v>0.22700000000000001</c:v>
                </c:pt>
                <c:pt idx="291">
                  <c:v>0.22700000000000001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0.14199999999999999</c:v>
                </c:pt>
                <c:pt idx="297">
                  <c:v>0.14199999999999999</c:v>
                </c:pt>
                <c:pt idx="298">
                  <c:v>0.14199999999999999</c:v>
                </c:pt>
                <c:pt idx="299">
                  <c:v>0.18</c:v>
                </c:pt>
                <c:pt idx="300">
                  <c:v>0.14199999999999999</c:v>
                </c:pt>
                <c:pt idx="301">
                  <c:v>0.14199999999999999</c:v>
                </c:pt>
                <c:pt idx="302">
                  <c:v>0.14199999999999999</c:v>
                </c:pt>
                <c:pt idx="303">
                  <c:v>0.11</c:v>
                </c:pt>
                <c:pt idx="304">
                  <c:v>0.14199999999999999</c:v>
                </c:pt>
                <c:pt idx="305">
                  <c:v>0.14199999999999999</c:v>
                </c:pt>
                <c:pt idx="306">
                  <c:v>0.11</c:v>
                </c:pt>
                <c:pt idx="307">
                  <c:v>0.14199999999999999</c:v>
                </c:pt>
                <c:pt idx="308">
                  <c:v>0.14199999999999999</c:v>
                </c:pt>
                <c:pt idx="309">
                  <c:v>0.14199999999999999</c:v>
                </c:pt>
                <c:pt idx="310">
                  <c:v>0.14199999999999999</c:v>
                </c:pt>
                <c:pt idx="311">
                  <c:v>0.14199999999999999</c:v>
                </c:pt>
                <c:pt idx="312">
                  <c:v>0.14199999999999999</c:v>
                </c:pt>
                <c:pt idx="313">
                  <c:v>0.14199999999999999</c:v>
                </c:pt>
                <c:pt idx="314">
                  <c:v>0.14199999999999999</c:v>
                </c:pt>
                <c:pt idx="315">
                  <c:v>0.11</c:v>
                </c:pt>
                <c:pt idx="316">
                  <c:v>0.14199999999999999</c:v>
                </c:pt>
                <c:pt idx="317">
                  <c:v>0.14199999999999999</c:v>
                </c:pt>
                <c:pt idx="318">
                  <c:v>0.14199999999999999</c:v>
                </c:pt>
                <c:pt idx="319">
                  <c:v>0.11</c:v>
                </c:pt>
                <c:pt idx="320">
                  <c:v>0.11</c:v>
                </c:pt>
                <c:pt idx="321">
                  <c:v>0.14199999999999999</c:v>
                </c:pt>
                <c:pt idx="322">
                  <c:v>0.11</c:v>
                </c:pt>
                <c:pt idx="323">
                  <c:v>0.11</c:v>
                </c:pt>
                <c:pt idx="324">
                  <c:v>0.14199999999999999</c:v>
                </c:pt>
                <c:pt idx="325">
                  <c:v>0.14199999999999999</c:v>
                </c:pt>
                <c:pt idx="326">
                  <c:v>0.14199999999999999</c:v>
                </c:pt>
                <c:pt idx="327">
                  <c:v>0.11</c:v>
                </c:pt>
                <c:pt idx="328">
                  <c:v>0.14199999999999999</c:v>
                </c:pt>
                <c:pt idx="329">
                  <c:v>0.14199999999999999</c:v>
                </c:pt>
                <c:pt idx="330">
                  <c:v>0.11</c:v>
                </c:pt>
                <c:pt idx="331">
                  <c:v>0.14199999999999999</c:v>
                </c:pt>
                <c:pt idx="332">
                  <c:v>0.14199999999999999</c:v>
                </c:pt>
                <c:pt idx="333">
                  <c:v>0.14199999999999999</c:v>
                </c:pt>
                <c:pt idx="334">
                  <c:v>0.11</c:v>
                </c:pt>
                <c:pt idx="335">
                  <c:v>0.14199999999999999</c:v>
                </c:pt>
                <c:pt idx="336">
                  <c:v>0.11</c:v>
                </c:pt>
                <c:pt idx="337">
                  <c:v>0.14199999999999999</c:v>
                </c:pt>
                <c:pt idx="338">
                  <c:v>0.14199999999999999</c:v>
                </c:pt>
                <c:pt idx="339">
                  <c:v>0.11</c:v>
                </c:pt>
                <c:pt idx="340">
                  <c:v>0.14199999999999999</c:v>
                </c:pt>
                <c:pt idx="341">
                  <c:v>0.11</c:v>
                </c:pt>
                <c:pt idx="342">
                  <c:v>0.11</c:v>
                </c:pt>
                <c:pt idx="343">
                  <c:v>0.14199999999999999</c:v>
                </c:pt>
                <c:pt idx="344">
                  <c:v>0.11</c:v>
                </c:pt>
                <c:pt idx="345">
                  <c:v>0.11</c:v>
                </c:pt>
                <c:pt idx="346">
                  <c:v>0.11</c:v>
                </c:pt>
                <c:pt idx="347">
                  <c:v>0.14199999999999999</c:v>
                </c:pt>
                <c:pt idx="348">
                  <c:v>0.11</c:v>
                </c:pt>
                <c:pt idx="349">
                  <c:v>0.14199999999999999</c:v>
                </c:pt>
                <c:pt idx="350">
                  <c:v>0.11</c:v>
                </c:pt>
                <c:pt idx="351">
                  <c:v>0.14199999999999999</c:v>
                </c:pt>
                <c:pt idx="352">
                  <c:v>0.11</c:v>
                </c:pt>
                <c:pt idx="353">
                  <c:v>0.11</c:v>
                </c:pt>
                <c:pt idx="354">
                  <c:v>0.11</c:v>
                </c:pt>
                <c:pt idx="355">
                  <c:v>0.14199999999999999</c:v>
                </c:pt>
                <c:pt idx="356">
                  <c:v>0.11</c:v>
                </c:pt>
                <c:pt idx="357">
                  <c:v>0.11</c:v>
                </c:pt>
                <c:pt idx="358">
                  <c:v>0.14199999999999999</c:v>
                </c:pt>
                <c:pt idx="359">
                  <c:v>0.11</c:v>
                </c:pt>
                <c:pt idx="360">
                  <c:v>0.11</c:v>
                </c:pt>
                <c:pt idx="361">
                  <c:v>0.11</c:v>
                </c:pt>
                <c:pt idx="362">
                  <c:v>0.14199999999999999</c:v>
                </c:pt>
                <c:pt idx="363">
                  <c:v>0.14199999999999999</c:v>
                </c:pt>
                <c:pt idx="364">
                  <c:v>0.14199999999999999</c:v>
                </c:pt>
                <c:pt idx="365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E-1448-AF22-9248B3EB2363}"/>
            </c:ext>
          </c:extLst>
        </c:ser>
        <c:ser>
          <c:idx val="4"/>
          <c:order val="3"/>
          <c:tx>
            <c:strRef>
              <c:f>'MQ7 - S1'!$F$1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S1'!$F$2:$F$367</c:f>
              <c:numCache>
                <c:formatCode>General</c:formatCode>
                <c:ptCount val="366"/>
                <c:pt idx="0">
                  <c:v>0.28399999999999997</c:v>
                </c:pt>
                <c:pt idx="1">
                  <c:v>0.28399999999999997</c:v>
                </c:pt>
                <c:pt idx="2">
                  <c:v>0.28399999999999997</c:v>
                </c:pt>
                <c:pt idx="3">
                  <c:v>0.28399999999999997</c:v>
                </c:pt>
                <c:pt idx="4">
                  <c:v>0.40500000000000003</c:v>
                </c:pt>
                <c:pt idx="5">
                  <c:v>0.28399999999999997</c:v>
                </c:pt>
                <c:pt idx="6">
                  <c:v>0.40500000000000003</c:v>
                </c:pt>
                <c:pt idx="7">
                  <c:v>0.28399999999999997</c:v>
                </c:pt>
                <c:pt idx="8">
                  <c:v>0.40500000000000003</c:v>
                </c:pt>
                <c:pt idx="9">
                  <c:v>0.28399999999999997</c:v>
                </c:pt>
                <c:pt idx="10">
                  <c:v>0.28399999999999997</c:v>
                </c:pt>
                <c:pt idx="11">
                  <c:v>0.28399999999999997</c:v>
                </c:pt>
                <c:pt idx="12">
                  <c:v>0.28399999999999997</c:v>
                </c:pt>
                <c:pt idx="13">
                  <c:v>0.28399999999999997</c:v>
                </c:pt>
                <c:pt idx="14">
                  <c:v>0.40500000000000003</c:v>
                </c:pt>
                <c:pt idx="15">
                  <c:v>0.28399999999999997</c:v>
                </c:pt>
                <c:pt idx="16">
                  <c:v>0.28399999999999997</c:v>
                </c:pt>
                <c:pt idx="17">
                  <c:v>0.28399999999999997</c:v>
                </c:pt>
                <c:pt idx="18">
                  <c:v>0.28399999999999997</c:v>
                </c:pt>
                <c:pt idx="19">
                  <c:v>0.28399999999999997</c:v>
                </c:pt>
                <c:pt idx="20">
                  <c:v>0.28399999999999997</c:v>
                </c:pt>
                <c:pt idx="21">
                  <c:v>0.28399999999999997</c:v>
                </c:pt>
                <c:pt idx="22">
                  <c:v>0.28399999999999997</c:v>
                </c:pt>
                <c:pt idx="23">
                  <c:v>0.28399999999999997</c:v>
                </c:pt>
                <c:pt idx="24">
                  <c:v>0.28399999999999997</c:v>
                </c:pt>
                <c:pt idx="25">
                  <c:v>0.28399999999999997</c:v>
                </c:pt>
                <c:pt idx="26">
                  <c:v>0.40500000000000003</c:v>
                </c:pt>
                <c:pt idx="27">
                  <c:v>0.40500000000000003</c:v>
                </c:pt>
                <c:pt idx="28">
                  <c:v>0.28399999999999997</c:v>
                </c:pt>
                <c:pt idx="29">
                  <c:v>0.28399999999999997</c:v>
                </c:pt>
                <c:pt idx="30">
                  <c:v>0.28399999999999997</c:v>
                </c:pt>
                <c:pt idx="31">
                  <c:v>0.28399999999999997</c:v>
                </c:pt>
                <c:pt idx="32">
                  <c:v>0.28399999999999997</c:v>
                </c:pt>
                <c:pt idx="33">
                  <c:v>0.28399999999999997</c:v>
                </c:pt>
                <c:pt idx="34">
                  <c:v>0.28399999999999997</c:v>
                </c:pt>
                <c:pt idx="35">
                  <c:v>0.28399999999999997</c:v>
                </c:pt>
                <c:pt idx="36">
                  <c:v>0.28399999999999997</c:v>
                </c:pt>
                <c:pt idx="37">
                  <c:v>0.40500000000000003</c:v>
                </c:pt>
                <c:pt idx="38">
                  <c:v>0.28399999999999997</c:v>
                </c:pt>
                <c:pt idx="39">
                  <c:v>0.28399999999999997</c:v>
                </c:pt>
                <c:pt idx="40">
                  <c:v>0.28399999999999997</c:v>
                </c:pt>
                <c:pt idx="41">
                  <c:v>0.19600000000000001</c:v>
                </c:pt>
                <c:pt idx="42">
                  <c:v>0.28399999999999997</c:v>
                </c:pt>
                <c:pt idx="43">
                  <c:v>0.28399999999999997</c:v>
                </c:pt>
                <c:pt idx="44">
                  <c:v>0.28399999999999997</c:v>
                </c:pt>
                <c:pt idx="45">
                  <c:v>0.40500000000000003</c:v>
                </c:pt>
                <c:pt idx="46">
                  <c:v>0.28399999999999997</c:v>
                </c:pt>
                <c:pt idx="47">
                  <c:v>0.28399999999999997</c:v>
                </c:pt>
                <c:pt idx="48">
                  <c:v>0.40500000000000003</c:v>
                </c:pt>
                <c:pt idx="49">
                  <c:v>0.28399999999999997</c:v>
                </c:pt>
                <c:pt idx="50">
                  <c:v>0.28399999999999997</c:v>
                </c:pt>
                <c:pt idx="51">
                  <c:v>0.19600000000000001</c:v>
                </c:pt>
                <c:pt idx="52">
                  <c:v>0.28399999999999997</c:v>
                </c:pt>
                <c:pt idx="53">
                  <c:v>0.28399999999999997</c:v>
                </c:pt>
                <c:pt idx="54">
                  <c:v>0.28399999999999997</c:v>
                </c:pt>
                <c:pt idx="55">
                  <c:v>0.28399999999999997</c:v>
                </c:pt>
                <c:pt idx="56">
                  <c:v>0.40500000000000003</c:v>
                </c:pt>
                <c:pt idx="57">
                  <c:v>0.28399999999999997</c:v>
                </c:pt>
                <c:pt idx="58">
                  <c:v>0.28399999999999997</c:v>
                </c:pt>
                <c:pt idx="59">
                  <c:v>0.28399999999999997</c:v>
                </c:pt>
                <c:pt idx="60">
                  <c:v>0.28399999999999997</c:v>
                </c:pt>
                <c:pt idx="61">
                  <c:v>0.28399999999999997</c:v>
                </c:pt>
                <c:pt idx="62">
                  <c:v>0.28399999999999997</c:v>
                </c:pt>
                <c:pt idx="63">
                  <c:v>0.28399999999999997</c:v>
                </c:pt>
                <c:pt idx="64">
                  <c:v>0.28399999999999997</c:v>
                </c:pt>
                <c:pt idx="65">
                  <c:v>0.28399999999999997</c:v>
                </c:pt>
                <c:pt idx="66">
                  <c:v>0.28399999999999997</c:v>
                </c:pt>
                <c:pt idx="67">
                  <c:v>0.28399999999999997</c:v>
                </c:pt>
                <c:pt idx="68">
                  <c:v>0.28399999999999997</c:v>
                </c:pt>
                <c:pt idx="69">
                  <c:v>0.28399999999999997</c:v>
                </c:pt>
                <c:pt idx="70">
                  <c:v>0.28399999999999997</c:v>
                </c:pt>
                <c:pt idx="71">
                  <c:v>0.28399999999999997</c:v>
                </c:pt>
                <c:pt idx="72">
                  <c:v>0.28399999999999997</c:v>
                </c:pt>
                <c:pt idx="73">
                  <c:v>0.28399999999999997</c:v>
                </c:pt>
                <c:pt idx="74">
                  <c:v>0.28399999999999997</c:v>
                </c:pt>
                <c:pt idx="75">
                  <c:v>0.28399999999999997</c:v>
                </c:pt>
                <c:pt idx="76">
                  <c:v>0.28399999999999997</c:v>
                </c:pt>
                <c:pt idx="77">
                  <c:v>0.28399999999999997</c:v>
                </c:pt>
                <c:pt idx="78">
                  <c:v>0.28399999999999997</c:v>
                </c:pt>
                <c:pt idx="79">
                  <c:v>0.28399999999999997</c:v>
                </c:pt>
                <c:pt idx="80">
                  <c:v>0.28399999999999997</c:v>
                </c:pt>
                <c:pt idx="81">
                  <c:v>0.28399999999999997</c:v>
                </c:pt>
                <c:pt idx="82">
                  <c:v>0.28399999999999997</c:v>
                </c:pt>
                <c:pt idx="83">
                  <c:v>0.40500000000000003</c:v>
                </c:pt>
                <c:pt idx="84">
                  <c:v>0.28399999999999997</c:v>
                </c:pt>
                <c:pt idx="85">
                  <c:v>0.28399999999999997</c:v>
                </c:pt>
                <c:pt idx="86">
                  <c:v>0.28399999999999997</c:v>
                </c:pt>
                <c:pt idx="87">
                  <c:v>0.28399999999999997</c:v>
                </c:pt>
                <c:pt idx="88">
                  <c:v>0.28399999999999997</c:v>
                </c:pt>
                <c:pt idx="89">
                  <c:v>0.28399999999999997</c:v>
                </c:pt>
                <c:pt idx="90">
                  <c:v>0.28399999999999997</c:v>
                </c:pt>
                <c:pt idx="91">
                  <c:v>0.28399999999999997</c:v>
                </c:pt>
                <c:pt idx="92">
                  <c:v>0.40500000000000003</c:v>
                </c:pt>
                <c:pt idx="93">
                  <c:v>0.28399999999999997</c:v>
                </c:pt>
                <c:pt idx="94">
                  <c:v>0.28399999999999997</c:v>
                </c:pt>
                <c:pt idx="95">
                  <c:v>0.28399999999999997</c:v>
                </c:pt>
                <c:pt idx="96">
                  <c:v>0.28399999999999997</c:v>
                </c:pt>
                <c:pt idx="97">
                  <c:v>0.28399999999999997</c:v>
                </c:pt>
                <c:pt idx="98">
                  <c:v>0.28399999999999997</c:v>
                </c:pt>
                <c:pt idx="99">
                  <c:v>0.28399999999999997</c:v>
                </c:pt>
                <c:pt idx="100">
                  <c:v>0.28399999999999997</c:v>
                </c:pt>
                <c:pt idx="101">
                  <c:v>0.28399999999999997</c:v>
                </c:pt>
                <c:pt idx="102">
                  <c:v>0.28399999999999997</c:v>
                </c:pt>
                <c:pt idx="103">
                  <c:v>0.28399999999999997</c:v>
                </c:pt>
                <c:pt idx="104">
                  <c:v>0.28399999999999997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0.40500000000000003</c:v>
                </c:pt>
                <c:pt idx="108">
                  <c:v>0.40500000000000003</c:v>
                </c:pt>
                <c:pt idx="109">
                  <c:v>0.57099999999999995</c:v>
                </c:pt>
                <c:pt idx="110">
                  <c:v>0.57099999999999995</c:v>
                </c:pt>
                <c:pt idx="111">
                  <c:v>0.57099999999999995</c:v>
                </c:pt>
                <c:pt idx="112">
                  <c:v>0.57099999999999995</c:v>
                </c:pt>
                <c:pt idx="113">
                  <c:v>1.091</c:v>
                </c:pt>
                <c:pt idx="114">
                  <c:v>1.484</c:v>
                </c:pt>
                <c:pt idx="115">
                  <c:v>1.9990000000000001</c:v>
                </c:pt>
                <c:pt idx="116">
                  <c:v>1.9990000000000001</c:v>
                </c:pt>
                <c:pt idx="117">
                  <c:v>2.669</c:v>
                </c:pt>
                <c:pt idx="118">
                  <c:v>1.9990000000000001</c:v>
                </c:pt>
                <c:pt idx="119">
                  <c:v>2.669</c:v>
                </c:pt>
                <c:pt idx="120">
                  <c:v>2.669</c:v>
                </c:pt>
                <c:pt idx="121">
                  <c:v>2.669</c:v>
                </c:pt>
                <c:pt idx="122">
                  <c:v>1.9990000000000001</c:v>
                </c:pt>
                <c:pt idx="123">
                  <c:v>1.9990000000000001</c:v>
                </c:pt>
                <c:pt idx="124">
                  <c:v>1.9990000000000001</c:v>
                </c:pt>
                <c:pt idx="125">
                  <c:v>2.669</c:v>
                </c:pt>
                <c:pt idx="126">
                  <c:v>1.9990000000000001</c:v>
                </c:pt>
                <c:pt idx="127">
                  <c:v>2.669</c:v>
                </c:pt>
                <c:pt idx="128">
                  <c:v>2.669</c:v>
                </c:pt>
                <c:pt idx="129">
                  <c:v>2.669</c:v>
                </c:pt>
                <c:pt idx="130">
                  <c:v>3.532</c:v>
                </c:pt>
                <c:pt idx="131">
                  <c:v>2.669</c:v>
                </c:pt>
                <c:pt idx="132">
                  <c:v>2.669</c:v>
                </c:pt>
                <c:pt idx="133">
                  <c:v>2.669</c:v>
                </c:pt>
                <c:pt idx="134">
                  <c:v>2.669</c:v>
                </c:pt>
                <c:pt idx="135">
                  <c:v>2.669</c:v>
                </c:pt>
                <c:pt idx="136">
                  <c:v>2.669</c:v>
                </c:pt>
                <c:pt idx="137">
                  <c:v>1.9990000000000001</c:v>
                </c:pt>
                <c:pt idx="138">
                  <c:v>1.9990000000000001</c:v>
                </c:pt>
                <c:pt idx="139">
                  <c:v>1.9990000000000001</c:v>
                </c:pt>
                <c:pt idx="140">
                  <c:v>1.9990000000000001</c:v>
                </c:pt>
                <c:pt idx="141">
                  <c:v>1.9990000000000001</c:v>
                </c:pt>
                <c:pt idx="142">
                  <c:v>1.9990000000000001</c:v>
                </c:pt>
                <c:pt idx="143">
                  <c:v>1.484</c:v>
                </c:pt>
                <c:pt idx="144">
                  <c:v>1.091</c:v>
                </c:pt>
                <c:pt idx="145">
                  <c:v>1.484</c:v>
                </c:pt>
                <c:pt idx="146">
                  <c:v>1.484</c:v>
                </c:pt>
                <c:pt idx="147">
                  <c:v>1.484</c:v>
                </c:pt>
                <c:pt idx="148">
                  <c:v>1.484</c:v>
                </c:pt>
                <c:pt idx="149">
                  <c:v>1.9990000000000001</c:v>
                </c:pt>
                <c:pt idx="150">
                  <c:v>1.9990000000000001</c:v>
                </c:pt>
                <c:pt idx="151">
                  <c:v>1.484</c:v>
                </c:pt>
                <c:pt idx="152">
                  <c:v>1.484</c:v>
                </c:pt>
                <c:pt idx="153">
                  <c:v>1.9990000000000001</c:v>
                </c:pt>
                <c:pt idx="154">
                  <c:v>1.484</c:v>
                </c:pt>
                <c:pt idx="155">
                  <c:v>1.9990000000000001</c:v>
                </c:pt>
                <c:pt idx="156">
                  <c:v>1.9990000000000001</c:v>
                </c:pt>
                <c:pt idx="157">
                  <c:v>1.484</c:v>
                </c:pt>
                <c:pt idx="158">
                  <c:v>1.9990000000000001</c:v>
                </c:pt>
                <c:pt idx="159">
                  <c:v>1.484</c:v>
                </c:pt>
                <c:pt idx="160">
                  <c:v>1.9990000000000001</c:v>
                </c:pt>
                <c:pt idx="161">
                  <c:v>1.484</c:v>
                </c:pt>
                <c:pt idx="162">
                  <c:v>1.484</c:v>
                </c:pt>
                <c:pt idx="163">
                  <c:v>1.9990000000000001</c:v>
                </c:pt>
                <c:pt idx="164">
                  <c:v>1.9990000000000001</c:v>
                </c:pt>
                <c:pt idx="165">
                  <c:v>1.9990000000000001</c:v>
                </c:pt>
                <c:pt idx="166">
                  <c:v>2.669</c:v>
                </c:pt>
                <c:pt idx="167">
                  <c:v>1.9990000000000001</c:v>
                </c:pt>
                <c:pt idx="168">
                  <c:v>2.669</c:v>
                </c:pt>
                <c:pt idx="169">
                  <c:v>1.9990000000000001</c:v>
                </c:pt>
                <c:pt idx="170">
                  <c:v>1.9990000000000001</c:v>
                </c:pt>
                <c:pt idx="171">
                  <c:v>1.9990000000000001</c:v>
                </c:pt>
                <c:pt idx="172">
                  <c:v>1.9990000000000001</c:v>
                </c:pt>
                <c:pt idx="173">
                  <c:v>2.669</c:v>
                </c:pt>
                <c:pt idx="174">
                  <c:v>1.9990000000000001</c:v>
                </c:pt>
                <c:pt idx="175">
                  <c:v>1.9990000000000001</c:v>
                </c:pt>
                <c:pt idx="176">
                  <c:v>2.669</c:v>
                </c:pt>
                <c:pt idx="177">
                  <c:v>1.9990000000000001</c:v>
                </c:pt>
                <c:pt idx="178">
                  <c:v>1.9990000000000001</c:v>
                </c:pt>
                <c:pt idx="179">
                  <c:v>2.669</c:v>
                </c:pt>
                <c:pt idx="180">
                  <c:v>1.9990000000000001</c:v>
                </c:pt>
                <c:pt idx="181">
                  <c:v>2.669</c:v>
                </c:pt>
                <c:pt idx="182">
                  <c:v>2.669</c:v>
                </c:pt>
                <c:pt idx="183">
                  <c:v>3.532</c:v>
                </c:pt>
                <c:pt idx="184">
                  <c:v>3.532</c:v>
                </c:pt>
                <c:pt idx="185">
                  <c:v>4.6379999999999999</c:v>
                </c:pt>
                <c:pt idx="186">
                  <c:v>4.6379999999999999</c:v>
                </c:pt>
                <c:pt idx="187">
                  <c:v>6.0430000000000001</c:v>
                </c:pt>
                <c:pt idx="188">
                  <c:v>6.0430000000000001</c:v>
                </c:pt>
                <c:pt idx="189">
                  <c:v>6.0430000000000001</c:v>
                </c:pt>
                <c:pt idx="190">
                  <c:v>6.0430000000000001</c:v>
                </c:pt>
                <c:pt idx="191">
                  <c:v>7.8179999999999996</c:v>
                </c:pt>
                <c:pt idx="192">
                  <c:v>12.829000000000001</c:v>
                </c:pt>
                <c:pt idx="193">
                  <c:v>12.829000000000001</c:v>
                </c:pt>
                <c:pt idx="194">
                  <c:v>10.047000000000001</c:v>
                </c:pt>
                <c:pt idx="195">
                  <c:v>10.047000000000001</c:v>
                </c:pt>
                <c:pt idx="196">
                  <c:v>7.8179999999999996</c:v>
                </c:pt>
                <c:pt idx="197">
                  <c:v>4.6379999999999999</c:v>
                </c:pt>
                <c:pt idx="198">
                  <c:v>3.532</c:v>
                </c:pt>
                <c:pt idx="199">
                  <c:v>3.532</c:v>
                </c:pt>
                <c:pt idx="200">
                  <c:v>3.532</c:v>
                </c:pt>
                <c:pt idx="201">
                  <c:v>1.9990000000000001</c:v>
                </c:pt>
                <c:pt idx="202">
                  <c:v>2.669</c:v>
                </c:pt>
                <c:pt idx="203">
                  <c:v>2.669</c:v>
                </c:pt>
                <c:pt idx="204">
                  <c:v>2.669</c:v>
                </c:pt>
                <c:pt idx="205">
                  <c:v>2.669</c:v>
                </c:pt>
                <c:pt idx="206">
                  <c:v>2.669</c:v>
                </c:pt>
                <c:pt idx="207">
                  <c:v>2.669</c:v>
                </c:pt>
                <c:pt idx="208">
                  <c:v>2.669</c:v>
                </c:pt>
                <c:pt idx="209">
                  <c:v>2.669</c:v>
                </c:pt>
                <c:pt idx="210">
                  <c:v>3.532</c:v>
                </c:pt>
                <c:pt idx="211">
                  <c:v>2.669</c:v>
                </c:pt>
                <c:pt idx="212">
                  <c:v>2.669</c:v>
                </c:pt>
                <c:pt idx="213">
                  <c:v>3.532</c:v>
                </c:pt>
                <c:pt idx="214">
                  <c:v>2.669</c:v>
                </c:pt>
                <c:pt idx="215">
                  <c:v>3.532</c:v>
                </c:pt>
                <c:pt idx="216">
                  <c:v>3.532</c:v>
                </c:pt>
                <c:pt idx="217">
                  <c:v>2.669</c:v>
                </c:pt>
                <c:pt idx="218">
                  <c:v>3.532</c:v>
                </c:pt>
                <c:pt idx="219">
                  <c:v>3.532</c:v>
                </c:pt>
                <c:pt idx="220">
                  <c:v>3.532</c:v>
                </c:pt>
                <c:pt idx="221">
                  <c:v>3.532</c:v>
                </c:pt>
                <c:pt idx="222">
                  <c:v>3.532</c:v>
                </c:pt>
                <c:pt idx="223">
                  <c:v>3.532</c:v>
                </c:pt>
                <c:pt idx="224">
                  <c:v>3.532</c:v>
                </c:pt>
                <c:pt idx="225">
                  <c:v>3.532</c:v>
                </c:pt>
                <c:pt idx="226">
                  <c:v>3.532</c:v>
                </c:pt>
                <c:pt idx="227">
                  <c:v>2.669</c:v>
                </c:pt>
                <c:pt idx="228">
                  <c:v>3.532</c:v>
                </c:pt>
                <c:pt idx="229">
                  <c:v>3.532</c:v>
                </c:pt>
                <c:pt idx="230">
                  <c:v>3.532</c:v>
                </c:pt>
                <c:pt idx="231">
                  <c:v>2.669</c:v>
                </c:pt>
                <c:pt idx="232">
                  <c:v>3.532</c:v>
                </c:pt>
                <c:pt idx="233">
                  <c:v>3.532</c:v>
                </c:pt>
                <c:pt idx="234">
                  <c:v>3.532</c:v>
                </c:pt>
                <c:pt idx="235">
                  <c:v>3.532</c:v>
                </c:pt>
                <c:pt idx="236">
                  <c:v>3.532</c:v>
                </c:pt>
                <c:pt idx="237">
                  <c:v>3.532</c:v>
                </c:pt>
                <c:pt idx="238">
                  <c:v>3.532</c:v>
                </c:pt>
                <c:pt idx="239">
                  <c:v>3.532</c:v>
                </c:pt>
                <c:pt idx="240">
                  <c:v>3.532</c:v>
                </c:pt>
                <c:pt idx="241">
                  <c:v>3.532</c:v>
                </c:pt>
                <c:pt idx="242">
                  <c:v>3.532</c:v>
                </c:pt>
                <c:pt idx="243">
                  <c:v>3.532</c:v>
                </c:pt>
                <c:pt idx="244">
                  <c:v>3.532</c:v>
                </c:pt>
                <c:pt idx="245">
                  <c:v>4.6379999999999999</c:v>
                </c:pt>
                <c:pt idx="246">
                  <c:v>3.532</c:v>
                </c:pt>
                <c:pt idx="247">
                  <c:v>3.532</c:v>
                </c:pt>
                <c:pt idx="248">
                  <c:v>3.532</c:v>
                </c:pt>
                <c:pt idx="249">
                  <c:v>4.6379999999999999</c:v>
                </c:pt>
                <c:pt idx="250">
                  <c:v>3.532</c:v>
                </c:pt>
                <c:pt idx="251">
                  <c:v>3.532</c:v>
                </c:pt>
                <c:pt idx="252">
                  <c:v>3.532</c:v>
                </c:pt>
                <c:pt idx="253">
                  <c:v>3.532</c:v>
                </c:pt>
                <c:pt idx="254">
                  <c:v>3.532</c:v>
                </c:pt>
                <c:pt idx="255">
                  <c:v>3.532</c:v>
                </c:pt>
                <c:pt idx="256">
                  <c:v>3.532</c:v>
                </c:pt>
                <c:pt idx="257">
                  <c:v>4.6379999999999999</c:v>
                </c:pt>
                <c:pt idx="258">
                  <c:v>3.532</c:v>
                </c:pt>
                <c:pt idx="259">
                  <c:v>4.6379999999999999</c:v>
                </c:pt>
                <c:pt idx="260">
                  <c:v>4.6379999999999999</c:v>
                </c:pt>
                <c:pt idx="261">
                  <c:v>4.6379999999999999</c:v>
                </c:pt>
                <c:pt idx="262">
                  <c:v>4.6379999999999999</c:v>
                </c:pt>
                <c:pt idx="263">
                  <c:v>4.6379999999999999</c:v>
                </c:pt>
                <c:pt idx="264">
                  <c:v>4.6379999999999999</c:v>
                </c:pt>
                <c:pt idx="265">
                  <c:v>4.6379999999999999</c:v>
                </c:pt>
                <c:pt idx="266">
                  <c:v>4.6379999999999999</c:v>
                </c:pt>
                <c:pt idx="267">
                  <c:v>4.6379999999999999</c:v>
                </c:pt>
                <c:pt idx="268">
                  <c:v>4.6379999999999999</c:v>
                </c:pt>
                <c:pt idx="269">
                  <c:v>4.6379999999999999</c:v>
                </c:pt>
                <c:pt idx="270">
                  <c:v>3.532</c:v>
                </c:pt>
                <c:pt idx="271">
                  <c:v>4.6379999999999999</c:v>
                </c:pt>
                <c:pt idx="272">
                  <c:v>3.532</c:v>
                </c:pt>
                <c:pt idx="273">
                  <c:v>3.532</c:v>
                </c:pt>
                <c:pt idx="274">
                  <c:v>3.532</c:v>
                </c:pt>
                <c:pt idx="275">
                  <c:v>4.6379999999999999</c:v>
                </c:pt>
                <c:pt idx="276">
                  <c:v>4.6379999999999999</c:v>
                </c:pt>
                <c:pt idx="277">
                  <c:v>4.6379999999999999</c:v>
                </c:pt>
                <c:pt idx="278">
                  <c:v>3.532</c:v>
                </c:pt>
                <c:pt idx="279">
                  <c:v>3.532</c:v>
                </c:pt>
                <c:pt idx="280">
                  <c:v>3.532</c:v>
                </c:pt>
                <c:pt idx="281">
                  <c:v>4.6379999999999999</c:v>
                </c:pt>
                <c:pt idx="282">
                  <c:v>3.532</c:v>
                </c:pt>
                <c:pt idx="283">
                  <c:v>2.669</c:v>
                </c:pt>
                <c:pt idx="284">
                  <c:v>2.669</c:v>
                </c:pt>
                <c:pt idx="285">
                  <c:v>1.9990000000000001</c:v>
                </c:pt>
                <c:pt idx="286">
                  <c:v>1.484</c:v>
                </c:pt>
                <c:pt idx="287">
                  <c:v>1.484</c:v>
                </c:pt>
                <c:pt idx="288">
                  <c:v>1.091</c:v>
                </c:pt>
                <c:pt idx="289">
                  <c:v>1.091</c:v>
                </c:pt>
                <c:pt idx="290">
                  <c:v>0.79300000000000004</c:v>
                </c:pt>
                <c:pt idx="291">
                  <c:v>0.79300000000000004</c:v>
                </c:pt>
                <c:pt idx="292">
                  <c:v>0.57099999999999995</c:v>
                </c:pt>
                <c:pt idx="293">
                  <c:v>0.57099999999999995</c:v>
                </c:pt>
                <c:pt idx="294">
                  <c:v>0.57099999999999995</c:v>
                </c:pt>
                <c:pt idx="295">
                  <c:v>0.57099999999999995</c:v>
                </c:pt>
                <c:pt idx="296">
                  <c:v>0.40500000000000003</c:v>
                </c:pt>
                <c:pt idx="297">
                  <c:v>0.40500000000000003</c:v>
                </c:pt>
                <c:pt idx="298">
                  <c:v>0.40500000000000003</c:v>
                </c:pt>
                <c:pt idx="299">
                  <c:v>0.57099999999999995</c:v>
                </c:pt>
                <c:pt idx="300">
                  <c:v>0.40500000000000003</c:v>
                </c:pt>
                <c:pt idx="301">
                  <c:v>0.40500000000000003</c:v>
                </c:pt>
                <c:pt idx="302">
                  <c:v>0.40500000000000003</c:v>
                </c:pt>
                <c:pt idx="303">
                  <c:v>0.28399999999999997</c:v>
                </c:pt>
                <c:pt idx="304">
                  <c:v>0.40500000000000003</c:v>
                </c:pt>
                <c:pt idx="305">
                  <c:v>0.40500000000000003</c:v>
                </c:pt>
                <c:pt idx="306">
                  <c:v>0.28399999999999997</c:v>
                </c:pt>
                <c:pt idx="307">
                  <c:v>0.40500000000000003</c:v>
                </c:pt>
                <c:pt idx="308">
                  <c:v>0.40500000000000003</c:v>
                </c:pt>
                <c:pt idx="309">
                  <c:v>0.40500000000000003</c:v>
                </c:pt>
                <c:pt idx="310">
                  <c:v>0.40500000000000003</c:v>
                </c:pt>
                <c:pt idx="311">
                  <c:v>0.40500000000000003</c:v>
                </c:pt>
                <c:pt idx="312">
                  <c:v>0.40500000000000003</c:v>
                </c:pt>
                <c:pt idx="313">
                  <c:v>0.40500000000000003</c:v>
                </c:pt>
                <c:pt idx="314">
                  <c:v>0.40500000000000003</c:v>
                </c:pt>
                <c:pt idx="315">
                  <c:v>0.28399999999999997</c:v>
                </c:pt>
                <c:pt idx="316">
                  <c:v>0.40500000000000003</c:v>
                </c:pt>
                <c:pt idx="317">
                  <c:v>0.40500000000000003</c:v>
                </c:pt>
                <c:pt idx="318">
                  <c:v>0.40500000000000003</c:v>
                </c:pt>
                <c:pt idx="319">
                  <c:v>0.28399999999999997</c:v>
                </c:pt>
                <c:pt idx="320">
                  <c:v>0.28399999999999997</c:v>
                </c:pt>
                <c:pt idx="321">
                  <c:v>0.40500000000000003</c:v>
                </c:pt>
                <c:pt idx="322">
                  <c:v>0.28399999999999997</c:v>
                </c:pt>
                <c:pt idx="323">
                  <c:v>0.28399999999999997</c:v>
                </c:pt>
                <c:pt idx="324">
                  <c:v>0.40500000000000003</c:v>
                </c:pt>
                <c:pt idx="325">
                  <c:v>0.40500000000000003</c:v>
                </c:pt>
                <c:pt idx="326">
                  <c:v>0.40500000000000003</c:v>
                </c:pt>
                <c:pt idx="327">
                  <c:v>0.28399999999999997</c:v>
                </c:pt>
                <c:pt idx="328">
                  <c:v>0.40500000000000003</c:v>
                </c:pt>
                <c:pt idx="329">
                  <c:v>0.40500000000000003</c:v>
                </c:pt>
                <c:pt idx="330">
                  <c:v>0.28399999999999997</c:v>
                </c:pt>
                <c:pt idx="331">
                  <c:v>0.40500000000000003</c:v>
                </c:pt>
                <c:pt idx="332">
                  <c:v>0.40500000000000003</c:v>
                </c:pt>
                <c:pt idx="333">
                  <c:v>0.40500000000000003</c:v>
                </c:pt>
                <c:pt idx="334">
                  <c:v>0.28399999999999997</c:v>
                </c:pt>
                <c:pt idx="335">
                  <c:v>0.40500000000000003</c:v>
                </c:pt>
                <c:pt idx="336">
                  <c:v>0.28399999999999997</c:v>
                </c:pt>
                <c:pt idx="337">
                  <c:v>0.40500000000000003</c:v>
                </c:pt>
                <c:pt idx="338">
                  <c:v>0.40500000000000003</c:v>
                </c:pt>
                <c:pt idx="339">
                  <c:v>0.28399999999999997</c:v>
                </c:pt>
                <c:pt idx="340">
                  <c:v>0.40500000000000003</c:v>
                </c:pt>
                <c:pt idx="341">
                  <c:v>0.28399999999999997</c:v>
                </c:pt>
                <c:pt idx="342">
                  <c:v>0.28399999999999997</c:v>
                </c:pt>
                <c:pt idx="343">
                  <c:v>0.40500000000000003</c:v>
                </c:pt>
                <c:pt idx="344">
                  <c:v>0.28399999999999997</c:v>
                </c:pt>
                <c:pt idx="345">
                  <c:v>0.28399999999999997</c:v>
                </c:pt>
                <c:pt idx="346">
                  <c:v>0.28399999999999997</c:v>
                </c:pt>
                <c:pt idx="347">
                  <c:v>0.40500000000000003</c:v>
                </c:pt>
                <c:pt idx="348">
                  <c:v>0.28399999999999997</c:v>
                </c:pt>
                <c:pt idx="349">
                  <c:v>0.40500000000000003</c:v>
                </c:pt>
                <c:pt idx="350">
                  <c:v>0.28399999999999997</c:v>
                </c:pt>
                <c:pt idx="351">
                  <c:v>0.40500000000000003</c:v>
                </c:pt>
                <c:pt idx="352">
                  <c:v>0.28399999999999997</c:v>
                </c:pt>
                <c:pt idx="353">
                  <c:v>0.28399999999999997</c:v>
                </c:pt>
                <c:pt idx="354">
                  <c:v>0.28399999999999997</c:v>
                </c:pt>
                <c:pt idx="355">
                  <c:v>0.40500000000000003</c:v>
                </c:pt>
                <c:pt idx="356">
                  <c:v>0.28399999999999997</c:v>
                </c:pt>
                <c:pt idx="357">
                  <c:v>0.28399999999999997</c:v>
                </c:pt>
                <c:pt idx="358">
                  <c:v>0.40500000000000003</c:v>
                </c:pt>
                <c:pt idx="359">
                  <c:v>0.28399999999999997</c:v>
                </c:pt>
                <c:pt idx="360">
                  <c:v>0.28399999999999997</c:v>
                </c:pt>
                <c:pt idx="361">
                  <c:v>0.28399999999999997</c:v>
                </c:pt>
                <c:pt idx="362">
                  <c:v>0.40500000000000003</c:v>
                </c:pt>
                <c:pt idx="363">
                  <c:v>0.40500000000000003</c:v>
                </c:pt>
                <c:pt idx="364">
                  <c:v>0.40500000000000003</c:v>
                </c:pt>
                <c:pt idx="365">
                  <c:v>0.28399999999999997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E-1448-AF22-9248B3EB2363}"/>
            </c:ext>
          </c:extLst>
        </c:ser>
        <c:ser>
          <c:idx val="5"/>
          <c:order val="4"/>
          <c:tx>
            <c:strRef>
              <c:f>'MQ7 - S1'!$G$1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S1'!$G$2:$G$367</c:f>
              <c:numCache>
                <c:formatCode>General</c:formatCode>
                <c:ptCount val="366"/>
                <c:pt idx="0">
                  <c:v>1.675</c:v>
                </c:pt>
                <c:pt idx="1">
                  <c:v>1.675</c:v>
                </c:pt>
                <c:pt idx="2">
                  <c:v>1.675</c:v>
                </c:pt>
                <c:pt idx="3">
                  <c:v>1.675</c:v>
                </c:pt>
                <c:pt idx="4">
                  <c:v>2.2850000000000001</c:v>
                </c:pt>
                <c:pt idx="5">
                  <c:v>1.675</c:v>
                </c:pt>
                <c:pt idx="6">
                  <c:v>2.2850000000000001</c:v>
                </c:pt>
                <c:pt idx="7">
                  <c:v>1.675</c:v>
                </c:pt>
                <c:pt idx="8">
                  <c:v>2.2850000000000001</c:v>
                </c:pt>
                <c:pt idx="9">
                  <c:v>1.675</c:v>
                </c:pt>
                <c:pt idx="10">
                  <c:v>1.675</c:v>
                </c:pt>
                <c:pt idx="11">
                  <c:v>1.675</c:v>
                </c:pt>
                <c:pt idx="12">
                  <c:v>1.675</c:v>
                </c:pt>
                <c:pt idx="13">
                  <c:v>1.675</c:v>
                </c:pt>
                <c:pt idx="14">
                  <c:v>2.2850000000000001</c:v>
                </c:pt>
                <c:pt idx="15">
                  <c:v>1.675</c:v>
                </c:pt>
                <c:pt idx="16">
                  <c:v>1.675</c:v>
                </c:pt>
                <c:pt idx="17">
                  <c:v>1.675</c:v>
                </c:pt>
                <c:pt idx="18">
                  <c:v>1.675</c:v>
                </c:pt>
                <c:pt idx="19">
                  <c:v>1.675</c:v>
                </c:pt>
                <c:pt idx="20">
                  <c:v>1.675</c:v>
                </c:pt>
                <c:pt idx="21">
                  <c:v>1.675</c:v>
                </c:pt>
                <c:pt idx="22">
                  <c:v>1.675</c:v>
                </c:pt>
                <c:pt idx="23">
                  <c:v>1.675</c:v>
                </c:pt>
                <c:pt idx="24">
                  <c:v>1.675</c:v>
                </c:pt>
                <c:pt idx="25">
                  <c:v>1.675</c:v>
                </c:pt>
                <c:pt idx="26">
                  <c:v>2.2850000000000001</c:v>
                </c:pt>
                <c:pt idx="27">
                  <c:v>2.2850000000000001</c:v>
                </c:pt>
                <c:pt idx="28">
                  <c:v>1.675</c:v>
                </c:pt>
                <c:pt idx="29">
                  <c:v>1.675</c:v>
                </c:pt>
                <c:pt idx="30">
                  <c:v>1.675</c:v>
                </c:pt>
                <c:pt idx="31">
                  <c:v>1.675</c:v>
                </c:pt>
                <c:pt idx="32">
                  <c:v>1.675</c:v>
                </c:pt>
                <c:pt idx="33">
                  <c:v>1.675</c:v>
                </c:pt>
                <c:pt idx="34">
                  <c:v>1.675</c:v>
                </c:pt>
                <c:pt idx="35">
                  <c:v>1.675</c:v>
                </c:pt>
                <c:pt idx="36">
                  <c:v>1.675</c:v>
                </c:pt>
                <c:pt idx="37">
                  <c:v>2.2850000000000001</c:v>
                </c:pt>
                <c:pt idx="38">
                  <c:v>1.675</c:v>
                </c:pt>
                <c:pt idx="39">
                  <c:v>1.675</c:v>
                </c:pt>
                <c:pt idx="40">
                  <c:v>1.675</c:v>
                </c:pt>
                <c:pt idx="41">
                  <c:v>1.212</c:v>
                </c:pt>
                <c:pt idx="42">
                  <c:v>1.675</c:v>
                </c:pt>
                <c:pt idx="43">
                  <c:v>1.675</c:v>
                </c:pt>
                <c:pt idx="44">
                  <c:v>1.675</c:v>
                </c:pt>
                <c:pt idx="45">
                  <c:v>2.2850000000000001</c:v>
                </c:pt>
                <c:pt idx="46">
                  <c:v>1.675</c:v>
                </c:pt>
                <c:pt idx="47">
                  <c:v>1.675</c:v>
                </c:pt>
                <c:pt idx="48">
                  <c:v>2.2850000000000001</c:v>
                </c:pt>
                <c:pt idx="49">
                  <c:v>1.675</c:v>
                </c:pt>
                <c:pt idx="50">
                  <c:v>1.675</c:v>
                </c:pt>
                <c:pt idx="51">
                  <c:v>1.212</c:v>
                </c:pt>
                <c:pt idx="52">
                  <c:v>1.675</c:v>
                </c:pt>
                <c:pt idx="53">
                  <c:v>1.675</c:v>
                </c:pt>
                <c:pt idx="54">
                  <c:v>1.675</c:v>
                </c:pt>
                <c:pt idx="55">
                  <c:v>1.675</c:v>
                </c:pt>
                <c:pt idx="56">
                  <c:v>2.2850000000000001</c:v>
                </c:pt>
                <c:pt idx="57">
                  <c:v>1.675</c:v>
                </c:pt>
                <c:pt idx="58">
                  <c:v>1.675</c:v>
                </c:pt>
                <c:pt idx="59">
                  <c:v>1.675</c:v>
                </c:pt>
                <c:pt idx="60">
                  <c:v>1.675</c:v>
                </c:pt>
                <c:pt idx="61">
                  <c:v>1.675</c:v>
                </c:pt>
                <c:pt idx="62">
                  <c:v>1.675</c:v>
                </c:pt>
                <c:pt idx="63">
                  <c:v>1.675</c:v>
                </c:pt>
                <c:pt idx="64">
                  <c:v>1.675</c:v>
                </c:pt>
                <c:pt idx="65">
                  <c:v>1.675</c:v>
                </c:pt>
                <c:pt idx="66">
                  <c:v>1.675</c:v>
                </c:pt>
                <c:pt idx="67">
                  <c:v>1.675</c:v>
                </c:pt>
                <c:pt idx="68">
                  <c:v>1.675</c:v>
                </c:pt>
                <c:pt idx="69">
                  <c:v>1.675</c:v>
                </c:pt>
                <c:pt idx="70">
                  <c:v>1.675</c:v>
                </c:pt>
                <c:pt idx="71">
                  <c:v>1.675</c:v>
                </c:pt>
                <c:pt idx="72">
                  <c:v>1.675</c:v>
                </c:pt>
                <c:pt idx="73">
                  <c:v>1.675</c:v>
                </c:pt>
                <c:pt idx="74">
                  <c:v>1.675</c:v>
                </c:pt>
                <c:pt idx="75">
                  <c:v>1.675</c:v>
                </c:pt>
                <c:pt idx="76">
                  <c:v>1.675</c:v>
                </c:pt>
                <c:pt idx="77">
                  <c:v>1.675</c:v>
                </c:pt>
                <c:pt idx="78">
                  <c:v>1.675</c:v>
                </c:pt>
                <c:pt idx="79">
                  <c:v>1.675</c:v>
                </c:pt>
                <c:pt idx="80">
                  <c:v>1.675</c:v>
                </c:pt>
                <c:pt idx="81">
                  <c:v>1.675</c:v>
                </c:pt>
                <c:pt idx="82">
                  <c:v>1.675</c:v>
                </c:pt>
                <c:pt idx="83">
                  <c:v>2.2850000000000001</c:v>
                </c:pt>
                <c:pt idx="84">
                  <c:v>1.675</c:v>
                </c:pt>
                <c:pt idx="85">
                  <c:v>1.675</c:v>
                </c:pt>
                <c:pt idx="86">
                  <c:v>1.675</c:v>
                </c:pt>
                <c:pt idx="87">
                  <c:v>1.675</c:v>
                </c:pt>
                <c:pt idx="88">
                  <c:v>1.675</c:v>
                </c:pt>
                <c:pt idx="89">
                  <c:v>1.675</c:v>
                </c:pt>
                <c:pt idx="90">
                  <c:v>1.675</c:v>
                </c:pt>
                <c:pt idx="91">
                  <c:v>1.675</c:v>
                </c:pt>
                <c:pt idx="92">
                  <c:v>2.2850000000000001</c:v>
                </c:pt>
                <c:pt idx="93">
                  <c:v>1.675</c:v>
                </c:pt>
                <c:pt idx="94">
                  <c:v>1.675</c:v>
                </c:pt>
                <c:pt idx="95">
                  <c:v>1.675</c:v>
                </c:pt>
                <c:pt idx="96">
                  <c:v>1.675</c:v>
                </c:pt>
                <c:pt idx="97">
                  <c:v>1.675</c:v>
                </c:pt>
                <c:pt idx="98">
                  <c:v>1.675</c:v>
                </c:pt>
                <c:pt idx="99">
                  <c:v>1.675</c:v>
                </c:pt>
                <c:pt idx="100">
                  <c:v>1.675</c:v>
                </c:pt>
                <c:pt idx="101">
                  <c:v>1.675</c:v>
                </c:pt>
                <c:pt idx="102">
                  <c:v>1.675</c:v>
                </c:pt>
                <c:pt idx="103">
                  <c:v>1.675</c:v>
                </c:pt>
                <c:pt idx="104">
                  <c:v>1.675</c:v>
                </c:pt>
                <c:pt idx="105">
                  <c:v>2.2850000000000001</c:v>
                </c:pt>
                <c:pt idx="106">
                  <c:v>2.2850000000000001</c:v>
                </c:pt>
                <c:pt idx="107">
                  <c:v>2.2850000000000001</c:v>
                </c:pt>
                <c:pt idx="108">
                  <c:v>2.2850000000000001</c:v>
                </c:pt>
                <c:pt idx="109">
                  <c:v>3.081</c:v>
                </c:pt>
                <c:pt idx="110">
                  <c:v>3.081</c:v>
                </c:pt>
                <c:pt idx="111">
                  <c:v>3.081</c:v>
                </c:pt>
                <c:pt idx="112">
                  <c:v>3.081</c:v>
                </c:pt>
                <c:pt idx="113">
                  <c:v>5.4320000000000004</c:v>
                </c:pt>
                <c:pt idx="114">
                  <c:v>7.1109999999999998</c:v>
                </c:pt>
                <c:pt idx="115">
                  <c:v>9.2289999999999992</c:v>
                </c:pt>
                <c:pt idx="116">
                  <c:v>9.2289999999999992</c:v>
                </c:pt>
                <c:pt idx="117">
                  <c:v>11.882</c:v>
                </c:pt>
                <c:pt idx="118">
                  <c:v>9.2289999999999992</c:v>
                </c:pt>
                <c:pt idx="119">
                  <c:v>11.882</c:v>
                </c:pt>
                <c:pt idx="120">
                  <c:v>11.882</c:v>
                </c:pt>
                <c:pt idx="121">
                  <c:v>11.882</c:v>
                </c:pt>
                <c:pt idx="122">
                  <c:v>9.2289999999999992</c:v>
                </c:pt>
                <c:pt idx="123">
                  <c:v>9.2289999999999992</c:v>
                </c:pt>
                <c:pt idx="124">
                  <c:v>9.2289999999999992</c:v>
                </c:pt>
                <c:pt idx="125">
                  <c:v>11.882</c:v>
                </c:pt>
                <c:pt idx="126">
                  <c:v>9.2289999999999992</c:v>
                </c:pt>
                <c:pt idx="127">
                  <c:v>11.882</c:v>
                </c:pt>
                <c:pt idx="128">
                  <c:v>11.882</c:v>
                </c:pt>
                <c:pt idx="129">
                  <c:v>11.882</c:v>
                </c:pt>
                <c:pt idx="130">
                  <c:v>15.185</c:v>
                </c:pt>
                <c:pt idx="131">
                  <c:v>11.882</c:v>
                </c:pt>
                <c:pt idx="132">
                  <c:v>11.882</c:v>
                </c:pt>
                <c:pt idx="133">
                  <c:v>11.882</c:v>
                </c:pt>
                <c:pt idx="134">
                  <c:v>11.882</c:v>
                </c:pt>
                <c:pt idx="135">
                  <c:v>11.882</c:v>
                </c:pt>
                <c:pt idx="136">
                  <c:v>11.882</c:v>
                </c:pt>
                <c:pt idx="137">
                  <c:v>9.2289999999999992</c:v>
                </c:pt>
                <c:pt idx="138">
                  <c:v>9.2289999999999992</c:v>
                </c:pt>
                <c:pt idx="139">
                  <c:v>9.2289999999999992</c:v>
                </c:pt>
                <c:pt idx="140">
                  <c:v>9.2289999999999992</c:v>
                </c:pt>
                <c:pt idx="141">
                  <c:v>9.2289999999999992</c:v>
                </c:pt>
                <c:pt idx="142">
                  <c:v>9.2289999999999992</c:v>
                </c:pt>
                <c:pt idx="143">
                  <c:v>7.1109999999999998</c:v>
                </c:pt>
                <c:pt idx="144">
                  <c:v>5.4320000000000004</c:v>
                </c:pt>
                <c:pt idx="145">
                  <c:v>7.1109999999999998</c:v>
                </c:pt>
                <c:pt idx="146">
                  <c:v>7.1109999999999998</c:v>
                </c:pt>
                <c:pt idx="147">
                  <c:v>7.1109999999999998</c:v>
                </c:pt>
                <c:pt idx="148">
                  <c:v>7.1109999999999998</c:v>
                </c:pt>
                <c:pt idx="149">
                  <c:v>9.2289999999999992</c:v>
                </c:pt>
                <c:pt idx="150">
                  <c:v>9.2289999999999992</c:v>
                </c:pt>
                <c:pt idx="151">
                  <c:v>7.1109999999999998</c:v>
                </c:pt>
                <c:pt idx="152">
                  <c:v>7.1109999999999998</c:v>
                </c:pt>
                <c:pt idx="153">
                  <c:v>9.2289999999999992</c:v>
                </c:pt>
                <c:pt idx="154">
                  <c:v>7.1109999999999998</c:v>
                </c:pt>
                <c:pt idx="155">
                  <c:v>9.2289999999999992</c:v>
                </c:pt>
                <c:pt idx="156">
                  <c:v>9.2289999999999992</c:v>
                </c:pt>
                <c:pt idx="157">
                  <c:v>7.1109999999999998</c:v>
                </c:pt>
                <c:pt idx="158">
                  <c:v>9.2289999999999992</c:v>
                </c:pt>
                <c:pt idx="159">
                  <c:v>7.1109999999999998</c:v>
                </c:pt>
                <c:pt idx="160">
                  <c:v>9.2289999999999992</c:v>
                </c:pt>
                <c:pt idx="161">
                  <c:v>7.1109999999999998</c:v>
                </c:pt>
                <c:pt idx="162">
                  <c:v>7.1109999999999998</c:v>
                </c:pt>
                <c:pt idx="163">
                  <c:v>9.2289999999999992</c:v>
                </c:pt>
                <c:pt idx="164">
                  <c:v>9.2289999999999992</c:v>
                </c:pt>
                <c:pt idx="165">
                  <c:v>9.2289999999999992</c:v>
                </c:pt>
                <c:pt idx="166">
                  <c:v>11.882</c:v>
                </c:pt>
                <c:pt idx="167">
                  <c:v>9.2289999999999992</c:v>
                </c:pt>
                <c:pt idx="168">
                  <c:v>11.882</c:v>
                </c:pt>
                <c:pt idx="169">
                  <c:v>9.2289999999999992</c:v>
                </c:pt>
                <c:pt idx="170">
                  <c:v>9.2289999999999992</c:v>
                </c:pt>
                <c:pt idx="171">
                  <c:v>9.2289999999999992</c:v>
                </c:pt>
                <c:pt idx="172">
                  <c:v>9.2289999999999992</c:v>
                </c:pt>
                <c:pt idx="173">
                  <c:v>11.882</c:v>
                </c:pt>
                <c:pt idx="174">
                  <c:v>9.2289999999999992</c:v>
                </c:pt>
                <c:pt idx="175">
                  <c:v>9.2289999999999992</c:v>
                </c:pt>
                <c:pt idx="176">
                  <c:v>11.882</c:v>
                </c:pt>
                <c:pt idx="177">
                  <c:v>9.2289999999999992</c:v>
                </c:pt>
                <c:pt idx="178">
                  <c:v>9.2289999999999992</c:v>
                </c:pt>
                <c:pt idx="179">
                  <c:v>11.882</c:v>
                </c:pt>
                <c:pt idx="180">
                  <c:v>9.2289999999999992</c:v>
                </c:pt>
                <c:pt idx="181">
                  <c:v>11.882</c:v>
                </c:pt>
                <c:pt idx="182">
                  <c:v>11.882</c:v>
                </c:pt>
                <c:pt idx="183">
                  <c:v>15.185</c:v>
                </c:pt>
                <c:pt idx="184">
                  <c:v>15.185</c:v>
                </c:pt>
                <c:pt idx="185">
                  <c:v>19.268000000000001</c:v>
                </c:pt>
                <c:pt idx="186">
                  <c:v>19.268000000000001</c:v>
                </c:pt>
                <c:pt idx="187">
                  <c:v>24.289000000000001</c:v>
                </c:pt>
                <c:pt idx="188">
                  <c:v>24.289000000000001</c:v>
                </c:pt>
                <c:pt idx="189">
                  <c:v>24.289000000000001</c:v>
                </c:pt>
                <c:pt idx="190">
                  <c:v>24.289000000000001</c:v>
                </c:pt>
                <c:pt idx="191">
                  <c:v>30.428999999999998</c:v>
                </c:pt>
                <c:pt idx="192">
                  <c:v>46.935000000000002</c:v>
                </c:pt>
                <c:pt idx="193">
                  <c:v>46.935000000000002</c:v>
                </c:pt>
                <c:pt idx="194">
                  <c:v>37.896000000000001</c:v>
                </c:pt>
                <c:pt idx="195">
                  <c:v>37.896000000000001</c:v>
                </c:pt>
                <c:pt idx="196">
                  <c:v>30.428999999999998</c:v>
                </c:pt>
                <c:pt idx="197">
                  <c:v>19.268000000000001</c:v>
                </c:pt>
                <c:pt idx="198">
                  <c:v>15.185</c:v>
                </c:pt>
                <c:pt idx="199">
                  <c:v>15.185</c:v>
                </c:pt>
                <c:pt idx="200">
                  <c:v>15.185</c:v>
                </c:pt>
                <c:pt idx="201">
                  <c:v>9.2289999999999992</c:v>
                </c:pt>
                <c:pt idx="202">
                  <c:v>11.882</c:v>
                </c:pt>
                <c:pt idx="203">
                  <c:v>11.882</c:v>
                </c:pt>
                <c:pt idx="204">
                  <c:v>11.882</c:v>
                </c:pt>
                <c:pt idx="205">
                  <c:v>11.882</c:v>
                </c:pt>
                <c:pt idx="206">
                  <c:v>11.882</c:v>
                </c:pt>
                <c:pt idx="207">
                  <c:v>11.882</c:v>
                </c:pt>
                <c:pt idx="208">
                  <c:v>11.882</c:v>
                </c:pt>
                <c:pt idx="209">
                  <c:v>11.882</c:v>
                </c:pt>
                <c:pt idx="210">
                  <c:v>15.185</c:v>
                </c:pt>
                <c:pt idx="211">
                  <c:v>11.882</c:v>
                </c:pt>
                <c:pt idx="212">
                  <c:v>11.882</c:v>
                </c:pt>
                <c:pt idx="213">
                  <c:v>15.185</c:v>
                </c:pt>
                <c:pt idx="214">
                  <c:v>11.882</c:v>
                </c:pt>
                <c:pt idx="215">
                  <c:v>15.185</c:v>
                </c:pt>
                <c:pt idx="216">
                  <c:v>15.185</c:v>
                </c:pt>
                <c:pt idx="217">
                  <c:v>11.882</c:v>
                </c:pt>
                <c:pt idx="218">
                  <c:v>15.185</c:v>
                </c:pt>
                <c:pt idx="219">
                  <c:v>15.185</c:v>
                </c:pt>
                <c:pt idx="220">
                  <c:v>15.185</c:v>
                </c:pt>
                <c:pt idx="221">
                  <c:v>15.185</c:v>
                </c:pt>
                <c:pt idx="222">
                  <c:v>15.185</c:v>
                </c:pt>
                <c:pt idx="223">
                  <c:v>15.185</c:v>
                </c:pt>
                <c:pt idx="224">
                  <c:v>15.185</c:v>
                </c:pt>
                <c:pt idx="225">
                  <c:v>15.185</c:v>
                </c:pt>
                <c:pt idx="226">
                  <c:v>15.185</c:v>
                </c:pt>
                <c:pt idx="227">
                  <c:v>11.882</c:v>
                </c:pt>
                <c:pt idx="228">
                  <c:v>15.185</c:v>
                </c:pt>
                <c:pt idx="229">
                  <c:v>15.185</c:v>
                </c:pt>
                <c:pt idx="230">
                  <c:v>15.185</c:v>
                </c:pt>
                <c:pt idx="231">
                  <c:v>11.882</c:v>
                </c:pt>
                <c:pt idx="232">
                  <c:v>15.185</c:v>
                </c:pt>
                <c:pt idx="233">
                  <c:v>15.185</c:v>
                </c:pt>
                <c:pt idx="234">
                  <c:v>15.185</c:v>
                </c:pt>
                <c:pt idx="235">
                  <c:v>15.185</c:v>
                </c:pt>
                <c:pt idx="236">
                  <c:v>15.185</c:v>
                </c:pt>
                <c:pt idx="237">
                  <c:v>15.185</c:v>
                </c:pt>
                <c:pt idx="238">
                  <c:v>15.185</c:v>
                </c:pt>
                <c:pt idx="239">
                  <c:v>15.185</c:v>
                </c:pt>
                <c:pt idx="240">
                  <c:v>15.185</c:v>
                </c:pt>
                <c:pt idx="241">
                  <c:v>15.185</c:v>
                </c:pt>
                <c:pt idx="242">
                  <c:v>15.185</c:v>
                </c:pt>
                <c:pt idx="243">
                  <c:v>15.185</c:v>
                </c:pt>
                <c:pt idx="244">
                  <c:v>15.185</c:v>
                </c:pt>
                <c:pt idx="245">
                  <c:v>19.268000000000001</c:v>
                </c:pt>
                <c:pt idx="246">
                  <c:v>15.185</c:v>
                </c:pt>
                <c:pt idx="247">
                  <c:v>15.185</c:v>
                </c:pt>
                <c:pt idx="248">
                  <c:v>15.185</c:v>
                </c:pt>
                <c:pt idx="249">
                  <c:v>19.268000000000001</c:v>
                </c:pt>
                <c:pt idx="250">
                  <c:v>15.185</c:v>
                </c:pt>
                <c:pt idx="251">
                  <c:v>15.185</c:v>
                </c:pt>
                <c:pt idx="252">
                  <c:v>15.185</c:v>
                </c:pt>
                <c:pt idx="253">
                  <c:v>15.185</c:v>
                </c:pt>
                <c:pt idx="254">
                  <c:v>15.185</c:v>
                </c:pt>
                <c:pt idx="255">
                  <c:v>15.185</c:v>
                </c:pt>
                <c:pt idx="256">
                  <c:v>15.185</c:v>
                </c:pt>
                <c:pt idx="257">
                  <c:v>19.268000000000001</c:v>
                </c:pt>
                <c:pt idx="258">
                  <c:v>15.185</c:v>
                </c:pt>
                <c:pt idx="259">
                  <c:v>19.268000000000001</c:v>
                </c:pt>
                <c:pt idx="260">
                  <c:v>19.268000000000001</c:v>
                </c:pt>
                <c:pt idx="261">
                  <c:v>19.268000000000001</c:v>
                </c:pt>
                <c:pt idx="262">
                  <c:v>19.268000000000001</c:v>
                </c:pt>
                <c:pt idx="263">
                  <c:v>19.268000000000001</c:v>
                </c:pt>
                <c:pt idx="264">
                  <c:v>19.268000000000001</c:v>
                </c:pt>
                <c:pt idx="265">
                  <c:v>19.268000000000001</c:v>
                </c:pt>
                <c:pt idx="266">
                  <c:v>19.268000000000001</c:v>
                </c:pt>
                <c:pt idx="267">
                  <c:v>19.268000000000001</c:v>
                </c:pt>
                <c:pt idx="268">
                  <c:v>19.268000000000001</c:v>
                </c:pt>
                <c:pt idx="269">
                  <c:v>19.268000000000001</c:v>
                </c:pt>
                <c:pt idx="270">
                  <c:v>15.185</c:v>
                </c:pt>
                <c:pt idx="271">
                  <c:v>19.268000000000001</c:v>
                </c:pt>
                <c:pt idx="272">
                  <c:v>15.185</c:v>
                </c:pt>
                <c:pt idx="273">
                  <c:v>15.185</c:v>
                </c:pt>
                <c:pt idx="274">
                  <c:v>15.185</c:v>
                </c:pt>
                <c:pt idx="275">
                  <c:v>19.268000000000001</c:v>
                </c:pt>
                <c:pt idx="276">
                  <c:v>19.268000000000001</c:v>
                </c:pt>
                <c:pt idx="277">
                  <c:v>19.268000000000001</c:v>
                </c:pt>
                <c:pt idx="278">
                  <c:v>15.185</c:v>
                </c:pt>
                <c:pt idx="279">
                  <c:v>15.185</c:v>
                </c:pt>
                <c:pt idx="280">
                  <c:v>15.185</c:v>
                </c:pt>
                <c:pt idx="281">
                  <c:v>19.268000000000001</c:v>
                </c:pt>
                <c:pt idx="282">
                  <c:v>15.185</c:v>
                </c:pt>
                <c:pt idx="283">
                  <c:v>11.882</c:v>
                </c:pt>
                <c:pt idx="284">
                  <c:v>11.882</c:v>
                </c:pt>
                <c:pt idx="285">
                  <c:v>9.2289999999999992</c:v>
                </c:pt>
                <c:pt idx="286">
                  <c:v>7.1109999999999998</c:v>
                </c:pt>
                <c:pt idx="287">
                  <c:v>7.1109999999999998</c:v>
                </c:pt>
                <c:pt idx="288">
                  <c:v>5.4320000000000004</c:v>
                </c:pt>
                <c:pt idx="289">
                  <c:v>5.4320000000000004</c:v>
                </c:pt>
                <c:pt idx="290">
                  <c:v>4.1109999999999998</c:v>
                </c:pt>
                <c:pt idx="291">
                  <c:v>4.1109999999999998</c:v>
                </c:pt>
                <c:pt idx="292">
                  <c:v>3.081</c:v>
                </c:pt>
                <c:pt idx="293">
                  <c:v>3.081</c:v>
                </c:pt>
                <c:pt idx="294">
                  <c:v>3.081</c:v>
                </c:pt>
                <c:pt idx="295">
                  <c:v>3.081</c:v>
                </c:pt>
                <c:pt idx="296">
                  <c:v>2.2850000000000001</c:v>
                </c:pt>
                <c:pt idx="297">
                  <c:v>2.2850000000000001</c:v>
                </c:pt>
                <c:pt idx="298">
                  <c:v>2.2850000000000001</c:v>
                </c:pt>
                <c:pt idx="299">
                  <c:v>3.081</c:v>
                </c:pt>
                <c:pt idx="300">
                  <c:v>2.2850000000000001</c:v>
                </c:pt>
                <c:pt idx="301">
                  <c:v>2.2850000000000001</c:v>
                </c:pt>
                <c:pt idx="302">
                  <c:v>2.2850000000000001</c:v>
                </c:pt>
                <c:pt idx="303">
                  <c:v>1.675</c:v>
                </c:pt>
                <c:pt idx="304">
                  <c:v>2.2850000000000001</c:v>
                </c:pt>
                <c:pt idx="305">
                  <c:v>2.2850000000000001</c:v>
                </c:pt>
                <c:pt idx="306">
                  <c:v>1.675</c:v>
                </c:pt>
                <c:pt idx="307">
                  <c:v>2.2850000000000001</c:v>
                </c:pt>
                <c:pt idx="308">
                  <c:v>2.2850000000000001</c:v>
                </c:pt>
                <c:pt idx="309">
                  <c:v>2.2850000000000001</c:v>
                </c:pt>
                <c:pt idx="310">
                  <c:v>2.2850000000000001</c:v>
                </c:pt>
                <c:pt idx="311">
                  <c:v>2.2850000000000001</c:v>
                </c:pt>
                <c:pt idx="312">
                  <c:v>2.2850000000000001</c:v>
                </c:pt>
                <c:pt idx="313">
                  <c:v>2.2850000000000001</c:v>
                </c:pt>
                <c:pt idx="314">
                  <c:v>2.2850000000000001</c:v>
                </c:pt>
                <c:pt idx="315">
                  <c:v>1.675</c:v>
                </c:pt>
                <c:pt idx="316">
                  <c:v>2.2850000000000001</c:v>
                </c:pt>
                <c:pt idx="317">
                  <c:v>2.2850000000000001</c:v>
                </c:pt>
                <c:pt idx="318">
                  <c:v>2.2850000000000001</c:v>
                </c:pt>
                <c:pt idx="319">
                  <c:v>1.675</c:v>
                </c:pt>
                <c:pt idx="320">
                  <c:v>1.675</c:v>
                </c:pt>
                <c:pt idx="321">
                  <c:v>2.2850000000000001</c:v>
                </c:pt>
                <c:pt idx="322">
                  <c:v>1.675</c:v>
                </c:pt>
                <c:pt idx="323">
                  <c:v>1.675</c:v>
                </c:pt>
                <c:pt idx="324">
                  <c:v>2.2850000000000001</c:v>
                </c:pt>
                <c:pt idx="325">
                  <c:v>2.2850000000000001</c:v>
                </c:pt>
                <c:pt idx="326">
                  <c:v>2.2850000000000001</c:v>
                </c:pt>
                <c:pt idx="327">
                  <c:v>1.675</c:v>
                </c:pt>
                <c:pt idx="328">
                  <c:v>2.2850000000000001</c:v>
                </c:pt>
                <c:pt idx="329">
                  <c:v>2.2850000000000001</c:v>
                </c:pt>
                <c:pt idx="330">
                  <c:v>1.675</c:v>
                </c:pt>
                <c:pt idx="331">
                  <c:v>2.2850000000000001</c:v>
                </c:pt>
                <c:pt idx="332">
                  <c:v>2.2850000000000001</c:v>
                </c:pt>
                <c:pt idx="333">
                  <c:v>2.2850000000000001</c:v>
                </c:pt>
                <c:pt idx="334">
                  <c:v>1.675</c:v>
                </c:pt>
                <c:pt idx="335">
                  <c:v>2.2850000000000001</c:v>
                </c:pt>
                <c:pt idx="336">
                  <c:v>1.675</c:v>
                </c:pt>
                <c:pt idx="337">
                  <c:v>2.2850000000000001</c:v>
                </c:pt>
                <c:pt idx="338">
                  <c:v>2.2850000000000001</c:v>
                </c:pt>
                <c:pt idx="339">
                  <c:v>1.675</c:v>
                </c:pt>
                <c:pt idx="340">
                  <c:v>2.2850000000000001</c:v>
                </c:pt>
                <c:pt idx="341">
                  <c:v>1.675</c:v>
                </c:pt>
                <c:pt idx="342">
                  <c:v>1.675</c:v>
                </c:pt>
                <c:pt idx="343">
                  <c:v>2.2850000000000001</c:v>
                </c:pt>
                <c:pt idx="344">
                  <c:v>1.675</c:v>
                </c:pt>
                <c:pt idx="345">
                  <c:v>1.675</c:v>
                </c:pt>
                <c:pt idx="346">
                  <c:v>1.675</c:v>
                </c:pt>
                <c:pt idx="347">
                  <c:v>2.2850000000000001</c:v>
                </c:pt>
                <c:pt idx="348">
                  <c:v>1.675</c:v>
                </c:pt>
                <c:pt idx="349">
                  <c:v>2.2850000000000001</c:v>
                </c:pt>
                <c:pt idx="350">
                  <c:v>1.675</c:v>
                </c:pt>
                <c:pt idx="351">
                  <c:v>2.2850000000000001</c:v>
                </c:pt>
                <c:pt idx="352">
                  <c:v>1.675</c:v>
                </c:pt>
                <c:pt idx="353">
                  <c:v>1.675</c:v>
                </c:pt>
                <c:pt idx="354">
                  <c:v>1.675</c:v>
                </c:pt>
                <c:pt idx="355">
                  <c:v>2.2850000000000001</c:v>
                </c:pt>
                <c:pt idx="356">
                  <c:v>1.675</c:v>
                </c:pt>
                <c:pt idx="357">
                  <c:v>1.675</c:v>
                </c:pt>
                <c:pt idx="358">
                  <c:v>2.2850000000000001</c:v>
                </c:pt>
                <c:pt idx="359">
                  <c:v>1.675</c:v>
                </c:pt>
                <c:pt idx="360">
                  <c:v>1.675</c:v>
                </c:pt>
                <c:pt idx="361">
                  <c:v>1.675</c:v>
                </c:pt>
                <c:pt idx="362">
                  <c:v>2.2850000000000001</c:v>
                </c:pt>
                <c:pt idx="363">
                  <c:v>2.2850000000000001</c:v>
                </c:pt>
                <c:pt idx="364">
                  <c:v>2.2850000000000001</c:v>
                </c:pt>
                <c:pt idx="365">
                  <c:v>1.675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E-1448-AF22-9248B3E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902527"/>
        <c:axId val="2014105311"/>
      </c:lineChart>
      <c:catAx>
        <c:axId val="2068902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14105311"/>
        <c:crosses val="autoZero"/>
        <c:auto val="1"/>
        <c:lblAlgn val="ctr"/>
        <c:lblOffset val="100"/>
        <c:noMultiLvlLbl val="0"/>
      </c:catAx>
      <c:valAx>
        <c:axId val="201410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89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S2'!$C$1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S2'!$C$2:$C$367</c:f>
              <c:numCache>
                <c:formatCode>General</c:formatCode>
                <c:ptCount val="366"/>
                <c:pt idx="0">
                  <c:v>0.91400000000000003</c:v>
                </c:pt>
                <c:pt idx="1">
                  <c:v>0.80200000000000005</c:v>
                </c:pt>
                <c:pt idx="2">
                  <c:v>0.91400000000000003</c:v>
                </c:pt>
                <c:pt idx="3">
                  <c:v>0.91400000000000003</c:v>
                </c:pt>
                <c:pt idx="4">
                  <c:v>0.91400000000000003</c:v>
                </c:pt>
                <c:pt idx="5">
                  <c:v>0.80200000000000005</c:v>
                </c:pt>
                <c:pt idx="6">
                  <c:v>0.80200000000000005</c:v>
                </c:pt>
                <c:pt idx="7">
                  <c:v>0.91400000000000003</c:v>
                </c:pt>
                <c:pt idx="8">
                  <c:v>0.91400000000000003</c:v>
                </c:pt>
                <c:pt idx="9">
                  <c:v>0.80200000000000005</c:v>
                </c:pt>
                <c:pt idx="10">
                  <c:v>0.91400000000000003</c:v>
                </c:pt>
                <c:pt idx="11">
                  <c:v>0.91400000000000003</c:v>
                </c:pt>
                <c:pt idx="12">
                  <c:v>0.91400000000000003</c:v>
                </c:pt>
                <c:pt idx="13">
                  <c:v>0.80200000000000005</c:v>
                </c:pt>
                <c:pt idx="14">
                  <c:v>0.91400000000000003</c:v>
                </c:pt>
                <c:pt idx="15">
                  <c:v>0.91400000000000003</c:v>
                </c:pt>
                <c:pt idx="16">
                  <c:v>0.91400000000000003</c:v>
                </c:pt>
                <c:pt idx="17">
                  <c:v>0.80200000000000005</c:v>
                </c:pt>
                <c:pt idx="18">
                  <c:v>0.91400000000000003</c:v>
                </c:pt>
                <c:pt idx="19">
                  <c:v>0.80200000000000005</c:v>
                </c:pt>
                <c:pt idx="20">
                  <c:v>0.91400000000000003</c:v>
                </c:pt>
                <c:pt idx="21">
                  <c:v>0.91400000000000003</c:v>
                </c:pt>
                <c:pt idx="22">
                  <c:v>0.91400000000000003</c:v>
                </c:pt>
                <c:pt idx="23">
                  <c:v>0.91400000000000003</c:v>
                </c:pt>
                <c:pt idx="24">
                  <c:v>0.91400000000000003</c:v>
                </c:pt>
                <c:pt idx="25">
                  <c:v>0.91400000000000003</c:v>
                </c:pt>
                <c:pt idx="26">
                  <c:v>0.80200000000000005</c:v>
                </c:pt>
                <c:pt idx="27">
                  <c:v>0.80200000000000005</c:v>
                </c:pt>
                <c:pt idx="28">
                  <c:v>0.80200000000000005</c:v>
                </c:pt>
                <c:pt idx="29">
                  <c:v>0.91400000000000003</c:v>
                </c:pt>
                <c:pt idx="30">
                  <c:v>0.80200000000000005</c:v>
                </c:pt>
                <c:pt idx="31">
                  <c:v>0.91400000000000003</c:v>
                </c:pt>
                <c:pt idx="32">
                  <c:v>0.91400000000000003</c:v>
                </c:pt>
                <c:pt idx="33">
                  <c:v>0.91400000000000003</c:v>
                </c:pt>
                <c:pt idx="34">
                  <c:v>0.80200000000000005</c:v>
                </c:pt>
                <c:pt idx="35">
                  <c:v>0.91400000000000003</c:v>
                </c:pt>
                <c:pt idx="36">
                  <c:v>0.91400000000000003</c:v>
                </c:pt>
                <c:pt idx="37">
                  <c:v>0.80200000000000005</c:v>
                </c:pt>
                <c:pt idx="38">
                  <c:v>0.91400000000000003</c:v>
                </c:pt>
                <c:pt idx="39">
                  <c:v>0.91400000000000003</c:v>
                </c:pt>
                <c:pt idx="40">
                  <c:v>0.80200000000000005</c:v>
                </c:pt>
                <c:pt idx="41">
                  <c:v>0.91400000000000003</c:v>
                </c:pt>
                <c:pt idx="42">
                  <c:v>0.80200000000000005</c:v>
                </c:pt>
                <c:pt idx="43">
                  <c:v>0.91400000000000003</c:v>
                </c:pt>
                <c:pt idx="44">
                  <c:v>0.80200000000000005</c:v>
                </c:pt>
                <c:pt idx="45">
                  <c:v>0.91400000000000003</c:v>
                </c:pt>
                <c:pt idx="46">
                  <c:v>0.80200000000000005</c:v>
                </c:pt>
                <c:pt idx="47">
                  <c:v>0.91400000000000003</c:v>
                </c:pt>
                <c:pt idx="48">
                  <c:v>0.91400000000000003</c:v>
                </c:pt>
                <c:pt idx="49">
                  <c:v>0.80200000000000005</c:v>
                </c:pt>
                <c:pt idx="50">
                  <c:v>0.80200000000000005</c:v>
                </c:pt>
                <c:pt idx="51">
                  <c:v>0.91400000000000003</c:v>
                </c:pt>
                <c:pt idx="52">
                  <c:v>0.91400000000000003</c:v>
                </c:pt>
                <c:pt idx="53">
                  <c:v>0.91400000000000003</c:v>
                </c:pt>
                <c:pt idx="54">
                  <c:v>0.91400000000000003</c:v>
                </c:pt>
                <c:pt idx="55">
                  <c:v>1.0309999999999999</c:v>
                </c:pt>
                <c:pt idx="56">
                  <c:v>0.91400000000000003</c:v>
                </c:pt>
                <c:pt idx="57">
                  <c:v>0.80200000000000005</c:v>
                </c:pt>
                <c:pt idx="58">
                  <c:v>0.91400000000000003</c:v>
                </c:pt>
                <c:pt idx="59">
                  <c:v>0.91400000000000003</c:v>
                </c:pt>
                <c:pt idx="60">
                  <c:v>0.80200000000000005</c:v>
                </c:pt>
                <c:pt idx="61">
                  <c:v>0.80200000000000005</c:v>
                </c:pt>
                <c:pt idx="62">
                  <c:v>0.80200000000000005</c:v>
                </c:pt>
                <c:pt idx="63">
                  <c:v>0.80200000000000005</c:v>
                </c:pt>
                <c:pt idx="64">
                  <c:v>0.91400000000000003</c:v>
                </c:pt>
                <c:pt idx="65">
                  <c:v>0.91400000000000003</c:v>
                </c:pt>
                <c:pt idx="66">
                  <c:v>0.91400000000000003</c:v>
                </c:pt>
                <c:pt idx="67">
                  <c:v>0.91400000000000003</c:v>
                </c:pt>
                <c:pt idx="68">
                  <c:v>0.80200000000000005</c:v>
                </c:pt>
                <c:pt idx="69">
                  <c:v>0.91400000000000003</c:v>
                </c:pt>
                <c:pt idx="70">
                  <c:v>0.91400000000000003</c:v>
                </c:pt>
                <c:pt idx="71">
                  <c:v>0.91400000000000003</c:v>
                </c:pt>
                <c:pt idx="72">
                  <c:v>0.91400000000000003</c:v>
                </c:pt>
                <c:pt idx="73">
                  <c:v>0.91400000000000003</c:v>
                </c:pt>
                <c:pt idx="74">
                  <c:v>0.91400000000000003</c:v>
                </c:pt>
                <c:pt idx="75">
                  <c:v>0.91400000000000003</c:v>
                </c:pt>
                <c:pt idx="76">
                  <c:v>0.91400000000000003</c:v>
                </c:pt>
                <c:pt idx="77">
                  <c:v>0.80200000000000005</c:v>
                </c:pt>
                <c:pt idx="78">
                  <c:v>0.91400000000000003</c:v>
                </c:pt>
                <c:pt idx="79">
                  <c:v>0.91400000000000003</c:v>
                </c:pt>
                <c:pt idx="80">
                  <c:v>0.80200000000000005</c:v>
                </c:pt>
                <c:pt idx="81">
                  <c:v>0.91400000000000003</c:v>
                </c:pt>
                <c:pt idx="82">
                  <c:v>0.91400000000000003</c:v>
                </c:pt>
                <c:pt idx="83">
                  <c:v>0.80200000000000005</c:v>
                </c:pt>
                <c:pt idx="84">
                  <c:v>0.80200000000000005</c:v>
                </c:pt>
                <c:pt idx="85">
                  <c:v>0.91400000000000003</c:v>
                </c:pt>
                <c:pt idx="86">
                  <c:v>0.91400000000000003</c:v>
                </c:pt>
                <c:pt idx="87">
                  <c:v>0.80200000000000005</c:v>
                </c:pt>
                <c:pt idx="88">
                  <c:v>0.91400000000000003</c:v>
                </c:pt>
                <c:pt idx="89">
                  <c:v>0.91400000000000003</c:v>
                </c:pt>
                <c:pt idx="90">
                  <c:v>0.80200000000000005</c:v>
                </c:pt>
                <c:pt idx="91">
                  <c:v>0.80200000000000005</c:v>
                </c:pt>
                <c:pt idx="92">
                  <c:v>0.91400000000000003</c:v>
                </c:pt>
                <c:pt idx="93">
                  <c:v>0.91400000000000003</c:v>
                </c:pt>
                <c:pt idx="94">
                  <c:v>0.91400000000000003</c:v>
                </c:pt>
                <c:pt idx="95">
                  <c:v>0.91400000000000003</c:v>
                </c:pt>
                <c:pt idx="96">
                  <c:v>0.91400000000000003</c:v>
                </c:pt>
                <c:pt idx="97">
                  <c:v>0.91400000000000003</c:v>
                </c:pt>
                <c:pt idx="98">
                  <c:v>0.80200000000000005</c:v>
                </c:pt>
                <c:pt idx="99">
                  <c:v>0.91400000000000003</c:v>
                </c:pt>
                <c:pt idx="100">
                  <c:v>0.91400000000000003</c:v>
                </c:pt>
                <c:pt idx="101">
                  <c:v>0.91400000000000003</c:v>
                </c:pt>
                <c:pt idx="102">
                  <c:v>0.91400000000000003</c:v>
                </c:pt>
                <c:pt idx="103">
                  <c:v>0.91400000000000003</c:v>
                </c:pt>
                <c:pt idx="104">
                  <c:v>0.91400000000000003</c:v>
                </c:pt>
                <c:pt idx="105">
                  <c:v>0.80200000000000005</c:v>
                </c:pt>
                <c:pt idx="106">
                  <c:v>1.0309999999999999</c:v>
                </c:pt>
                <c:pt idx="107">
                  <c:v>1.0309999999999999</c:v>
                </c:pt>
                <c:pt idx="108">
                  <c:v>0.91400000000000003</c:v>
                </c:pt>
                <c:pt idx="109">
                  <c:v>1.0309999999999999</c:v>
                </c:pt>
                <c:pt idx="110">
                  <c:v>1.153</c:v>
                </c:pt>
                <c:pt idx="111">
                  <c:v>1.153</c:v>
                </c:pt>
                <c:pt idx="112">
                  <c:v>1.153</c:v>
                </c:pt>
                <c:pt idx="113">
                  <c:v>1.2789999999999999</c:v>
                </c:pt>
                <c:pt idx="114">
                  <c:v>1.41</c:v>
                </c:pt>
                <c:pt idx="115">
                  <c:v>1.41</c:v>
                </c:pt>
                <c:pt idx="116">
                  <c:v>1.41</c:v>
                </c:pt>
                <c:pt idx="117">
                  <c:v>1.41</c:v>
                </c:pt>
                <c:pt idx="118">
                  <c:v>1.41</c:v>
                </c:pt>
                <c:pt idx="119">
                  <c:v>1.41</c:v>
                </c:pt>
                <c:pt idx="120">
                  <c:v>1.546</c:v>
                </c:pt>
                <c:pt idx="121">
                  <c:v>1.546</c:v>
                </c:pt>
                <c:pt idx="122">
                  <c:v>1.546</c:v>
                </c:pt>
                <c:pt idx="123">
                  <c:v>1.546</c:v>
                </c:pt>
                <c:pt idx="124">
                  <c:v>1.546</c:v>
                </c:pt>
                <c:pt idx="125">
                  <c:v>1.546</c:v>
                </c:pt>
                <c:pt idx="126">
                  <c:v>1.546</c:v>
                </c:pt>
                <c:pt idx="127">
                  <c:v>1.41</c:v>
                </c:pt>
                <c:pt idx="128">
                  <c:v>1.546</c:v>
                </c:pt>
                <c:pt idx="129">
                  <c:v>1.831</c:v>
                </c:pt>
                <c:pt idx="130">
                  <c:v>1.831</c:v>
                </c:pt>
                <c:pt idx="131">
                  <c:v>1.831</c:v>
                </c:pt>
                <c:pt idx="132">
                  <c:v>1.831</c:v>
                </c:pt>
                <c:pt idx="133">
                  <c:v>1.831</c:v>
                </c:pt>
                <c:pt idx="134">
                  <c:v>1.831</c:v>
                </c:pt>
                <c:pt idx="135">
                  <c:v>1.9790000000000001</c:v>
                </c:pt>
                <c:pt idx="136">
                  <c:v>1.831</c:v>
                </c:pt>
                <c:pt idx="137">
                  <c:v>1.831</c:v>
                </c:pt>
                <c:pt idx="138">
                  <c:v>1.6859999999999999</c:v>
                </c:pt>
                <c:pt idx="139">
                  <c:v>1.6859999999999999</c:v>
                </c:pt>
                <c:pt idx="140">
                  <c:v>1.546</c:v>
                </c:pt>
                <c:pt idx="141">
                  <c:v>1.41</c:v>
                </c:pt>
                <c:pt idx="142">
                  <c:v>1.41</c:v>
                </c:pt>
                <c:pt idx="143">
                  <c:v>1.546</c:v>
                </c:pt>
                <c:pt idx="144">
                  <c:v>1.546</c:v>
                </c:pt>
                <c:pt idx="145">
                  <c:v>1.546</c:v>
                </c:pt>
                <c:pt idx="146">
                  <c:v>1.41</c:v>
                </c:pt>
                <c:pt idx="147">
                  <c:v>1.546</c:v>
                </c:pt>
                <c:pt idx="148">
                  <c:v>1.546</c:v>
                </c:pt>
                <c:pt idx="149">
                  <c:v>1.546</c:v>
                </c:pt>
                <c:pt idx="150">
                  <c:v>1.546</c:v>
                </c:pt>
                <c:pt idx="151">
                  <c:v>1.546</c:v>
                </c:pt>
                <c:pt idx="152">
                  <c:v>1.6859999999999999</c:v>
                </c:pt>
                <c:pt idx="153">
                  <c:v>1.546</c:v>
                </c:pt>
                <c:pt idx="154">
                  <c:v>1.546</c:v>
                </c:pt>
                <c:pt idx="155">
                  <c:v>1.546</c:v>
                </c:pt>
                <c:pt idx="156">
                  <c:v>1.546</c:v>
                </c:pt>
                <c:pt idx="157">
                  <c:v>1.546</c:v>
                </c:pt>
                <c:pt idx="158">
                  <c:v>1.546</c:v>
                </c:pt>
                <c:pt idx="159">
                  <c:v>1.41</c:v>
                </c:pt>
                <c:pt idx="160">
                  <c:v>1.546</c:v>
                </c:pt>
                <c:pt idx="161">
                  <c:v>1.546</c:v>
                </c:pt>
                <c:pt idx="162">
                  <c:v>1.41</c:v>
                </c:pt>
                <c:pt idx="163">
                  <c:v>1.41</c:v>
                </c:pt>
                <c:pt idx="164">
                  <c:v>1.546</c:v>
                </c:pt>
                <c:pt idx="165">
                  <c:v>1.546</c:v>
                </c:pt>
                <c:pt idx="166">
                  <c:v>1.41</c:v>
                </c:pt>
                <c:pt idx="167">
                  <c:v>1.41</c:v>
                </c:pt>
                <c:pt idx="168">
                  <c:v>1.546</c:v>
                </c:pt>
                <c:pt idx="169">
                  <c:v>1.41</c:v>
                </c:pt>
                <c:pt idx="170">
                  <c:v>1.41</c:v>
                </c:pt>
                <c:pt idx="171">
                  <c:v>1.41</c:v>
                </c:pt>
                <c:pt idx="172">
                  <c:v>1.41</c:v>
                </c:pt>
                <c:pt idx="173">
                  <c:v>1.41</c:v>
                </c:pt>
                <c:pt idx="174">
                  <c:v>1.546</c:v>
                </c:pt>
                <c:pt idx="175">
                  <c:v>1.41</c:v>
                </c:pt>
                <c:pt idx="176">
                  <c:v>1.546</c:v>
                </c:pt>
                <c:pt idx="177">
                  <c:v>1.546</c:v>
                </c:pt>
                <c:pt idx="178">
                  <c:v>1.6859999999999999</c:v>
                </c:pt>
                <c:pt idx="179">
                  <c:v>1.831</c:v>
                </c:pt>
                <c:pt idx="180">
                  <c:v>1.831</c:v>
                </c:pt>
                <c:pt idx="181">
                  <c:v>1.9790000000000001</c:v>
                </c:pt>
                <c:pt idx="182">
                  <c:v>1.9790000000000001</c:v>
                </c:pt>
                <c:pt idx="183">
                  <c:v>2.29</c:v>
                </c:pt>
                <c:pt idx="184">
                  <c:v>2.29</c:v>
                </c:pt>
                <c:pt idx="185">
                  <c:v>2.452</c:v>
                </c:pt>
                <c:pt idx="186">
                  <c:v>2.452</c:v>
                </c:pt>
                <c:pt idx="187">
                  <c:v>2.452</c:v>
                </c:pt>
                <c:pt idx="188">
                  <c:v>2.617</c:v>
                </c:pt>
                <c:pt idx="189">
                  <c:v>2.617</c:v>
                </c:pt>
                <c:pt idx="190">
                  <c:v>2.7869999999999999</c:v>
                </c:pt>
                <c:pt idx="191">
                  <c:v>2.9609999999999999</c:v>
                </c:pt>
                <c:pt idx="192">
                  <c:v>2.9609999999999999</c:v>
                </c:pt>
                <c:pt idx="193">
                  <c:v>3.1389999999999998</c:v>
                </c:pt>
                <c:pt idx="194">
                  <c:v>2.617</c:v>
                </c:pt>
                <c:pt idx="195">
                  <c:v>2.617</c:v>
                </c:pt>
                <c:pt idx="196">
                  <c:v>2.133</c:v>
                </c:pt>
                <c:pt idx="197">
                  <c:v>1.831</c:v>
                </c:pt>
                <c:pt idx="198">
                  <c:v>1.9790000000000001</c:v>
                </c:pt>
                <c:pt idx="199">
                  <c:v>2.29</c:v>
                </c:pt>
                <c:pt idx="200">
                  <c:v>2.29</c:v>
                </c:pt>
                <c:pt idx="201">
                  <c:v>2.133</c:v>
                </c:pt>
                <c:pt idx="202">
                  <c:v>1.9790000000000001</c:v>
                </c:pt>
                <c:pt idx="203">
                  <c:v>1.6859999999999999</c:v>
                </c:pt>
                <c:pt idx="204">
                  <c:v>1.6859999999999999</c:v>
                </c:pt>
                <c:pt idx="205">
                  <c:v>1.6859999999999999</c:v>
                </c:pt>
                <c:pt idx="206">
                  <c:v>1.6859999999999999</c:v>
                </c:pt>
                <c:pt idx="207">
                  <c:v>1.6859999999999999</c:v>
                </c:pt>
                <c:pt idx="208">
                  <c:v>1.6859999999999999</c:v>
                </c:pt>
                <c:pt idx="209">
                  <c:v>1.6859999999999999</c:v>
                </c:pt>
                <c:pt idx="210">
                  <c:v>1.6859999999999999</c:v>
                </c:pt>
                <c:pt idx="211">
                  <c:v>1.6859999999999999</c:v>
                </c:pt>
                <c:pt idx="212">
                  <c:v>1.546</c:v>
                </c:pt>
                <c:pt idx="213">
                  <c:v>1.6859999999999999</c:v>
                </c:pt>
                <c:pt idx="214">
                  <c:v>1.831</c:v>
                </c:pt>
                <c:pt idx="215">
                  <c:v>1.6859999999999999</c:v>
                </c:pt>
                <c:pt idx="216">
                  <c:v>1.6859999999999999</c:v>
                </c:pt>
                <c:pt idx="217">
                  <c:v>1.6859999999999999</c:v>
                </c:pt>
                <c:pt idx="218">
                  <c:v>1.6859999999999999</c:v>
                </c:pt>
                <c:pt idx="219">
                  <c:v>1.831</c:v>
                </c:pt>
                <c:pt idx="220">
                  <c:v>1.6859999999999999</c:v>
                </c:pt>
                <c:pt idx="221">
                  <c:v>1.831</c:v>
                </c:pt>
                <c:pt idx="222">
                  <c:v>1.831</c:v>
                </c:pt>
                <c:pt idx="223">
                  <c:v>1.831</c:v>
                </c:pt>
                <c:pt idx="224">
                  <c:v>1.6859999999999999</c:v>
                </c:pt>
                <c:pt idx="225">
                  <c:v>1.6859999999999999</c:v>
                </c:pt>
                <c:pt idx="226">
                  <c:v>1.6859999999999999</c:v>
                </c:pt>
                <c:pt idx="227">
                  <c:v>1.6859999999999999</c:v>
                </c:pt>
                <c:pt idx="228">
                  <c:v>1.831</c:v>
                </c:pt>
                <c:pt idx="229">
                  <c:v>1.831</c:v>
                </c:pt>
                <c:pt idx="230">
                  <c:v>1.6859999999999999</c:v>
                </c:pt>
                <c:pt idx="231">
                  <c:v>1.831</c:v>
                </c:pt>
                <c:pt idx="232">
                  <c:v>1.6859999999999999</c:v>
                </c:pt>
                <c:pt idx="233">
                  <c:v>1.6859999999999999</c:v>
                </c:pt>
                <c:pt idx="234">
                  <c:v>1.831</c:v>
                </c:pt>
                <c:pt idx="235">
                  <c:v>1.831</c:v>
                </c:pt>
                <c:pt idx="236">
                  <c:v>1.6859999999999999</c:v>
                </c:pt>
                <c:pt idx="237">
                  <c:v>1.6859999999999999</c:v>
                </c:pt>
                <c:pt idx="238">
                  <c:v>1.831</c:v>
                </c:pt>
                <c:pt idx="239">
                  <c:v>1.831</c:v>
                </c:pt>
                <c:pt idx="240">
                  <c:v>1.831</c:v>
                </c:pt>
                <c:pt idx="241">
                  <c:v>1.831</c:v>
                </c:pt>
                <c:pt idx="242">
                  <c:v>1.9790000000000001</c:v>
                </c:pt>
                <c:pt idx="243">
                  <c:v>1.831</c:v>
                </c:pt>
                <c:pt idx="244">
                  <c:v>1.831</c:v>
                </c:pt>
                <c:pt idx="245">
                  <c:v>1.831</c:v>
                </c:pt>
                <c:pt idx="246">
                  <c:v>1.831</c:v>
                </c:pt>
                <c:pt idx="247">
                  <c:v>1.831</c:v>
                </c:pt>
                <c:pt idx="248">
                  <c:v>1.831</c:v>
                </c:pt>
                <c:pt idx="249">
                  <c:v>1.9790000000000001</c:v>
                </c:pt>
                <c:pt idx="250">
                  <c:v>1.831</c:v>
                </c:pt>
                <c:pt idx="251">
                  <c:v>1.831</c:v>
                </c:pt>
                <c:pt idx="252">
                  <c:v>1.831</c:v>
                </c:pt>
                <c:pt idx="253">
                  <c:v>1.9790000000000001</c:v>
                </c:pt>
                <c:pt idx="254">
                  <c:v>1.9790000000000001</c:v>
                </c:pt>
                <c:pt idx="255">
                  <c:v>1.831</c:v>
                </c:pt>
                <c:pt idx="256">
                  <c:v>1.831</c:v>
                </c:pt>
                <c:pt idx="257">
                  <c:v>1.9790000000000001</c:v>
                </c:pt>
                <c:pt idx="258">
                  <c:v>1.9790000000000001</c:v>
                </c:pt>
                <c:pt idx="259">
                  <c:v>1.831</c:v>
                </c:pt>
                <c:pt idx="260">
                  <c:v>1.831</c:v>
                </c:pt>
                <c:pt idx="261">
                  <c:v>1.9790000000000001</c:v>
                </c:pt>
                <c:pt idx="262">
                  <c:v>1.831</c:v>
                </c:pt>
                <c:pt idx="263">
                  <c:v>1.9790000000000001</c:v>
                </c:pt>
                <c:pt idx="264">
                  <c:v>1.831</c:v>
                </c:pt>
                <c:pt idx="265">
                  <c:v>1.831</c:v>
                </c:pt>
                <c:pt idx="266">
                  <c:v>1.831</c:v>
                </c:pt>
                <c:pt idx="267">
                  <c:v>1.831</c:v>
                </c:pt>
                <c:pt idx="268">
                  <c:v>1.831</c:v>
                </c:pt>
                <c:pt idx="269">
                  <c:v>1.9790000000000001</c:v>
                </c:pt>
                <c:pt idx="270">
                  <c:v>1.9790000000000001</c:v>
                </c:pt>
                <c:pt idx="271">
                  <c:v>1.831</c:v>
                </c:pt>
                <c:pt idx="272">
                  <c:v>1.9790000000000001</c:v>
                </c:pt>
                <c:pt idx="273">
                  <c:v>1.831</c:v>
                </c:pt>
                <c:pt idx="274">
                  <c:v>1.831</c:v>
                </c:pt>
                <c:pt idx="275">
                  <c:v>1.9790000000000001</c:v>
                </c:pt>
                <c:pt idx="276">
                  <c:v>1.831</c:v>
                </c:pt>
                <c:pt idx="277">
                  <c:v>1.6859999999999999</c:v>
                </c:pt>
                <c:pt idx="278">
                  <c:v>1.831</c:v>
                </c:pt>
                <c:pt idx="279">
                  <c:v>1.831</c:v>
                </c:pt>
                <c:pt idx="280">
                  <c:v>1.831</c:v>
                </c:pt>
                <c:pt idx="281">
                  <c:v>1.831</c:v>
                </c:pt>
                <c:pt idx="282">
                  <c:v>1.6859999999999999</c:v>
                </c:pt>
                <c:pt idx="283">
                  <c:v>1.6859999999999999</c:v>
                </c:pt>
                <c:pt idx="284">
                  <c:v>1.546</c:v>
                </c:pt>
                <c:pt idx="285">
                  <c:v>1.546</c:v>
                </c:pt>
                <c:pt idx="286">
                  <c:v>1.41</c:v>
                </c:pt>
                <c:pt idx="287">
                  <c:v>1.41</c:v>
                </c:pt>
                <c:pt idx="288">
                  <c:v>1.2789999999999999</c:v>
                </c:pt>
                <c:pt idx="289">
                  <c:v>1.0309999999999999</c:v>
                </c:pt>
                <c:pt idx="290">
                  <c:v>1.153</c:v>
                </c:pt>
                <c:pt idx="291">
                  <c:v>0.91400000000000003</c:v>
                </c:pt>
                <c:pt idx="292">
                  <c:v>1.0309999999999999</c:v>
                </c:pt>
                <c:pt idx="293">
                  <c:v>1.0309999999999999</c:v>
                </c:pt>
                <c:pt idx="294">
                  <c:v>1.0309999999999999</c:v>
                </c:pt>
                <c:pt idx="295">
                  <c:v>0.91400000000000003</c:v>
                </c:pt>
                <c:pt idx="296">
                  <c:v>1.0309999999999999</c:v>
                </c:pt>
                <c:pt idx="297">
                  <c:v>0.91400000000000003</c:v>
                </c:pt>
                <c:pt idx="298">
                  <c:v>1.0309999999999999</c:v>
                </c:pt>
                <c:pt idx="299">
                  <c:v>0.91400000000000003</c:v>
                </c:pt>
                <c:pt idx="300">
                  <c:v>0.91400000000000003</c:v>
                </c:pt>
                <c:pt idx="301">
                  <c:v>0.91400000000000003</c:v>
                </c:pt>
                <c:pt idx="302">
                  <c:v>1.0309999999999999</c:v>
                </c:pt>
                <c:pt idx="303">
                  <c:v>0.91400000000000003</c:v>
                </c:pt>
                <c:pt idx="304">
                  <c:v>0.91400000000000003</c:v>
                </c:pt>
                <c:pt idx="305">
                  <c:v>0.91400000000000003</c:v>
                </c:pt>
                <c:pt idx="306">
                  <c:v>0.91400000000000003</c:v>
                </c:pt>
                <c:pt idx="307">
                  <c:v>0.91400000000000003</c:v>
                </c:pt>
                <c:pt idx="308">
                  <c:v>0.91400000000000003</c:v>
                </c:pt>
                <c:pt idx="309">
                  <c:v>0.91400000000000003</c:v>
                </c:pt>
                <c:pt idx="310">
                  <c:v>0.91400000000000003</c:v>
                </c:pt>
                <c:pt idx="311">
                  <c:v>0.91400000000000003</c:v>
                </c:pt>
                <c:pt idx="312">
                  <c:v>0.91400000000000003</c:v>
                </c:pt>
                <c:pt idx="313">
                  <c:v>0.91400000000000003</c:v>
                </c:pt>
                <c:pt idx="314">
                  <c:v>0.91400000000000003</c:v>
                </c:pt>
                <c:pt idx="315">
                  <c:v>1.0309999999999999</c:v>
                </c:pt>
                <c:pt idx="316">
                  <c:v>0.91400000000000003</c:v>
                </c:pt>
                <c:pt idx="317">
                  <c:v>0.91400000000000003</c:v>
                </c:pt>
                <c:pt idx="318">
                  <c:v>0.91400000000000003</c:v>
                </c:pt>
                <c:pt idx="319">
                  <c:v>0.91400000000000003</c:v>
                </c:pt>
                <c:pt idx="320">
                  <c:v>0.91400000000000003</c:v>
                </c:pt>
                <c:pt idx="321">
                  <c:v>0.91400000000000003</c:v>
                </c:pt>
                <c:pt idx="322">
                  <c:v>0.91400000000000003</c:v>
                </c:pt>
                <c:pt idx="323">
                  <c:v>0.91400000000000003</c:v>
                </c:pt>
                <c:pt idx="324">
                  <c:v>0.80200000000000005</c:v>
                </c:pt>
                <c:pt idx="325">
                  <c:v>0.91400000000000003</c:v>
                </c:pt>
                <c:pt idx="326">
                  <c:v>0.91400000000000003</c:v>
                </c:pt>
                <c:pt idx="327">
                  <c:v>1.0309999999999999</c:v>
                </c:pt>
                <c:pt idx="328">
                  <c:v>0.80200000000000005</c:v>
                </c:pt>
                <c:pt idx="329">
                  <c:v>0.91400000000000003</c:v>
                </c:pt>
                <c:pt idx="330">
                  <c:v>0.91400000000000003</c:v>
                </c:pt>
                <c:pt idx="331">
                  <c:v>0.91400000000000003</c:v>
                </c:pt>
                <c:pt idx="332">
                  <c:v>0.91400000000000003</c:v>
                </c:pt>
                <c:pt idx="333">
                  <c:v>0.91400000000000003</c:v>
                </c:pt>
                <c:pt idx="334">
                  <c:v>0.91400000000000003</c:v>
                </c:pt>
                <c:pt idx="335">
                  <c:v>0.80200000000000005</c:v>
                </c:pt>
                <c:pt idx="336">
                  <c:v>0.91400000000000003</c:v>
                </c:pt>
                <c:pt idx="337">
                  <c:v>1.0309999999999999</c:v>
                </c:pt>
                <c:pt idx="338">
                  <c:v>0.91400000000000003</c:v>
                </c:pt>
                <c:pt idx="339">
                  <c:v>0.80200000000000005</c:v>
                </c:pt>
                <c:pt idx="340">
                  <c:v>0.80200000000000005</c:v>
                </c:pt>
                <c:pt idx="341">
                  <c:v>0.91400000000000003</c:v>
                </c:pt>
                <c:pt idx="342">
                  <c:v>0.91400000000000003</c:v>
                </c:pt>
                <c:pt idx="343">
                  <c:v>0.91400000000000003</c:v>
                </c:pt>
                <c:pt idx="344">
                  <c:v>0.91400000000000003</c:v>
                </c:pt>
                <c:pt idx="345">
                  <c:v>0.91400000000000003</c:v>
                </c:pt>
                <c:pt idx="346">
                  <c:v>0.91400000000000003</c:v>
                </c:pt>
                <c:pt idx="347">
                  <c:v>0.80200000000000005</c:v>
                </c:pt>
                <c:pt idx="348">
                  <c:v>0.91400000000000003</c:v>
                </c:pt>
                <c:pt idx="349">
                  <c:v>0.91400000000000003</c:v>
                </c:pt>
                <c:pt idx="350">
                  <c:v>0.91400000000000003</c:v>
                </c:pt>
                <c:pt idx="351">
                  <c:v>0.91400000000000003</c:v>
                </c:pt>
                <c:pt idx="352">
                  <c:v>0.91400000000000003</c:v>
                </c:pt>
                <c:pt idx="353">
                  <c:v>0.91400000000000003</c:v>
                </c:pt>
                <c:pt idx="354">
                  <c:v>1.0309999999999999</c:v>
                </c:pt>
                <c:pt idx="355">
                  <c:v>0.91400000000000003</c:v>
                </c:pt>
                <c:pt idx="356">
                  <c:v>0.91400000000000003</c:v>
                </c:pt>
                <c:pt idx="357">
                  <c:v>0.91400000000000003</c:v>
                </c:pt>
                <c:pt idx="358">
                  <c:v>0.80200000000000005</c:v>
                </c:pt>
                <c:pt idx="359">
                  <c:v>0.91400000000000003</c:v>
                </c:pt>
                <c:pt idx="360">
                  <c:v>0.91400000000000003</c:v>
                </c:pt>
                <c:pt idx="361">
                  <c:v>0.91400000000000003</c:v>
                </c:pt>
                <c:pt idx="362">
                  <c:v>0.91400000000000003</c:v>
                </c:pt>
                <c:pt idx="363">
                  <c:v>0.91400000000000003</c:v>
                </c:pt>
                <c:pt idx="364">
                  <c:v>0.80200000000000005</c:v>
                </c:pt>
                <c:pt idx="365">
                  <c:v>0.91400000000000003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7-254C-BA5D-FFC4F4DBD030}"/>
            </c:ext>
          </c:extLst>
        </c:ser>
        <c:ser>
          <c:idx val="2"/>
          <c:order val="1"/>
          <c:tx>
            <c:strRef>
              <c:f>'MQ7 - S2'!$D$1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S2'!$D$2:$D$367</c:f>
              <c:numCache>
                <c:formatCode>General</c:formatCode>
                <c:ptCount val="366"/>
                <c:pt idx="0">
                  <c:v>0.68700000000000006</c:v>
                </c:pt>
                <c:pt idx="1">
                  <c:v>0.60399999999999998</c:v>
                </c:pt>
                <c:pt idx="2">
                  <c:v>0.68700000000000006</c:v>
                </c:pt>
                <c:pt idx="3">
                  <c:v>0.68700000000000006</c:v>
                </c:pt>
                <c:pt idx="4">
                  <c:v>0.68700000000000006</c:v>
                </c:pt>
                <c:pt idx="5">
                  <c:v>0.60399999999999998</c:v>
                </c:pt>
                <c:pt idx="6">
                  <c:v>0.60399999999999998</c:v>
                </c:pt>
                <c:pt idx="7">
                  <c:v>0.68700000000000006</c:v>
                </c:pt>
                <c:pt idx="8">
                  <c:v>0.68700000000000006</c:v>
                </c:pt>
                <c:pt idx="9">
                  <c:v>0.60399999999999998</c:v>
                </c:pt>
                <c:pt idx="10">
                  <c:v>0.68700000000000006</c:v>
                </c:pt>
                <c:pt idx="11">
                  <c:v>0.68700000000000006</c:v>
                </c:pt>
                <c:pt idx="12">
                  <c:v>0.68700000000000006</c:v>
                </c:pt>
                <c:pt idx="13">
                  <c:v>0.60399999999999998</c:v>
                </c:pt>
                <c:pt idx="14">
                  <c:v>0.68700000000000006</c:v>
                </c:pt>
                <c:pt idx="15">
                  <c:v>0.68700000000000006</c:v>
                </c:pt>
                <c:pt idx="16">
                  <c:v>0.68700000000000006</c:v>
                </c:pt>
                <c:pt idx="17">
                  <c:v>0.60399999999999998</c:v>
                </c:pt>
                <c:pt idx="18">
                  <c:v>0.68700000000000006</c:v>
                </c:pt>
                <c:pt idx="19">
                  <c:v>0.60399999999999998</c:v>
                </c:pt>
                <c:pt idx="20">
                  <c:v>0.68700000000000006</c:v>
                </c:pt>
                <c:pt idx="21">
                  <c:v>0.68700000000000006</c:v>
                </c:pt>
                <c:pt idx="22">
                  <c:v>0.68700000000000006</c:v>
                </c:pt>
                <c:pt idx="23">
                  <c:v>0.68700000000000006</c:v>
                </c:pt>
                <c:pt idx="24">
                  <c:v>0.68700000000000006</c:v>
                </c:pt>
                <c:pt idx="25">
                  <c:v>0.68700000000000006</c:v>
                </c:pt>
                <c:pt idx="26">
                  <c:v>0.60399999999999998</c:v>
                </c:pt>
                <c:pt idx="27">
                  <c:v>0.60399999999999998</c:v>
                </c:pt>
                <c:pt idx="28">
                  <c:v>0.60399999999999998</c:v>
                </c:pt>
                <c:pt idx="29">
                  <c:v>0.68700000000000006</c:v>
                </c:pt>
                <c:pt idx="30">
                  <c:v>0.60399999999999998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  <c:pt idx="34">
                  <c:v>0.60399999999999998</c:v>
                </c:pt>
                <c:pt idx="35">
                  <c:v>0.68700000000000006</c:v>
                </c:pt>
                <c:pt idx="36">
                  <c:v>0.68700000000000006</c:v>
                </c:pt>
                <c:pt idx="37">
                  <c:v>0.60399999999999998</c:v>
                </c:pt>
                <c:pt idx="38">
                  <c:v>0.68700000000000006</c:v>
                </c:pt>
                <c:pt idx="39">
                  <c:v>0.68700000000000006</c:v>
                </c:pt>
                <c:pt idx="40">
                  <c:v>0.60399999999999998</c:v>
                </c:pt>
                <c:pt idx="41">
                  <c:v>0.68700000000000006</c:v>
                </c:pt>
                <c:pt idx="42">
                  <c:v>0.60399999999999998</c:v>
                </c:pt>
                <c:pt idx="43">
                  <c:v>0.68700000000000006</c:v>
                </c:pt>
                <c:pt idx="44">
                  <c:v>0.60399999999999998</c:v>
                </c:pt>
                <c:pt idx="45">
                  <c:v>0.68700000000000006</c:v>
                </c:pt>
                <c:pt idx="46">
                  <c:v>0.60399999999999998</c:v>
                </c:pt>
                <c:pt idx="47">
                  <c:v>0.68700000000000006</c:v>
                </c:pt>
                <c:pt idx="48">
                  <c:v>0.68700000000000006</c:v>
                </c:pt>
                <c:pt idx="49">
                  <c:v>0.60399999999999998</c:v>
                </c:pt>
                <c:pt idx="50">
                  <c:v>0.60399999999999998</c:v>
                </c:pt>
                <c:pt idx="51">
                  <c:v>0.68700000000000006</c:v>
                </c:pt>
                <c:pt idx="52">
                  <c:v>0.68700000000000006</c:v>
                </c:pt>
                <c:pt idx="53">
                  <c:v>0.68700000000000006</c:v>
                </c:pt>
                <c:pt idx="54">
                  <c:v>0.68700000000000006</c:v>
                </c:pt>
                <c:pt idx="55">
                  <c:v>0.77400000000000002</c:v>
                </c:pt>
                <c:pt idx="56">
                  <c:v>0.68700000000000006</c:v>
                </c:pt>
                <c:pt idx="57">
                  <c:v>0.60399999999999998</c:v>
                </c:pt>
                <c:pt idx="58">
                  <c:v>0.68700000000000006</c:v>
                </c:pt>
                <c:pt idx="59">
                  <c:v>0.68700000000000006</c:v>
                </c:pt>
                <c:pt idx="60">
                  <c:v>0.60399999999999998</c:v>
                </c:pt>
                <c:pt idx="61">
                  <c:v>0.60399999999999998</c:v>
                </c:pt>
                <c:pt idx="62">
                  <c:v>0.60399999999999998</c:v>
                </c:pt>
                <c:pt idx="63">
                  <c:v>0.60399999999999998</c:v>
                </c:pt>
                <c:pt idx="64">
                  <c:v>0.68700000000000006</c:v>
                </c:pt>
                <c:pt idx="65">
                  <c:v>0.68700000000000006</c:v>
                </c:pt>
                <c:pt idx="66">
                  <c:v>0.68700000000000006</c:v>
                </c:pt>
                <c:pt idx="67">
                  <c:v>0.68700000000000006</c:v>
                </c:pt>
                <c:pt idx="68">
                  <c:v>0.60399999999999998</c:v>
                </c:pt>
                <c:pt idx="69">
                  <c:v>0.68700000000000006</c:v>
                </c:pt>
                <c:pt idx="70">
                  <c:v>0.68700000000000006</c:v>
                </c:pt>
                <c:pt idx="71">
                  <c:v>0.68700000000000006</c:v>
                </c:pt>
                <c:pt idx="72">
                  <c:v>0.68700000000000006</c:v>
                </c:pt>
                <c:pt idx="73">
                  <c:v>0.68700000000000006</c:v>
                </c:pt>
                <c:pt idx="74">
                  <c:v>0.68700000000000006</c:v>
                </c:pt>
                <c:pt idx="75">
                  <c:v>0.68700000000000006</c:v>
                </c:pt>
                <c:pt idx="76">
                  <c:v>0.68700000000000006</c:v>
                </c:pt>
                <c:pt idx="77">
                  <c:v>0.60399999999999998</c:v>
                </c:pt>
                <c:pt idx="78">
                  <c:v>0.68700000000000006</c:v>
                </c:pt>
                <c:pt idx="79">
                  <c:v>0.68700000000000006</c:v>
                </c:pt>
                <c:pt idx="80">
                  <c:v>0.60399999999999998</c:v>
                </c:pt>
                <c:pt idx="81">
                  <c:v>0.68700000000000006</c:v>
                </c:pt>
                <c:pt idx="82">
                  <c:v>0.68700000000000006</c:v>
                </c:pt>
                <c:pt idx="83">
                  <c:v>0.60399999999999998</c:v>
                </c:pt>
                <c:pt idx="84">
                  <c:v>0.60399999999999998</c:v>
                </c:pt>
                <c:pt idx="85">
                  <c:v>0.68700000000000006</c:v>
                </c:pt>
                <c:pt idx="86">
                  <c:v>0.68700000000000006</c:v>
                </c:pt>
                <c:pt idx="87">
                  <c:v>0.60399999999999998</c:v>
                </c:pt>
                <c:pt idx="88">
                  <c:v>0.68700000000000006</c:v>
                </c:pt>
                <c:pt idx="89">
                  <c:v>0.68700000000000006</c:v>
                </c:pt>
                <c:pt idx="90">
                  <c:v>0.60399999999999998</c:v>
                </c:pt>
                <c:pt idx="91">
                  <c:v>0.60399999999999998</c:v>
                </c:pt>
                <c:pt idx="92">
                  <c:v>0.68700000000000006</c:v>
                </c:pt>
                <c:pt idx="93">
                  <c:v>0.68700000000000006</c:v>
                </c:pt>
                <c:pt idx="94">
                  <c:v>0.68700000000000006</c:v>
                </c:pt>
                <c:pt idx="95">
                  <c:v>0.68700000000000006</c:v>
                </c:pt>
                <c:pt idx="96">
                  <c:v>0.68700000000000006</c:v>
                </c:pt>
                <c:pt idx="97">
                  <c:v>0.68700000000000006</c:v>
                </c:pt>
                <c:pt idx="98">
                  <c:v>0.60399999999999998</c:v>
                </c:pt>
                <c:pt idx="99">
                  <c:v>0.68700000000000006</c:v>
                </c:pt>
                <c:pt idx="100">
                  <c:v>0.68700000000000006</c:v>
                </c:pt>
                <c:pt idx="101">
                  <c:v>0.68700000000000006</c:v>
                </c:pt>
                <c:pt idx="102">
                  <c:v>0.68700000000000006</c:v>
                </c:pt>
                <c:pt idx="103">
                  <c:v>0.68700000000000006</c:v>
                </c:pt>
                <c:pt idx="104">
                  <c:v>0.68700000000000006</c:v>
                </c:pt>
                <c:pt idx="105">
                  <c:v>0.60399999999999998</c:v>
                </c:pt>
                <c:pt idx="106">
                  <c:v>0.77400000000000002</c:v>
                </c:pt>
                <c:pt idx="107">
                  <c:v>0.77400000000000002</c:v>
                </c:pt>
                <c:pt idx="108">
                  <c:v>0.68700000000000006</c:v>
                </c:pt>
                <c:pt idx="109">
                  <c:v>0.77400000000000002</c:v>
                </c:pt>
                <c:pt idx="110">
                  <c:v>0.86399999999999999</c:v>
                </c:pt>
                <c:pt idx="111">
                  <c:v>0.86399999999999999</c:v>
                </c:pt>
                <c:pt idx="112">
                  <c:v>0.86399999999999999</c:v>
                </c:pt>
                <c:pt idx="113">
                  <c:v>0.95799999999999996</c:v>
                </c:pt>
                <c:pt idx="114">
                  <c:v>1.0549999999999999</c:v>
                </c:pt>
                <c:pt idx="115">
                  <c:v>1.0549999999999999</c:v>
                </c:pt>
                <c:pt idx="116">
                  <c:v>1.0549999999999999</c:v>
                </c:pt>
                <c:pt idx="117">
                  <c:v>1.0549999999999999</c:v>
                </c:pt>
                <c:pt idx="118">
                  <c:v>1.0549999999999999</c:v>
                </c:pt>
                <c:pt idx="119">
                  <c:v>1.0549999999999999</c:v>
                </c:pt>
                <c:pt idx="120">
                  <c:v>1.1559999999999999</c:v>
                </c:pt>
                <c:pt idx="121">
                  <c:v>1.1559999999999999</c:v>
                </c:pt>
                <c:pt idx="122">
                  <c:v>1.1559999999999999</c:v>
                </c:pt>
                <c:pt idx="123">
                  <c:v>1.1559999999999999</c:v>
                </c:pt>
                <c:pt idx="124">
                  <c:v>1.1559999999999999</c:v>
                </c:pt>
                <c:pt idx="125">
                  <c:v>1.1559999999999999</c:v>
                </c:pt>
                <c:pt idx="126">
                  <c:v>1.1559999999999999</c:v>
                </c:pt>
                <c:pt idx="127">
                  <c:v>1.0549999999999999</c:v>
                </c:pt>
                <c:pt idx="128">
                  <c:v>1.1559999999999999</c:v>
                </c:pt>
                <c:pt idx="129">
                  <c:v>1.3660000000000001</c:v>
                </c:pt>
                <c:pt idx="130">
                  <c:v>1.3660000000000001</c:v>
                </c:pt>
                <c:pt idx="131">
                  <c:v>1.3660000000000001</c:v>
                </c:pt>
                <c:pt idx="132">
                  <c:v>1.3660000000000001</c:v>
                </c:pt>
                <c:pt idx="133">
                  <c:v>1.3660000000000001</c:v>
                </c:pt>
                <c:pt idx="134">
                  <c:v>1.3660000000000001</c:v>
                </c:pt>
                <c:pt idx="135">
                  <c:v>1.476</c:v>
                </c:pt>
                <c:pt idx="136">
                  <c:v>1.3660000000000001</c:v>
                </c:pt>
                <c:pt idx="137">
                  <c:v>1.3660000000000001</c:v>
                </c:pt>
                <c:pt idx="138">
                  <c:v>1.2589999999999999</c:v>
                </c:pt>
                <c:pt idx="139">
                  <c:v>1.2589999999999999</c:v>
                </c:pt>
                <c:pt idx="140">
                  <c:v>1.1559999999999999</c:v>
                </c:pt>
                <c:pt idx="141">
                  <c:v>1.0549999999999999</c:v>
                </c:pt>
                <c:pt idx="142">
                  <c:v>1.0549999999999999</c:v>
                </c:pt>
                <c:pt idx="143">
                  <c:v>1.1559999999999999</c:v>
                </c:pt>
                <c:pt idx="144">
                  <c:v>1.1559999999999999</c:v>
                </c:pt>
                <c:pt idx="145">
                  <c:v>1.1559999999999999</c:v>
                </c:pt>
                <c:pt idx="146">
                  <c:v>1.0549999999999999</c:v>
                </c:pt>
                <c:pt idx="147">
                  <c:v>1.1559999999999999</c:v>
                </c:pt>
                <c:pt idx="148">
                  <c:v>1.1559999999999999</c:v>
                </c:pt>
                <c:pt idx="149">
                  <c:v>1.1559999999999999</c:v>
                </c:pt>
                <c:pt idx="150">
                  <c:v>1.1559999999999999</c:v>
                </c:pt>
                <c:pt idx="151">
                  <c:v>1.1559999999999999</c:v>
                </c:pt>
                <c:pt idx="152">
                  <c:v>1.2589999999999999</c:v>
                </c:pt>
                <c:pt idx="153">
                  <c:v>1.1559999999999999</c:v>
                </c:pt>
                <c:pt idx="154">
                  <c:v>1.1559999999999999</c:v>
                </c:pt>
                <c:pt idx="155">
                  <c:v>1.1559999999999999</c:v>
                </c:pt>
                <c:pt idx="156">
                  <c:v>1.1559999999999999</c:v>
                </c:pt>
                <c:pt idx="157">
                  <c:v>1.1559999999999999</c:v>
                </c:pt>
                <c:pt idx="158">
                  <c:v>1.1559999999999999</c:v>
                </c:pt>
                <c:pt idx="159">
                  <c:v>1.0549999999999999</c:v>
                </c:pt>
                <c:pt idx="160">
                  <c:v>1.1559999999999999</c:v>
                </c:pt>
                <c:pt idx="161">
                  <c:v>1.1559999999999999</c:v>
                </c:pt>
                <c:pt idx="162">
                  <c:v>1.0549999999999999</c:v>
                </c:pt>
                <c:pt idx="163">
                  <c:v>1.0549999999999999</c:v>
                </c:pt>
                <c:pt idx="164">
                  <c:v>1.1559999999999999</c:v>
                </c:pt>
                <c:pt idx="165">
                  <c:v>1.1559999999999999</c:v>
                </c:pt>
                <c:pt idx="166">
                  <c:v>1.0549999999999999</c:v>
                </c:pt>
                <c:pt idx="167">
                  <c:v>1.0549999999999999</c:v>
                </c:pt>
                <c:pt idx="168">
                  <c:v>1.1559999999999999</c:v>
                </c:pt>
                <c:pt idx="169">
                  <c:v>1.0549999999999999</c:v>
                </c:pt>
                <c:pt idx="170">
                  <c:v>1.0549999999999999</c:v>
                </c:pt>
                <c:pt idx="171">
                  <c:v>1.0549999999999999</c:v>
                </c:pt>
                <c:pt idx="172">
                  <c:v>1.0549999999999999</c:v>
                </c:pt>
                <c:pt idx="173">
                  <c:v>1.0549999999999999</c:v>
                </c:pt>
                <c:pt idx="174">
                  <c:v>1.1559999999999999</c:v>
                </c:pt>
                <c:pt idx="175">
                  <c:v>1.0549999999999999</c:v>
                </c:pt>
                <c:pt idx="176">
                  <c:v>1.1559999999999999</c:v>
                </c:pt>
                <c:pt idx="177">
                  <c:v>1.1559999999999999</c:v>
                </c:pt>
                <c:pt idx="178">
                  <c:v>1.2589999999999999</c:v>
                </c:pt>
                <c:pt idx="179">
                  <c:v>1.3660000000000001</c:v>
                </c:pt>
                <c:pt idx="180">
                  <c:v>1.3660000000000001</c:v>
                </c:pt>
                <c:pt idx="181">
                  <c:v>1.476</c:v>
                </c:pt>
                <c:pt idx="182">
                  <c:v>1.476</c:v>
                </c:pt>
                <c:pt idx="183">
                  <c:v>1.704</c:v>
                </c:pt>
                <c:pt idx="184">
                  <c:v>1.704</c:v>
                </c:pt>
                <c:pt idx="185">
                  <c:v>1.823</c:v>
                </c:pt>
                <c:pt idx="186">
                  <c:v>1.823</c:v>
                </c:pt>
                <c:pt idx="187">
                  <c:v>1.823</c:v>
                </c:pt>
                <c:pt idx="188">
                  <c:v>1.9450000000000001</c:v>
                </c:pt>
                <c:pt idx="189">
                  <c:v>1.9450000000000001</c:v>
                </c:pt>
                <c:pt idx="190">
                  <c:v>2.0699999999999998</c:v>
                </c:pt>
                <c:pt idx="191">
                  <c:v>2.1970000000000001</c:v>
                </c:pt>
                <c:pt idx="192">
                  <c:v>2.1970000000000001</c:v>
                </c:pt>
                <c:pt idx="193">
                  <c:v>2.3279999999999998</c:v>
                </c:pt>
                <c:pt idx="194">
                  <c:v>1.9450000000000001</c:v>
                </c:pt>
                <c:pt idx="195">
                  <c:v>1.9450000000000001</c:v>
                </c:pt>
                <c:pt idx="196">
                  <c:v>1.5880000000000001</c:v>
                </c:pt>
                <c:pt idx="197">
                  <c:v>1.3660000000000001</c:v>
                </c:pt>
                <c:pt idx="198">
                  <c:v>1.476</c:v>
                </c:pt>
                <c:pt idx="199">
                  <c:v>1.704</c:v>
                </c:pt>
                <c:pt idx="200">
                  <c:v>1.704</c:v>
                </c:pt>
                <c:pt idx="201">
                  <c:v>1.5880000000000001</c:v>
                </c:pt>
                <c:pt idx="202">
                  <c:v>1.476</c:v>
                </c:pt>
                <c:pt idx="203">
                  <c:v>1.2589999999999999</c:v>
                </c:pt>
                <c:pt idx="204">
                  <c:v>1.2589999999999999</c:v>
                </c:pt>
                <c:pt idx="205">
                  <c:v>1.2589999999999999</c:v>
                </c:pt>
                <c:pt idx="206">
                  <c:v>1.2589999999999999</c:v>
                </c:pt>
                <c:pt idx="207">
                  <c:v>1.2589999999999999</c:v>
                </c:pt>
                <c:pt idx="208">
                  <c:v>1.2589999999999999</c:v>
                </c:pt>
                <c:pt idx="209">
                  <c:v>1.2589999999999999</c:v>
                </c:pt>
                <c:pt idx="210">
                  <c:v>1.2589999999999999</c:v>
                </c:pt>
                <c:pt idx="211">
                  <c:v>1.2589999999999999</c:v>
                </c:pt>
                <c:pt idx="212">
                  <c:v>1.1559999999999999</c:v>
                </c:pt>
                <c:pt idx="213">
                  <c:v>1.2589999999999999</c:v>
                </c:pt>
                <c:pt idx="214">
                  <c:v>1.3660000000000001</c:v>
                </c:pt>
                <c:pt idx="215">
                  <c:v>1.2589999999999999</c:v>
                </c:pt>
                <c:pt idx="216">
                  <c:v>1.2589999999999999</c:v>
                </c:pt>
                <c:pt idx="217">
                  <c:v>1.2589999999999999</c:v>
                </c:pt>
                <c:pt idx="218">
                  <c:v>1.2589999999999999</c:v>
                </c:pt>
                <c:pt idx="219">
                  <c:v>1.3660000000000001</c:v>
                </c:pt>
                <c:pt idx="220">
                  <c:v>1.2589999999999999</c:v>
                </c:pt>
                <c:pt idx="221">
                  <c:v>1.3660000000000001</c:v>
                </c:pt>
                <c:pt idx="222">
                  <c:v>1.3660000000000001</c:v>
                </c:pt>
                <c:pt idx="223">
                  <c:v>1.3660000000000001</c:v>
                </c:pt>
                <c:pt idx="224">
                  <c:v>1.2589999999999999</c:v>
                </c:pt>
                <c:pt idx="225">
                  <c:v>1.2589999999999999</c:v>
                </c:pt>
                <c:pt idx="226">
                  <c:v>1.2589999999999999</c:v>
                </c:pt>
                <c:pt idx="227">
                  <c:v>1.2589999999999999</c:v>
                </c:pt>
                <c:pt idx="228">
                  <c:v>1.3660000000000001</c:v>
                </c:pt>
                <c:pt idx="229">
                  <c:v>1.3660000000000001</c:v>
                </c:pt>
                <c:pt idx="230">
                  <c:v>1.2589999999999999</c:v>
                </c:pt>
                <c:pt idx="231">
                  <c:v>1.3660000000000001</c:v>
                </c:pt>
                <c:pt idx="232">
                  <c:v>1.2589999999999999</c:v>
                </c:pt>
                <c:pt idx="233">
                  <c:v>1.2589999999999999</c:v>
                </c:pt>
                <c:pt idx="234">
                  <c:v>1.3660000000000001</c:v>
                </c:pt>
                <c:pt idx="235">
                  <c:v>1.3660000000000001</c:v>
                </c:pt>
                <c:pt idx="236">
                  <c:v>1.2589999999999999</c:v>
                </c:pt>
                <c:pt idx="237">
                  <c:v>1.2589999999999999</c:v>
                </c:pt>
                <c:pt idx="238">
                  <c:v>1.3660000000000001</c:v>
                </c:pt>
                <c:pt idx="239">
                  <c:v>1.3660000000000001</c:v>
                </c:pt>
                <c:pt idx="240">
                  <c:v>1.3660000000000001</c:v>
                </c:pt>
                <c:pt idx="241">
                  <c:v>1.3660000000000001</c:v>
                </c:pt>
                <c:pt idx="242">
                  <c:v>1.476</c:v>
                </c:pt>
                <c:pt idx="243">
                  <c:v>1.3660000000000001</c:v>
                </c:pt>
                <c:pt idx="244">
                  <c:v>1.3660000000000001</c:v>
                </c:pt>
                <c:pt idx="245">
                  <c:v>1.3660000000000001</c:v>
                </c:pt>
                <c:pt idx="246">
                  <c:v>1.3660000000000001</c:v>
                </c:pt>
                <c:pt idx="247">
                  <c:v>1.3660000000000001</c:v>
                </c:pt>
                <c:pt idx="248">
                  <c:v>1.3660000000000001</c:v>
                </c:pt>
                <c:pt idx="249">
                  <c:v>1.476</c:v>
                </c:pt>
                <c:pt idx="250">
                  <c:v>1.3660000000000001</c:v>
                </c:pt>
                <c:pt idx="251">
                  <c:v>1.3660000000000001</c:v>
                </c:pt>
                <c:pt idx="252">
                  <c:v>1.3660000000000001</c:v>
                </c:pt>
                <c:pt idx="253">
                  <c:v>1.476</c:v>
                </c:pt>
                <c:pt idx="254">
                  <c:v>1.476</c:v>
                </c:pt>
                <c:pt idx="255">
                  <c:v>1.3660000000000001</c:v>
                </c:pt>
                <c:pt idx="256">
                  <c:v>1.3660000000000001</c:v>
                </c:pt>
                <c:pt idx="257">
                  <c:v>1.476</c:v>
                </c:pt>
                <c:pt idx="258">
                  <c:v>1.476</c:v>
                </c:pt>
                <c:pt idx="259">
                  <c:v>1.3660000000000001</c:v>
                </c:pt>
                <c:pt idx="260">
                  <c:v>1.3660000000000001</c:v>
                </c:pt>
                <c:pt idx="261">
                  <c:v>1.476</c:v>
                </c:pt>
                <c:pt idx="262">
                  <c:v>1.3660000000000001</c:v>
                </c:pt>
                <c:pt idx="263">
                  <c:v>1.476</c:v>
                </c:pt>
                <c:pt idx="264">
                  <c:v>1.3660000000000001</c:v>
                </c:pt>
                <c:pt idx="265">
                  <c:v>1.3660000000000001</c:v>
                </c:pt>
                <c:pt idx="266">
                  <c:v>1.3660000000000001</c:v>
                </c:pt>
                <c:pt idx="267">
                  <c:v>1.3660000000000001</c:v>
                </c:pt>
                <c:pt idx="268">
                  <c:v>1.3660000000000001</c:v>
                </c:pt>
                <c:pt idx="269">
                  <c:v>1.476</c:v>
                </c:pt>
                <c:pt idx="270">
                  <c:v>1.476</c:v>
                </c:pt>
                <c:pt idx="271">
                  <c:v>1.3660000000000001</c:v>
                </c:pt>
                <c:pt idx="272">
                  <c:v>1.476</c:v>
                </c:pt>
                <c:pt idx="273">
                  <c:v>1.3660000000000001</c:v>
                </c:pt>
                <c:pt idx="274">
                  <c:v>1.3660000000000001</c:v>
                </c:pt>
                <c:pt idx="275">
                  <c:v>1.476</c:v>
                </c:pt>
                <c:pt idx="276">
                  <c:v>1.3660000000000001</c:v>
                </c:pt>
                <c:pt idx="277">
                  <c:v>1.2589999999999999</c:v>
                </c:pt>
                <c:pt idx="278">
                  <c:v>1.3660000000000001</c:v>
                </c:pt>
                <c:pt idx="279">
                  <c:v>1.3660000000000001</c:v>
                </c:pt>
                <c:pt idx="280">
                  <c:v>1.3660000000000001</c:v>
                </c:pt>
                <c:pt idx="281">
                  <c:v>1.3660000000000001</c:v>
                </c:pt>
                <c:pt idx="282">
                  <c:v>1.2589999999999999</c:v>
                </c:pt>
                <c:pt idx="283">
                  <c:v>1.2589999999999999</c:v>
                </c:pt>
                <c:pt idx="284">
                  <c:v>1.1559999999999999</c:v>
                </c:pt>
                <c:pt idx="285">
                  <c:v>1.1559999999999999</c:v>
                </c:pt>
                <c:pt idx="286">
                  <c:v>1.0549999999999999</c:v>
                </c:pt>
                <c:pt idx="287">
                  <c:v>1.0549999999999999</c:v>
                </c:pt>
                <c:pt idx="288">
                  <c:v>0.95799999999999996</c:v>
                </c:pt>
                <c:pt idx="289">
                  <c:v>0.77400000000000002</c:v>
                </c:pt>
                <c:pt idx="290">
                  <c:v>0.86399999999999999</c:v>
                </c:pt>
                <c:pt idx="291">
                  <c:v>0.68700000000000006</c:v>
                </c:pt>
                <c:pt idx="292">
                  <c:v>0.77400000000000002</c:v>
                </c:pt>
                <c:pt idx="293">
                  <c:v>0.77400000000000002</c:v>
                </c:pt>
                <c:pt idx="294">
                  <c:v>0.77400000000000002</c:v>
                </c:pt>
                <c:pt idx="295">
                  <c:v>0.68700000000000006</c:v>
                </c:pt>
                <c:pt idx="296">
                  <c:v>0.77400000000000002</c:v>
                </c:pt>
                <c:pt idx="297">
                  <c:v>0.68700000000000006</c:v>
                </c:pt>
                <c:pt idx="298">
                  <c:v>0.77400000000000002</c:v>
                </c:pt>
                <c:pt idx="299">
                  <c:v>0.68700000000000006</c:v>
                </c:pt>
                <c:pt idx="300">
                  <c:v>0.68700000000000006</c:v>
                </c:pt>
                <c:pt idx="301">
                  <c:v>0.68700000000000006</c:v>
                </c:pt>
                <c:pt idx="302">
                  <c:v>0.77400000000000002</c:v>
                </c:pt>
                <c:pt idx="303">
                  <c:v>0.68700000000000006</c:v>
                </c:pt>
                <c:pt idx="304">
                  <c:v>0.68700000000000006</c:v>
                </c:pt>
                <c:pt idx="305">
                  <c:v>0.68700000000000006</c:v>
                </c:pt>
                <c:pt idx="306">
                  <c:v>0.68700000000000006</c:v>
                </c:pt>
                <c:pt idx="307">
                  <c:v>0.68700000000000006</c:v>
                </c:pt>
                <c:pt idx="308">
                  <c:v>0.68700000000000006</c:v>
                </c:pt>
                <c:pt idx="309">
                  <c:v>0.68700000000000006</c:v>
                </c:pt>
                <c:pt idx="310">
                  <c:v>0.68700000000000006</c:v>
                </c:pt>
                <c:pt idx="311">
                  <c:v>0.68700000000000006</c:v>
                </c:pt>
                <c:pt idx="312">
                  <c:v>0.68700000000000006</c:v>
                </c:pt>
                <c:pt idx="313">
                  <c:v>0.68700000000000006</c:v>
                </c:pt>
                <c:pt idx="314">
                  <c:v>0.68700000000000006</c:v>
                </c:pt>
                <c:pt idx="315">
                  <c:v>0.77400000000000002</c:v>
                </c:pt>
                <c:pt idx="316">
                  <c:v>0.68700000000000006</c:v>
                </c:pt>
                <c:pt idx="317">
                  <c:v>0.68700000000000006</c:v>
                </c:pt>
                <c:pt idx="318">
                  <c:v>0.68700000000000006</c:v>
                </c:pt>
                <c:pt idx="319">
                  <c:v>0.68700000000000006</c:v>
                </c:pt>
                <c:pt idx="320">
                  <c:v>0.68700000000000006</c:v>
                </c:pt>
                <c:pt idx="321">
                  <c:v>0.68700000000000006</c:v>
                </c:pt>
                <c:pt idx="322">
                  <c:v>0.68700000000000006</c:v>
                </c:pt>
                <c:pt idx="323">
                  <c:v>0.68700000000000006</c:v>
                </c:pt>
                <c:pt idx="324">
                  <c:v>0.60399999999999998</c:v>
                </c:pt>
                <c:pt idx="325">
                  <c:v>0.68700000000000006</c:v>
                </c:pt>
                <c:pt idx="326">
                  <c:v>0.68700000000000006</c:v>
                </c:pt>
                <c:pt idx="327">
                  <c:v>0.77400000000000002</c:v>
                </c:pt>
                <c:pt idx="328">
                  <c:v>0.60399999999999998</c:v>
                </c:pt>
                <c:pt idx="329">
                  <c:v>0.68700000000000006</c:v>
                </c:pt>
                <c:pt idx="330">
                  <c:v>0.68700000000000006</c:v>
                </c:pt>
                <c:pt idx="331">
                  <c:v>0.68700000000000006</c:v>
                </c:pt>
                <c:pt idx="332">
                  <c:v>0.68700000000000006</c:v>
                </c:pt>
                <c:pt idx="333">
                  <c:v>0.68700000000000006</c:v>
                </c:pt>
                <c:pt idx="334">
                  <c:v>0.68700000000000006</c:v>
                </c:pt>
                <c:pt idx="335">
                  <c:v>0.60399999999999998</c:v>
                </c:pt>
                <c:pt idx="336">
                  <c:v>0.68700000000000006</c:v>
                </c:pt>
                <c:pt idx="337">
                  <c:v>0.77400000000000002</c:v>
                </c:pt>
                <c:pt idx="338">
                  <c:v>0.68700000000000006</c:v>
                </c:pt>
                <c:pt idx="339">
                  <c:v>0.60399999999999998</c:v>
                </c:pt>
                <c:pt idx="340">
                  <c:v>0.60399999999999998</c:v>
                </c:pt>
                <c:pt idx="341">
                  <c:v>0.68700000000000006</c:v>
                </c:pt>
                <c:pt idx="342">
                  <c:v>0.68700000000000006</c:v>
                </c:pt>
                <c:pt idx="343">
                  <c:v>0.68700000000000006</c:v>
                </c:pt>
                <c:pt idx="344">
                  <c:v>0.68700000000000006</c:v>
                </c:pt>
                <c:pt idx="345">
                  <c:v>0.68700000000000006</c:v>
                </c:pt>
                <c:pt idx="346">
                  <c:v>0.68700000000000006</c:v>
                </c:pt>
                <c:pt idx="347">
                  <c:v>0.60399999999999998</c:v>
                </c:pt>
                <c:pt idx="348">
                  <c:v>0.68700000000000006</c:v>
                </c:pt>
                <c:pt idx="349">
                  <c:v>0.68700000000000006</c:v>
                </c:pt>
                <c:pt idx="350">
                  <c:v>0.68700000000000006</c:v>
                </c:pt>
                <c:pt idx="351">
                  <c:v>0.68700000000000006</c:v>
                </c:pt>
                <c:pt idx="352">
                  <c:v>0.68700000000000006</c:v>
                </c:pt>
                <c:pt idx="353">
                  <c:v>0.68700000000000006</c:v>
                </c:pt>
                <c:pt idx="354">
                  <c:v>0.77400000000000002</c:v>
                </c:pt>
                <c:pt idx="355">
                  <c:v>0.68700000000000006</c:v>
                </c:pt>
                <c:pt idx="356">
                  <c:v>0.68700000000000006</c:v>
                </c:pt>
                <c:pt idx="357">
                  <c:v>0.68700000000000006</c:v>
                </c:pt>
                <c:pt idx="358">
                  <c:v>0.60399999999999998</c:v>
                </c:pt>
                <c:pt idx="359">
                  <c:v>0.68700000000000006</c:v>
                </c:pt>
                <c:pt idx="360">
                  <c:v>0.68700000000000006</c:v>
                </c:pt>
                <c:pt idx="361">
                  <c:v>0.68700000000000006</c:v>
                </c:pt>
                <c:pt idx="362">
                  <c:v>0.68700000000000006</c:v>
                </c:pt>
                <c:pt idx="363">
                  <c:v>0.68700000000000006</c:v>
                </c:pt>
                <c:pt idx="364">
                  <c:v>0.60399999999999998</c:v>
                </c:pt>
                <c:pt idx="365">
                  <c:v>0.68700000000000006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7-254C-BA5D-FFC4F4DBD030}"/>
            </c:ext>
          </c:extLst>
        </c:ser>
        <c:ser>
          <c:idx val="3"/>
          <c:order val="2"/>
          <c:tx>
            <c:strRef>
              <c:f>'MQ7 - S2'!$E$1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S2'!$E$2:$E$367</c:f>
              <c:numCache>
                <c:formatCode>General</c:formatCode>
                <c:ptCount val="366"/>
                <c:pt idx="0">
                  <c:v>0.14699999999999999</c:v>
                </c:pt>
                <c:pt idx="1">
                  <c:v>8.7999999999999995E-2</c:v>
                </c:pt>
                <c:pt idx="2">
                  <c:v>0.14699999999999999</c:v>
                </c:pt>
                <c:pt idx="3">
                  <c:v>0.14699999999999999</c:v>
                </c:pt>
                <c:pt idx="4">
                  <c:v>0.14699999999999999</c:v>
                </c:pt>
                <c:pt idx="5">
                  <c:v>8.7999999999999995E-2</c:v>
                </c:pt>
                <c:pt idx="6">
                  <c:v>8.7999999999999995E-2</c:v>
                </c:pt>
                <c:pt idx="7">
                  <c:v>0.14699999999999999</c:v>
                </c:pt>
                <c:pt idx="8">
                  <c:v>0.14699999999999999</c:v>
                </c:pt>
                <c:pt idx="9">
                  <c:v>8.7999999999999995E-2</c:v>
                </c:pt>
                <c:pt idx="10">
                  <c:v>0.14699999999999999</c:v>
                </c:pt>
                <c:pt idx="11">
                  <c:v>0.14699999999999999</c:v>
                </c:pt>
                <c:pt idx="12">
                  <c:v>0.14699999999999999</c:v>
                </c:pt>
                <c:pt idx="13">
                  <c:v>8.7999999999999995E-2</c:v>
                </c:pt>
                <c:pt idx="14">
                  <c:v>0.14699999999999999</c:v>
                </c:pt>
                <c:pt idx="15">
                  <c:v>0.14699999999999999</c:v>
                </c:pt>
                <c:pt idx="16">
                  <c:v>0.14699999999999999</c:v>
                </c:pt>
                <c:pt idx="17">
                  <c:v>8.7999999999999995E-2</c:v>
                </c:pt>
                <c:pt idx="18">
                  <c:v>0.14699999999999999</c:v>
                </c:pt>
                <c:pt idx="19">
                  <c:v>8.7999999999999995E-2</c:v>
                </c:pt>
                <c:pt idx="20">
                  <c:v>0.14699999999999999</c:v>
                </c:pt>
                <c:pt idx="21">
                  <c:v>0.14699999999999999</c:v>
                </c:pt>
                <c:pt idx="22">
                  <c:v>0.14699999999999999</c:v>
                </c:pt>
                <c:pt idx="23">
                  <c:v>0.14699999999999999</c:v>
                </c:pt>
                <c:pt idx="24">
                  <c:v>0.14699999999999999</c:v>
                </c:pt>
                <c:pt idx="25">
                  <c:v>0.14699999999999999</c:v>
                </c:pt>
                <c:pt idx="26">
                  <c:v>8.7999999999999995E-2</c:v>
                </c:pt>
                <c:pt idx="27">
                  <c:v>8.7999999999999995E-2</c:v>
                </c:pt>
                <c:pt idx="28">
                  <c:v>8.7999999999999995E-2</c:v>
                </c:pt>
                <c:pt idx="29">
                  <c:v>0.14699999999999999</c:v>
                </c:pt>
                <c:pt idx="30">
                  <c:v>8.7999999999999995E-2</c:v>
                </c:pt>
                <c:pt idx="31">
                  <c:v>0.14699999999999999</c:v>
                </c:pt>
                <c:pt idx="32">
                  <c:v>0.14699999999999999</c:v>
                </c:pt>
                <c:pt idx="33">
                  <c:v>0.14699999999999999</c:v>
                </c:pt>
                <c:pt idx="34">
                  <c:v>8.7999999999999995E-2</c:v>
                </c:pt>
                <c:pt idx="35">
                  <c:v>0.14699999999999999</c:v>
                </c:pt>
                <c:pt idx="36">
                  <c:v>0.14699999999999999</c:v>
                </c:pt>
                <c:pt idx="37">
                  <c:v>8.7999999999999995E-2</c:v>
                </c:pt>
                <c:pt idx="38">
                  <c:v>0.14699999999999999</c:v>
                </c:pt>
                <c:pt idx="39">
                  <c:v>0.14699999999999999</c:v>
                </c:pt>
                <c:pt idx="40">
                  <c:v>8.7999999999999995E-2</c:v>
                </c:pt>
                <c:pt idx="41">
                  <c:v>0.14699999999999999</c:v>
                </c:pt>
                <c:pt idx="42">
                  <c:v>8.7999999999999995E-2</c:v>
                </c:pt>
                <c:pt idx="43">
                  <c:v>0.14699999999999999</c:v>
                </c:pt>
                <c:pt idx="44">
                  <c:v>8.7999999999999995E-2</c:v>
                </c:pt>
                <c:pt idx="45">
                  <c:v>0.14699999999999999</c:v>
                </c:pt>
                <c:pt idx="46">
                  <c:v>8.7999999999999995E-2</c:v>
                </c:pt>
                <c:pt idx="47">
                  <c:v>0.14699999999999999</c:v>
                </c:pt>
                <c:pt idx="48">
                  <c:v>0.14699999999999999</c:v>
                </c:pt>
                <c:pt idx="49">
                  <c:v>8.7999999999999995E-2</c:v>
                </c:pt>
                <c:pt idx="50">
                  <c:v>8.7999999999999995E-2</c:v>
                </c:pt>
                <c:pt idx="51">
                  <c:v>0.14699999999999999</c:v>
                </c:pt>
                <c:pt idx="52">
                  <c:v>0.14699999999999999</c:v>
                </c:pt>
                <c:pt idx="53">
                  <c:v>0.14699999999999999</c:v>
                </c:pt>
                <c:pt idx="54">
                  <c:v>0.14699999999999999</c:v>
                </c:pt>
                <c:pt idx="55">
                  <c:v>0.23599999999999999</c:v>
                </c:pt>
                <c:pt idx="56">
                  <c:v>0.14699999999999999</c:v>
                </c:pt>
                <c:pt idx="57">
                  <c:v>8.7999999999999995E-2</c:v>
                </c:pt>
                <c:pt idx="58">
                  <c:v>0.14699999999999999</c:v>
                </c:pt>
                <c:pt idx="59">
                  <c:v>0.14699999999999999</c:v>
                </c:pt>
                <c:pt idx="60">
                  <c:v>8.7999999999999995E-2</c:v>
                </c:pt>
                <c:pt idx="61">
                  <c:v>8.7999999999999995E-2</c:v>
                </c:pt>
                <c:pt idx="62">
                  <c:v>8.7999999999999995E-2</c:v>
                </c:pt>
                <c:pt idx="63">
                  <c:v>8.7999999999999995E-2</c:v>
                </c:pt>
                <c:pt idx="64">
                  <c:v>0.14699999999999999</c:v>
                </c:pt>
                <c:pt idx="65">
                  <c:v>0.14699999999999999</c:v>
                </c:pt>
                <c:pt idx="66">
                  <c:v>0.14699999999999999</c:v>
                </c:pt>
                <c:pt idx="67">
                  <c:v>0.14699999999999999</c:v>
                </c:pt>
                <c:pt idx="68">
                  <c:v>8.7999999999999995E-2</c:v>
                </c:pt>
                <c:pt idx="69">
                  <c:v>0.14699999999999999</c:v>
                </c:pt>
                <c:pt idx="70">
                  <c:v>0.14699999999999999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0.14699999999999999</c:v>
                </c:pt>
                <c:pt idx="74">
                  <c:v>0.14699999999999999</c:v>
                </c:pt>
                <c:pt idx="75">
                  <c:v>0.14699999999999999</c:v>
                </c:pt>
                <c:pt idx="76">
                  <c:v>0.14699999999999999</c:v>
                </c:pt>
                <c:pt idx="77">
                  <c:v>8.7999999999999995E-2</c:v>
                </c:pt>
                <c:pt idx="78">
                  <c:v>0.14699999999999999</c:v>
                </c:pt>
                <c:pt idx="79">
                  <c:v>0.14699999999999999</c:v>
                </c:pt>
                <c:pt idx="80">
                  <c:v>8.7999999999999995E-2</c:v>
                </c:pt>
                <c:pt idx="81">
                  <c:v>0.14699999999999999</c:v>
                </c:pt>
                <c:pt idx="82">
                  <c:v>0.14699999999999999</c:v>
                </c:pt>
                <c:pt idx="83">
                  <c:v>8.7999999999999995E-2</c:v>
                </c:pt>
                <c:pt idx="84">
                  <c:v>8.7999999999999995E-2</c:v>
                </c:pt>
                <c:pt idx="85">
                  <c:v>0.14699999999999999</c:v>
                </c:pt>
                <c:pt idx="86">
                  <c:v>0.14699999999999999</c:v>
                </c:pt>
                <c:pt idx="87">
                  <c:v>8.7999999999999995E-2</c:v>
                </c:pt>
                <c:pt idx="88">
                  <c:v>0.14699999999999999</c:v>
                </c:pt>
                <c:pt idx="89">
                  <c:v>0.14699999999999999</c:v>
                </c:pt>
                <c:pt idx="90">
                  <c:v>8.7999999999999995E-2</c:v>
                </c:pt>
                <c:pt idx="91">
                  <c:v>8.7999999999999995E-2</c:v>
                </c:pt>
                <c:pt idx="92">
                  <c:v>0.14699999999999999</c:v>
                </c:pt>
                <c:pt idx="93">
                  <c:v>0.14699999999999999</c:v>
                </c:pt>
                <c:pt idx="94">
                  <c:v>0.14699999999999999</c:v>
                </c:pt>
                <c:pt idx="95">
                  <c:v>0.14699999999999999</c:v>
                </c:pt>
                <c:pt idx="96">
                  <c:v>0.14699999999999999</c:v>
                </c:pt>
                <c:pt idx="97">
                  <c:v>0.14699999999999999</c:v>
                </c:pt>
                <c:pt idx="98">
                  <c:v>8.7999999999999995E-2</c:v>
                </c:pt>
                <c:pt idx="99">
                  <c:v>0.14699999999999999</c:v>
                </c:pt>
                <c:pt idx="100">
                  <c:v>0.14699999999999999</c:v>
                </c:pt>
                <c:pt idx="101">
                  <c:v>0.14699999999999999</c:v>
                </c:pt>
                <c:pt idx="102">
                  <c:v>0.14699999999999999</c:v>
                </c:pt>
                <c:pt idx="103">
                  <c:v>0.14699999999999999</c:v>
                </c:pt>
                <c:pt idx="104">
                  <c:v>0.14699999999999999</c:v>
                </c:pt>
                <c:pt idx="105">
                  <c:v>8.7999999999999995E-2</c:v>
                </c:pt>
                <c:pt idx="106">
                  <c:v>0.23599999999999999</c:v>
                </c:pt>
                <c:pt idx="107">
                  <c:v>0.23599999999999999</c:v>
                </c:pt>
                <c:pt idx="108">
                  <c:v>0.14699999999999999</c:v>
                </c:pt>
                <c:pt idx="109">
                  <c:v>0.23599999999999999</c:v>
                </c:pt>
                <c:pt idx="110">
                  <c:v>0.36699999999999999</c:v>
                </c:pt>
                <c:pt idx="111">
                  <c:v>0.36699999999999999</c:v>
                </c:pt>
                <c:pt idx="112">
                  <c:v>0.36699999999999999</c:v>
                </c:pt>
                <c:pt idx="113">
                  <c:v>0.55400000000000005</c:v>
                </c:pt>
                <c:pt idx="114">
                  <c:v>0.81499999999999995</c:v>
                </c:pt>
                <c:pt idx="115">
                  <c:v>0.81499999999999995</c:v>
                </c:pt>
                <c:pt idx="116">
                  <c:v>0.81499999999999995</c:v>
                </c:pt>
                <c:pt idx="117">
                  <c:v>0.81499999999999995</c:v>
                </c:pt>
                <c:pt idx="118">
                  <c:v>0.81499999999999995</c:v>
                </c:pt>
                <c:pt idx="119">
                  <c:v>0.81499999999999995</c:v>
                </c:pt>
                <c:pt idx="120">
                  <c:v>1.1719999999999999</c:v>
                </c:pt>
                <c:pt idx="121">
                  <c:v>1.1719999999999999</c:v>
                </c:pt>
                <c:pt idx="122">
                  <c:v>1.1719999999999999</c:v>
                </c:pt>
                <c:pt idx="123">
                  <c:v>1.1719999999999999</c:v>
                </c:pt>
                <c:pt idx="124">
                  <c:v>1.1719999999999999</c:v>
                </c:pt>
                <c:pt idx="125">
                  <c:v>1.1719999999999999</c:v>
                </c:pt>
                <c:pt idx="126">
                  <c:v>1.1719999999999999</c:v>
                </c:pt>
                <c:pt idx="127">
                  <c:v>0.81499999999999995</c:v>
                </c:pt>
                <c:pt idx="128">
                  <c:v>1.1719999999999999</c:v>
                </c:pt>
                <c:pt idx="129">
                  <c:v>2.286</c:v>
                </c:pt>
                <c:pt idx="130">
                  <c:v>2.286</c:v>
                </c:pt>
                <c:pt idx="131">
                  <c:v>2.286</c:v>
                </c:pt>
                <c:pt idx="132">
                  <c:v>2.286</c:v>
                </c:pt>
                <c:pt idx="133">
                  <c:v>2.286</c:v>
                </c:pt>
                <c:pt idx="134">
                  <c:v>2.286</c:v>
                </c:pt>
                <c:pt idx="135">
                  <c:v>3.113</c:v>
                </c:pt>
                <c:pt idx="136">
                  <c:v>2.286</c:v>
                </c:pt>
                <c:pt idx="137">
                  <c:v>2.286</c:v>
                </c:pt>
                <c:pt idx="138">
                  <c:v>1.651</c:v>
                </c:pt>
                <c:pt idx="139">
                  <c:v>1.651</c:v>
                </c:pt>
                <c:pt idx="140">
                  <c:v>1.1719999999999999</c:v>
                </c:pt>
                <c:pt idx="141">
                  <c:v>0.81499999999999995</c:v>
                </c:pt>
                <c:pt idx="142">
                  <c:v>0.81499999999999995</c:v>
                </c:pt>
                <c:pt idx="143">
                  <c:v>1.1719999999999999</c:v>
                </c:pt>
                <c:pt idx="144">
                  <c:v>1.1719999999999999</c:v>
                </c:pt>
                <c:pt idx="145">
                  <c:v>1.1719999999999999</c:v>
                </c:pt>
                <c:pt idx="146">
                  <c:v>0.81499999999999995</c:v>
                </c:pt>
                <c:pt idx="147">
                  <c:v>1.1719999999999999</c:v>
                </c:pt>
                <c:pt idx="148">
                  <c:v>1.1719999999999999</c:v>
                </c:pt>
                <c:pt idx="149">
                  <c:v>1.1719999999999999</c:v>
                </c:pt>
                <c:pt idx="150">
                  <c:v>1.1719999999999999</c:v>
                </c:pt>
                <c:pt idx="151">
                  <c:v>1.1719999999999999</c:v>
                </c:pt>
                <c:pt idx="152">
                  <c:v>1.651</c:v>
                </c:pt>
                <c:pt idx="153">
                  <c:v>1.1719999999999999</c:v>
                </c:pt>
                <c:pt idx="154">
                  <c:v>1.1719999999999999</c:v>
                </c:pt>
                <c:pt idx="155">
                  <c:v>1.1719999999999999</c:v>
                </c:pt>
                <c:pt idx="156">
                  <c:v>1.1719999999999999</c:v>
                </c:pt>
                <c:pt idx="157">
                  <c:v>1.1719999999999999</c:v>
                </c:pt>
                <c:pt idx="158">
                  <c:v>1.1719999999999999</c:v>
                </c:pt>
                <c:pt idx="159">
                  <c:v>0.81499999999999995</c:v>
                </c:pt>
                <c:pt idx="160">
                  <c:v>1.1719999999999999</c:v>
                </c:pt>
                <c:pt idx="161">
                  <c:v>1.1719999999999999</c:v>
                </c:pt>
                <c:pt idx="162">
                  <c:v>0.81499999999999995</c:v>
                </c:pt>
                <c:pt idx="163">
                  <c:v>0.81499999999999995</c:v>
                </c:pt>
                <c:pt idx="164">
                  <c:v>1.1719999999999999</c:v>
                </c:pt>
                <c:pt idx="165">
                  <c:v>1.1719999999999999</c:v>
                </c:pt>
                <c:pt idx="166">
                  <c:v>0.81499999999999995</c:v>
                </c:pt>
                <c:pt idx="167">
                  <c:v>0.81499999999999995</c:v>
                </c:pt>
                <c:pt idx="168">
                  <c:v>1.1719999999999999</c:v>
                </c:pt>
                <c:pt idx="169">
                  <c:v>0.81499999999999995</c:v>
                </c:pt>
                <c:pt idx="170">
                  <c:v>0.81499999999999995</c:v>
                </c:pt>
                <c:pt idx="171">
                  <c:v>0.81499999999999995</c:v>
                </c:pt>
                <c:pt idx="172">
                  <c:v>0.81499999999999995</c:v>
                </c:pt>
                <c:pt idx="173">
                  <c:v>0.81499999999999995</c:v>
                </c:pt>
                <c:pt idx="174">
                  <c:v>1.1719999999999999</c:v>
                </c:pt>
                <c:pt idx="175">
                  <c:v>0.81499999999999995</c:v>
                </c:pt>
                <c:pt idx="176">
                  <c:v>1.1719999999999999</c:v>
                </c:pt>
                <c:pt idx="177">
                  <c:v>1.1719999999999999</c:v>
                </c:pt>
                <c:pt idx="178">
                  <c:v>1.651</c:v>
                </c:pt>
                <c:pt idx="179">
                  <c:v>2.286</c:v>
                </c:pt>
                <c:pt idx="180">
                  <c:v>2.286</c:v>
                </c:pt>
                <c:pt idx="181">
                  <c:v>3.113</c:v>
                </c:pt>
                <c:pt idx="182">
                  <c:v>3.113</c:v>
                </c:pt>
                <c:pt idx="183">
                  <c:v>5.5389999999999997</c:v>
                </c:pt>
                <c:pt idx="184">
                  <c:v>5.5389999999999997</c:v>
                </c:pt>
                <c:pt idx="185">
                  <c:v>7.2519999999999998</c:v>
                </c:pt>
                <c:pt idx="186">
                  <c:v>7.2519999999999998</c:v>
                </c:pt>
                <c:pt idx="187">
                  <c:v>7.2519999999999998</c:v>
                </c:pt>
                <c:pt idx="188">
                  <c:v>9.3919999999999995</c:v>
                </c:pt>
                <c:pt idx="189">
                  <c:v>9.3919999999999995</c:v>
                </c:pt>
                <c:pt idx="190">
                  <c:v>12.041</c:v>
                </c:pt>
                <c:pt idx="191">
                  <c:v>15.297000000000001</c:v>
                </c:pt>
                <c:pt idx="192">
                  <c:v>15.297000000000001</c:v>
                </c:pt>
                <c:pt idx="193">
                  <c:v>19.266999999999999</c:v>
                </c:pt>
                <c:pt idx="194">
                  <c:v>9.3919999999999995</c:v>
                </c:pt>
                <c:pt idx="195">
                  <c:v>9.3919999999999995</c:v>
                </c:pt>
                <c:pt idx="196">
                  <c:v>4.18</c:v>
                </c:pt>
                <c:pt idx="197">
                  <c:v>2.286</c:v>
                </c:pt>
                <c:pt idx="198">
                  <c:v>3.113</c:v>
                </c:pt>
                <c:pt idx="199">
                  <c:v>5.5389999999999997</c:v>
                </c:pt>
                <c:pt idx="200">
                  <c:v>5.5389999999999997</c:v>
                </c:pt>
                <c:pt idx="201">
                  <c:v>4.18</c:v>
                </c:pt>
                <c:pt idx="202">
                  <c:v>3.113</c:v>
                </c:pt>
                <c:pt idx="203">
                  <c:v>1.651</c:v>
                </c:pt>
                <c:pt idx="204">
                  <c:v>1.651</c:v>
                </c:pt>
                <c:pt idx="205">
                  <c:v>1.651</c:v>
                </c:pt>
                <c:pt idx="206">
                  <c:v>1.651</c:v>
                </c:pt>
                <c:pt idx="207">
                  <c:v>1.651</c:v>
                </c:pt>
                <c:pt idx="208">
                  <c:v>1.651</c:v>
                </c:pt>
                <c:pt idx="209">
                  <c:v>1.651</c:v>
                </c:pt>
                <c:pt idx="210">
                  <c:v>1.651</c:v>
                </c:pt>
                <c:pt idx="211">
                  <c:v>1.651</c:v>
                </c:pt>
                <c:pt idx="212">
                  <c:v>1.1719999999999999</c:v>
                </c:pt>
                <c:pt idx="213">
                  <c:v>1.651</c:v>
                </c:pt>
                <c:pt idx="214">
                  <c:v>2.286</c:v>
                </c:pt>
                <c:pt idx="215">
                  <c:v>1.651</c:v>
                </c:pt>
                <c:pt idx="216">
                  <c:v>1.651</c:v>
                </c:pt>
                <c:pt idx="217">
                  <c:v>1.651</c:v>
                </c:pt>
                <c:pt idx="218">
                  <c:v>1.651</c:v>
                </c:pt>
                <c:pt idx="219">
                  <c:v>2.286</c:v>
                </c:pt>
                <c:pt idx="220">
                  <c:v>1.651</c:v>
                </c:pt>
                <c:pt idx="221">
                  <c:v>2.286</c:v>
                </c:pt>
                <c:pt idx="222">
                  <c:v>2.286</c:v>
                </c:pt>
                <c:pt idx="223">
                  <c:v>2.286</c:v>
                </c:pt>
                <c:pt idx="224">
                  <c:v>1.651</c:v>
                </c:pt>
                <c:pt idx="225">
                  <c:v>1.651</c:v>
                </c:pt>
                <c:pt idx="226">
                  <c:v>1.651</c:v>
                </c:pt>
                <c:pt idx="227">
                  <c:v>1.651</c:v>
                </c:pt>
                <c:pt idx="228">
                  <c:v>2.286</c:v>
                </c:pt>
                <c:pt idx="229">
                  <c:v>2.286</c:v>
                </c:pt>
                <c:pt idx="230">
                  <c:v>1.651</c:v>
                </c:pt>
                <c:pt idx="231">
                  <c:v>2.286</c:v>
                </c:pt>
                <c:pt idx="232">
                  <c:v>1.651</c:v>
                </c:pt>
                <c:pt idx="233">
                  <c:v>1.651</c:v>
                </c:pt>
                <c:pt idx="234">
                  <c:v>2.286</c:v>
                </c:pt>
                <c:pt idx="235">
                  <c:v>2.286</c:v>
                </c:pt>
                <c:pt idx="236">
                  <c:v>1.651</c:v>
                </c:pt>
                <c:pt idx="237">
                  <c:v>1.651</c:v>
                </c:pt>
                <c:pt idx="238">
                  <c:v>2.286</c:v>
                </c:pt>
                <c:pt idx="239">
                  <c:v>2.286</c:v>
                </c:pt>
                <c:pt idx="240">
                  <c:v>2.286</c:v>
                </c:pt>
                <c:pt idx="241">
                  <c:v>2.286</c:v>
                </c:pt>
                <c:pt idx="242">
                  <c:v>3.113</c:v>
                </c:pt>
                <c:pt idx="243">
                  <c:v>2.286</c:v>
                </c:pt>
                <c:pt idx="244">
                  <c:v>2.286</c:v>
                </c:pt>
                <c:pt idx="245">
                  <c:v>2.286</c:v>
                </c:pt>
                <c:pt idx="246">
                  <c:v>2.286</c:v>
                </c:pt>
                <c:pt idx="247">
                  <c:v>2.286</c:v>
                </c:pt>
                <c:pt idx="248">
                  <c:v>2.286</c:v>
                </c:pt>
                <c:pt idx="249">
                  <c:v>3.113</c:v>
                </c:pt>
                <c:pt idx="250">
                  <c:v>2.286</c:v>
                </c:pt>
                <c:pt idx="251">
                  <c:v>2.286</c:v>
                </c:pt>
                <c:pt idx="252">
                  <c:v>2.286</c:v>
                </c:pt>
                <c:pt idx="253">
                  <c:v>3.113</c:v>
                </c:pt>
                <c:pt idx="254">
                  <c:v>3.113</c:v>
                </c:pt>
                <c:pt idx="255">
                  <c:v>2.286</c:v>
                </c:pt>
                <c:pt idx="256">
                  <c:v>2.286</c:v>
                </c:pt>
                <c:pt idx="257">
                  <c:v>3.113</c:v>
                </c:pt>
                <c:pt idx="258">
                  <c:v>3.113</c:v>
                </c:pt>
                <c:pt idx="259">
                  <c:v>2.286</c:v>
                </c:pt>
                <c:pt idx="260">
                  <c:v>2.286</c:v>
                </c:pt>
                <c:pt idx="261">
                  <c:v>3.113</c:v>
                </c:pt>
                <c:pt idx="262">
                  <c:v>2.286</c:v>
                </c:pt>
                <c:pt idx="263">
                  <c:v>3.113</c:v>
                </c:pt>
                <c:pt idx="264">
                  <c:v>2.286</c:v>
                </c:pt>
                <c:pt idx="265">
                  <c:v>2.286</c:v>
                </c:pt>
                <c:pt idx="266">
                  <c:v>2.286</c:v>
                </c:pt>
                <c:pt idx="267">
                  <c:v>2.286</c:v>
                </c:pt>
                <c:pt idx="268">
                  <c:v>2.286</c:v>
                </c:pt>
                <c:pt idx="269">
                  <c:v>3.113</c:v>
                </c:pt>
                <c:pt idx="270">
                  <c:v>3.113</c:v>
                </c:pt>
                <c:pt idx="271">
                  <c:v>2.286</c:v>
                </c:pt>
                <c:pt idx="272">
                  <c:v>3.113</c:v>
                </c:pt>
                <c:pt idx="273">
                  <c:v>2.286</c:v>
                </c:pt>
                <c:pt idx="274">
                  <c:v>2.286</c:v>
                </c:pt>
                <c:pt idx="275">
                  <c:v>3.113</c:v>
                </c:pt>
                <c:pt idx="276">
                  <c:v>2.286</c:v>
                </c:pt>
                <c:pt idx="277">
                  <c:v>1.651</c:v>
                </c:pt>
                <c:pt idx="278">
                  <c:v>2.286</c:v>
                </c:pt>
                <c:pt idx="279">
                  <c:v>2.286</c:v>
                </c:pt>
                <c:pt idx="280">
                  <c:v>2.286</c:v>
                </c:pt>
                <c:pt idx="281">
                  <c:v>2.286</c:v>
                </c:pt>
                <c:pt idx="282">
                  <c:v>1.651</c:v>
                </c:pt>
                <c:pt idx="283">
                  <c:v>1.651</c:v>
                </c:pt>
                <c:pt idx="284">
                  <c:v>1.1719999999999999</c:v>
                </c:pt>
                <c:pt idx="285">
                  <c:v>1.1719999999999999</c:v>
                </c:pt>
                <c:pt idx="286">
                  <c:v>0.81499999999999995</c:v>
                </c:pt>
                <c:pt idx="287">
                  <c:v>0.81499999999999995</c:v>
                </c:pt>
                <c:pt idx="288">
                  <c:v>0.55400000000000005</c:v>
                </c:pt>
                <c:pt idx="289">
                  <c:v>0.23599999999999999</c:v>
                </c:pt>
                <c:pt idx="290">
                  <c:v>0.36699999999999999</c:v>
                </c:pt>
                <c:pt idx="291">
                  <c:v>0.14699999999999999</c:v>
                </c:pt>
                <c:pt idx="292">
                  <c:v>0.23599999999999999</c:v>
                </c:pt>
                <c:pt idx="293">
                  <c:v>0.23599999999999999</c:v>
                </c:pt>
                <c:pt idx="294">
                  <c:v>0.23599999999999999</c:v>
                </c:pt>
                <c:pt idx="295">
                  <c:v>0.14699999999999999</c:v>
                </c:pt>
                <c:pt idx="296">
                  <c:v>0.23599999999999999</c:v>
                </c:pt>
                <c:pt idx="297">
                  <c:v>0.14699999999999999</c:v>
                </c:pt>
                <c:pt idx="298">
                  <c:v>0.23599999999999999</c:v>
                </c:pt>
                <c:pt idx="299">
                  <c:v>0.14699999999999999</c:v>
                </c:pt>
                <c:pt idx="300">
                  <c:v>0.14699999999999999</c:v>
                </c:pt>
                <c:pt idx="301">
                  <c:v>0.14699999999999999</c:v>
                </c:pt>
                <c:pt idx="302">
                  <c:v>0.23599999999999999</c:v>
                </c:pt>
                <c:pt idx="303">
                  <c:v>0.14699999999999999</c:v>
                </c:pt>
                <c:pt idx="304">
                  <c:v>0.14699999999999999</c:v>
                </c:pt>
                <c:pt idx="305">
                  <c:v>0.14699999999999999</c:v>
                </c:pt>
                <c:pt idx="306">
                  <c:v>0.14699999999999999</c:v>
                </c:pt>
                <c:pt idx="307">
                  <c:v>0.14699999999999999</c:v>
                </c:pt>
                <c:pt idx="308">
                  <c:v>0.14699999999999999</c:v>
                </c:pt>
                <c:pt idx="309">
                  <c:v>0.14699999999999999</c:v>
                </c:pt>
                <c:pt idx="310">
                  <c:v>0.14699999999999999</c:v>
                </c:pt>
                <c:pt idx="311">
                  <c:v>0.14699999999999999</c:v>
                </c:pt>
                <c:pt idx="312">
                  <c:v>0.14699999999999999</c:v>
                </c:pt>
                <c:pt idx="313">
                  <c:v>0.14699999999999999</c:v>
                </c:pt>
                <c:pt idx="314">
                  <c:v>0.14699999999999999</c:v>
                </c:pt>
                <c:pt idx="315">
                  <c:v>0.23599999999999999</c:v>
                </c:pt>
                <c:pt idx="316">
                  <c:v>0.14699999999999999</c:v>
                </c:pt>
                <c:pt idx="317">
                  <c:v>0.14699999999999999</c:v>
                </c:pt>
                <c:pt idx="318">
                  <c:v>0.14699999999999999</c:v>
                </c:pt>
                <c:pt idx="319">
                  <c:v>0.14699999999999999</c:v>
                </c:pt>
                <c:pt idx="320">
                  <c:v>0.14699999999999999</c:v>
                </c:pt>
                <c:pt idx="321">
                  <c:v>0.14699999999999999</c:v>
                </c:pt>
                <c:pt idx="322">
                  <c:v>0.14699999999999999</c:v>
                </c:pt>
                <c:pt idx="323">
                  <c:v>0.14699999999999999</c:v>
                </c:pt>
                <c:pt idx="324">
                  <c:v>8.7999999999999995E-2</c:v>
                </c:pt>
                <c:pt idx="325">
                  <c:v>0.14699999999999999</c:v>
                </c:pt>
                <c:pt idx="326">
                  <c:v>0.14699999999999999</c:v>
                </c:pt>
                <c:pt idx="327">
                  <c:v>0.23599999999999999</c:v>
                </c:pt>
                <c:pt idx="328">
                  <c:v>8.7999999999999995E-2</c:v>
                </c:pt>
                <c:pt idx="329">
                  <c:v>0.14699999999999999</c:v>
                </c:pt>
                <c:pt idx="330">
                  <c:v>0.14699999999999999</c:v>
                </c:pt>
                <c:pt idx="331">
                  <c:v>0.14699999999999999</c:v>
                </c:pt>
                <c:pt idx="332">
                  <c:v>0.14699999999999999</c:v>
                </c:pt>
                <c:pt idx="333">
                  <c:v>0.14699999999999999</c:v>
                </c:pt>
                <c:pt idx="334">
                  <c:v>0.14699999999999999</c:v>
                </c:pt>
                <c:pt idx="335">
                  <c:v>8.7999999999999995E-2</c:v>
                </c:pt>
                <c:pt idx="336">
                  <c:v>0.14699999999999999</c:v>
                </c:pt>
                <c:pt idx="337">
                  <c:v>0.23599999999999999</c:v>
                </c:pt>
                <c:pt idx="338">
                  <c:v>0.14699999999999999</c:v>
                </c:pt>
                <c:pt idx="339">
                  <c:v>8.7999999999999995E-2</c:v>
                </c:pt>
                <c:pt idx="340">
                  <c:v>8.7999999999999995E-2</c:v>
                </c:pt>
                <c:pt idx="341">
                  <c:v>0.14699999999999999</c:v>
                </c:pt>
                <c:pt idx="342">
                  <c:v>0.14699999999999999</c:v>
                </c:pt>
                <c:pt idx="343">
                  <c:v>0.14699999999999999</c:v>
                </c:pt>
                <c:pt idx="344">
                  <c:v>0.14699999999999999</c:v>
                </c:pt>
                <c:pt idx="345">
                  <c:v>0.14699999999999999</c:v>
                </c:pt>
                <c:pt idx="346">
                  <c:v>0.14699999999999999</c:v>
                </c:pt>
                <c:pt idx="347">
                  <c:v>8.7999999999999995E-2</c:v>
                </c:pt>
                <c:pt idx="348">
                  <c:v>0.14699999999999999</c:v>
                </c:pt>
                <c:pt idx="349">
                  <c:v>0.14699999999999999</c:v>
                </c:pt>
                <c:pt idx="350">
                  <c:v>0.14699999999999999</c:v>
                </c:pt>
                <c:pt idx="351">
                  <c:v>0.14699999999999999</c:v>
                </c:pt>
                <c:pt idx="352">
                  <c:v>0.14699999999999999</c:v>
                </c:pt>
                <c:pt idx="353">
                  <c:v>0.14699999999999999</c:v>
                </c:pt>
                <c:pt idx="354">
                  <c:v>0.23599999999999999</c:v>
                </c:pt>
                <c:pt idx="355">
                  <c:v>0.14699999999999999</c:v>
                </c:pt>
                <c:pt idx="356">
                  <c:v>0.14699999999999999</c:v>
                </c:pt>
                <c:pt idx="357">
                  <c:v>0.14699999999999999</c:v>
                </c:pt>
                <c:pt idx="358">
                  <c:v>8.7999999999999995E-2</c:v>
                </c:pt>
                <c:pt idx="359">
                  <c:v>0.14699999999999999</c:v>
                </c:pt>
                <c:pt idx="360">
                  <c:v>0.14699999999999999</c:v>
                </c:pt>
                <c:pt idx="361">
                  <c:v>0.14699999999999999</c:v>
                </c:pt>
                <c:pt idx="362">
                  <c:v>0.14699999999999999</c:v>
                </c:pt>
                <c:pt idx="363">
                  <c:v>0.14699999999999999</c:v>
                </c:pt>
                <c:pt idx="364">
                  <c:v>8.7999999999999995E-2</c:v>
                </c:pt>
                <c:pt idx="365">
                  <c:v>0.14699999999999999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7-254C-BA5D-FFC4F4DBD030}"/>
            </c:ext>
          </c:extLst>
        </c:ser>
        <c:ser>
          <c:idx val="4"/>
          <c:order val="3"/>
          <c:tx>
            <c:strRef>
              <c:f>'MQ7 - S2'!$F$1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S2'!$F$2:$F$367</c:f>
              <c:numCache>
                <c:formatCode>General</c:formatCode>
                <c:ptCount val="366"/>
                <c:pt idx="0">
                  <c:v>0.42699999999999999</c:v>
                </c:pt>
                <c:pt idx="1">
                  <c:v>0.20499999999999999</c:v>
                </c:pt>
                <c:pt idx="2">
                  <c:v>0.42699999999999999</c:v>
                </c:pt>
                <c:pt idx="3">
                  <c:v>0.42699999999999999</c:v>
                </c:pt>
                <c:pt idx="4">
                  <c:v>0.42699999999999999</c:v>
                </c:pt>
                <c:pt idx="5">
                  <c:v>0.20499999999999999</c:v>
                </c:pt>
                <c:pt idx="6">
                  <c:v>0.20499999999999999</c:v>
                </c:pt>
                <c:pt idx="7">
                  <c:v>0.42699999999999999</c:v>
                </c:pt>
                <c:pt idx="8">
                  <c:v>0.42699999999999999</c:v>
                </c:pt>
                <c:pt idx="9">
                  <c:v>0.20499999999999999</c:v>
                </c:pt>
                <c:pt idx="10">
                  <c:v>0.42699999999999999</c:v>
                </c:pt>
                <c:pt idx="11">
                  <c:v>0.42699999999999999</c:v>
                </c:pt>
                <c:pt idx="12">
                  <c:v>0.42699999999999999</c:v>
                </c:pt>
                <c:pt idx="13">
                  <c:v>0.20499999999999999</c:v>
                </c:pt>
                <c:pt idx="14">
                  <c:v>0.42699999999999999</c:v>
                </c:pt>
                <c:pt idx="15">
                  <c:v>0.42699999999999999</c:v>
                </c:pt>
                <c:pt idx="16">
                  <c:v>0.42699999999999999</c:v>
                </c:pt>
                <c:pt idx="17">
                  <c:v>0.20499999999999999</c:v>
                </c:pt>
                <c:pt idx="18">
                  <c:v>0.42699999999999999</c:v>
                </c:pt>
                <c:pt idx="19">
                  <c:v>0.20499999999999999</c:v>
                </c:pt>
                <c:pt idx="20">
                  <c:v>0.42699999999999999</c:v>
                </c:pt>
                <c:pt idx="21">
                  <c:v>0.42699999999999999</c:v>
                </c:pt>
                <c:pt idx="22">
                  <c:v>0.42699999999999999</c:v>
                </c:pt>
                <c:pt idx="23">
                  <c:v>0.42699999999999999</c:v>
                </c:pt>
                <c:pt idx="24">
                  <c:v>0.42699999999999999</c:v>
                </c:pt>
                <c:pt idx="25">
                  <c:v>0.42699999999999999</c:v>
                </c:pt>
                <c:pt idx="26">
                  <c:v>0.20499999999999999</c:v>
                </c:pt>
                <c:pt idx="27">
                  <c:v>0.20499999999999999</c:v>
                </c:pt>
                <c:pt idx="28">
                  <c:v>0.20499999999999999</c:v>
                </c:pt>
                <c:pt idx="29">
                  <c:v>0.42699999999999999</c:v>
                </c:pt>
                <c:pt idx="30">
                  <c:v>0.20499999999999999</c:v>
                </c:pt>
                <c:pt idx="31">
                  <c:v>0.42699999999999999</c:v>
                </c:pt>
                <c:pt idx="32">
                  <c:v>0.42699999999999999</c:v>
                </c:pt>
                <c:pt idx="33">
                  <c:v>0.42699999999999999</c:v>
                </c:pt>
                <c:pt idx="34">
                  <c:v>0.20499999999999999</c:v>
                </c:pt>
                <c:pt idx="35">
                  <c:v>0.42699999999999999</c:v>
                </c:pt>
                <c:pt idx="36">
                  <c:v>0.42699999999999999</c:v>
                </c:pt>
                <c:pt idx="37">
                  <c:v>0.20499999999999999</c:v>
                </c:pt>
                <c:pt idx="38">
                  <c:v>0.42699999999999999</c:v>
                </c:pt>
                <c:pt idx="39">
                  <c:v>0.42699999999999999</c:v>
                </c:pt>
                <c:pt idx="40">
                  <c:v>0.20499999999999999</c:v>
                </c:pt>
                <c:pt idx="41">
                  <c:v>0.42699999999999999</c:v>
                </c:pt>
                <c:pt idx="42">
                  <c:v>0.20499999999999999</c:v>
                </c:pt>
                <c:pt idx="43">
                  <c:v>0.42699999999999999</c:v>
                </c:pt>
                <c:pt idx="44">
                  <c:v>0.20499999999999999</c:v>
                </c:pt>
                <c:pt idx="45">
                  <c:v>0.42699999999999999</c:v>
                </c:pt>
                <c:pt idx="46">
                  <c:v>0.20499999999999999</c:v>
                </c:pt>
                <c:pt idx="47">
                  <c:v>0.42699999999999999</c:v>
                </c:pt>
                <c:pt idx="48">
                  <c:v>0.42699999999999999</c:v>
                </c:pt>
                <c:pt idx="49">
                  <c:v>0.20499999999999999</c:v>
                </c:pt>
                <c:pt idx="50">
                  <c:v>0.20499999999999999</c:v>
                </c:pt>
                <c:pt idx="51">
                  <c:v>0.42699999999999999</c:v>
                </c:pt>
                <c:pt idx="52">
                  <c:v>0.42699999999999999</c:v>
                </c:pt>
                <c:pt idx="53">
                  <c:v>0.42699999999999999</c:v>
                </c:pt>
                <c:pt idx="54">
                  <c:v>0.42699999999999999</c:v>
                </c:pt>
                <c:pt idx="55">
                  <c:v>0.84299999999999997</c:v>
                </c:pt>
                <c:pt idx="56">
                  <c:v>0.42699999999999999</c:v>
                </c:pt>
                <c:pt idx="57">
                  <c:v>0.20499999999999999</c:v>
                </c:pt>
                <c:pt idx="58">
                  <c:v>0.42699999999999999</c:v>
                </c:pt>
                <c:pt idx="59">
                  <c:v>0.42699999999999999</c:v>
                </c:pt>
                <c:pt idx="60">
                  <c:v>0.20499999999999999</c:v>
                </c:pt>
                <c:pt idx="61">
                  <c:v>0.20499999999999999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0.42699999999999999</c:v>
                </c:pt>
                <c:pt idx="65">
                  <c:v>0.42699999999999999</c:v>
                </c:pt>
                <c:pt idx="66">
                  <c:v>0.42699999999999999</c:v>
                </c:pt>
                <c:pt idx="67">
                  <c:v>0.42699999999999999</c:v>
                </c:pt>
                <c:pt idx="68">
                  <c:v>0.20499999999999999</c:v>
                </c:pt>
                <c:pt idx="69">
                  <c:v>0.42699999999999999</c:v>
                </c:pt>
                <c:pt idx="70">
                  <c:v>0.42699999999999999</c:v>
                </c:pt>
                <c:pt idx="71">
                  <c:v>0.42699999999999999</c:v>
                </c:pt>
                <c:pt idx="72">
                  <c:v>0.42699999999999999</c:v>
                </c:pt>
                <c:pt idx="73">
                  <c:v>0.42699999999999999</c:v>
                </c:pt>
                <c:pt idx="74">
                  <c:v>0.42699999999999999</c:v>
                </c:pt>
                <c:pt idx="75">
                  <c:v>0.42699999999999999</c:v>
                </c:pt>
                <c:pt idx="76">
                  <c:v>0.42699999999999999</c:v>
                </c:pt>
                <c:pt idx="77">
                  <c:v>0.20499999999999999</c:v>
                </c:pt>
                <c:pt idx="78">
                  <c:v>0.42699999999999999</c:v>
                </c:pt>
                <c:pt idx="79">
                  <c:v>0.42699999999999999</c:v>
                </c:pt>
                <c:pt idx="80">
                  <c:v>0.20499999999999999</c:v>
                </c:pt>
                <c:pt idx="81">
                  <c:v>0.42699999999999999</c:v>
                </c:pt>
                <c:pt idx="82">
                  <c:v>0.42699999999999999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0.42699999999999999</c:v>
                </c:pt>
                <c:pt idx="86">
                  <c:v>0.42699999999999999</c:v>
                </c:pt>
                <c:pt idx="87">
                  <c:v>0.20499999999999999</c:v>
                </c:pt>
                <c:pt idx="88">
                  <c:v>0.42699999999999999</c:v>
                </c:pt>
                <c:pt idx="89">
                  <c:v>0.42699999999999999</c:v>
                </c:pt>
                <c:pt idx="90">
                  <c:v>0.20499999999999999</c:v>
                </c:pt>
                <c:pt idx="91">
                  <c:v>0.20499999999999999</c:v>
                </c:pt>
                <c:pt idx="92">
                  <c:v>0.42699999999999999</c:v>
                </c:pt>
                <c:pt idx="93">
                  <c:v>0.42699999999999999</c:v>
                </c:pt>
                <c:pt idx="94">
                  <c:v>0.42699999999999999</c:v>
                </c:pt>
                <c:pt idx="95">
                  <c:v>0.42699999999999999</c:v>
                </c:pt>
                <c:pt idx="96">
                  <c:v>0.42699999999999999</c:v>
                </c:pt>
                <c:pt idx="97">
                  <c:v>0.42699999999999999</c:v>
                </c:pt>
                <c:pt idx="98">
                  <c:v>0.20499999999999999</c:v>
                </c:pt>
                <c:pt idx="99">
                  <c:v>0.42699999999999999</c:v>
                </c:pt>
                <c:pt idx="100">
                  <c:v>0.42699999999999999</c:v>
                </c:pt>
                <c:pt idx="101">
                  <c:v>0.42699999999999999</c:v>
                </c:pt>
                <c:pt idx="102">
                  <c:v>0.42699999999999999</c:v>
                </c:pt>
                <c:pt idx="103">
                  <c:v>0.42699999999999999</c:v>
                </c:pt>
                <c:pt idx="104">
                  <c:v>0.42699999999999999</c:v>
                </c:pt>
                <c:pt idx="105">
                  <c:v>0.20499999999999999</c:v>
                </c:pt>
                <c:pt idx="106">
                  <c:v>0.84299999999999997</c:v>
                </c:pt>
                <c:pt idx="107">
                  <c:v>0.84299999999999997</c:v>
                </c:pt>
                <c:pt idx="108">
                  <c:v>0.42699999999999999</c:v>
                </c:pt>
                <c:pt idx="109">
                  <c:v>0.84299999999999997</c:v>
                </c:pt>
                <c:pt idx="110">
                  <c:v>1.583</c:v>
                </c:pt>
                <c:pt idx="111">
                  <c:v>1.583</c:v>
                </c:pt>
                <c:pt idx="112">
                  <c:v>1.583</c:v>
                </c:pt>
                <c:pt idx="113">
                  <c:v>2.8479999999999999</c:v>
                </c:pt>
                <c:pt idx="114">
                  <c:v>4.9420000000000002</c:v>
                </c:pt>
                <c:pt idx="115">
                  <c:v>4.9420000000000002</c:v>
                </c:pt>
                <c:pt idx="116">
                  <c:v>4.9420000000000002</c:v>
                </c:pt>
                <c:pt idx="117">
                  <c:v>4.9420000000000002</c:v>
                </c:pt>
                <c:pt idx="118">
                  <c:v>4.9420000000000002</c:v>
                </c:pt>
                <c:pt idx="119">
                  <c:v>4.9420000000000002</c:v>
                </c:pt>
                <c:pt idx="120">
                  <c:v>8.3000000000000007</c:v>
                </c:pt>
                <c:pt idx="121">
                  <c:v>8.3000000000000007</c:v>
                </c:pt>
                <c:pt idx="122">
                  <c:v>8.3000000000000007</c:v>
                </c:pt>
                <c:pt idx="123">
                  <c:v>8.3000000000000007</c:v>
                </c:pt>
                <c:pt idx="124">
                  <c:v>8.3000000000000007</c:v>
                </c:pt>
                <c:pt idx="125">
                  <c:v>8.3000000000000007</c:v>
                </c:pt>
                <c:pt idx="126">
                  <c:v>8.3000000000000007</c:v>
                </c:pt>
                <c:pt idx="127">
                  <c:v>4.9420000000000002</c:v>
                </c:pt>
                <c:pt idx="128">
                  <c:v>8.3000000000000007</c:v>
                </c:pt>
                <c:pt idx="129">
                  <c:v>21.555</c:v>
                </c:pt>
                <c:pt idx="130">
                  <c:v>21.555</c:v>
                </c:pt>
                <c:pt idx="131">
                  <c:v>21.555</c:v>
                </c:pt>
                <c:pt idx="132">
                  <c:v>21.555</c:v>
                </c:pt>
                <c:pt idx="133">
                  <c:v>21.555</c:v>
                </c:pt>
                <c:pt idx="134">
                  <c:v>21.555</c:v>
                </c:pt>
                <c:pt idx="135">
                  <c:v>33.520000000000003</c:v>
                </c:pt>
                <c:pt idx="136">
                  <c:v>21.555</c:v>
                </c:pt>
                <c:pt idx="137">
                  <c:v>21.555</c:v>
                </c:pt>
                <c:pt idx="138">
                  <c:v>13.548</c:v>
                </c:pt>
                <c:pt idx="139">
                  <c:v>13.548</c:v>
                </c:pt>
                <c:pt idx="140">
                  <c:v>8.3000000000000007</c:v>
                </c:pt>
                <c:pt idx="141">
                  <c:v>4.9420000000000002</c:v>
                </c:pt>
                <c:pt idx="142">
                  <c:v>4.9420000000000002</c:v>
                </c:pt>
                <c:pt idx="143">
                  <c:v>8.3000000000000007</c:v>
                </c:pt>
                <c:pt idx="144">
                  <c:v>8.3000000000000007</c:v>
                </c:pt>
                <c:pt idx="145">
                  <c:v>8.3000000000000007</c:v>
                </c:pt>
                <c:pt idx="146">
                  <c:v>4.9420000000000002</c:v>
                </c:pt>
                <c:pt idx="147">
                  <c:v>8.3000000000000007</c:v>
                </c:pt>
                <c:pt idx="148">
                  <c:v>8.3000000000000007</c:v>
                </c:pt>
                <c:pt idx="149">
                  <c:v>8.3000000000000007</c:v>
                </c:pt>
                <c:pt idx="150">
                  <c:v>8.3000000000000007</c:v>
                </c:pt>
                <c:pt idx="151">
                  <c:v>8.3000000000000007</c:v>
                </c:pt>
                <c:pt idx="152">
                  <c:v>13.548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8.3000000000000007</c:v>
                </c:pt>
                <c:pt idx="157">
                  <c:v>8.3000000000000007</c:v>
                </c:pt>
                <c:pt idx="158">
                  <c:v>8.3000000000000007</c:v>
                </c:pt>
                <c:pt idx="159">
                  <c:v>4.9420000000000002</c:v>
                </c:pt>
                <c:pt idx="160">
                  <c:v>8.3000000000000007</c:v>
                </c:pt>
                <c:pt idx="161">
                  <c:v>8.3000000000000007</c:v>
                </c:pt>
                <c:pt idx="162">
                  <c:v>4.9420000000000002</c:v>
                </c:pt>
                <c:pt idx="163">
                  <c:v>4.9420000000000002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4.9420000000000002</c:v>
                </c:pt>
                <c:pt idx="167">
                  <c:v>4.9420000000000002</c:v>
                </c:pt>
                <c:pt idx="168">
                  <c:v>8.3000000000000007</c:v>
                </c:pt>
                <c:pt idx="169">
                  <c:v>4.9420000000000002</c:v>
                </c:pt>
                <c:pt idx="170">
                  <c:v>4.9420000000000002</c:v>
                </c:pt>
                <c:pt idx="171">
                  <c:v>4.9420000000000002</c:v>
                </c:pt>
                <c:pt idx="172">
                  <c:v>4.9420000000000002</c:v>
                </c:pt>
                <c:pt idx="173">
                  <c:v>4.9420000000000002</c:v>
                </c:pt>
                <c:pt idx="174">
                  <c:v>8.3000000000000007</c:v>
                </c:pt>
                <c:pt idx="175">
                  <c:v>4.9420000000000002</c:v>
                </c:pt>
                <c:pt idx="176">
                  <c:v>8.3000000000000007</c:v>
                </c:pt>
                <c:pt idx="177">
                  <c:v>8.3000000000000007</c:v>
                </c:pt>
                <c:pt idx="178">
                  <c:v>13.548</c:v>
                </c:pt>
                <c:pt idx="179">
                  <c:v>21.555</c:v>
                </c:pt>
                <c:pt idx="180">
                  <c:v>21.555</c:v>
                </c:pt>
                <c:pt idx="181">
                  <c:v>33.520000000000003</c:v>
                </c:pt>
                <c:pt idx="182">
                  <c:v>33.520000000000003</c:v>
                </c:pt>
                <c:pt idx="183">
                  <c:v>76.33</c:v>
                </c:pt>
                <c:pt idx="184">
                  <c:v>76.33</c:v>
                </c:pt>
                <c:pt idx="185">
                  <c:v>125.822</c:v>
                </c:pt>
                <c:pt idx="186">
                  <c:v>125.822</c:v>
                </c:pt>
                <c:pt idx="187">
                  <c:v>125.822</c:v>
                </c:pt>
                <c:pt idx="188">
                  <c:v>263.29500000000002</c:v>
                </c:pt>
                <c:pt idx="189">
                  <c:v>263.29500000000002</c:v>
                </c:pt>
                <c:pt idx="190">
                  <c:v>523.93499999999995</c:v>
                </c:pt>
                <c:pt idx="191">
                  <c:v>986.303</c:v>
                </c:pt>
                <c:pt idx="192">
                  <c:v>986.303</c:v>
                </c:pt>
                <c:pt idx="193">
                  <c:v>1303.6189999999999</c:v>
                </c:pt>
                <c:pt idx="194">
                  <c:v>263.29500000000002</c:v>
                </c:pt>
                <c:pt idx="195">
                  <c:v>263.29500000000002</c:v>
                </c:pt>
                <c:pt idx="196">
                  <c:v>51.058</c:v>
                </c:pt>
                <c:pt idx="197">
                  <c:v>21.555</c:v>
                </c:pt>
                <c:pt idx="198">
                  <c:v>33.520000000000003</c:v>
                </c:pt>
                <c:pt idx="199">
                  <c:v>76.33</c:v>
                </c:pt>
                <c:pt idx="200">
                  <c:v>76.33</c:v>
                </c:pt>
                <c:pt idx="201">
                  <c:v>51.058</c:v>
                </c:pt>
                <c:pt idx="202">
                  <c:v>33.520000000000003</c:v>
                </c:pt>
                <c:pt idx="203">
                  <c:v>13.548</c:v>
                </c:pt>
                <c:pt idx="204">
                  <c:v>13.548</c:v>
                </c:pt>
                <c:pt idx="205">
                  <c:v>13.548</c:v>
                </c:pt>
                <c:pt idx="206">
                  <c:v>13.548</c:v>
                </c:pt>
                <c:pt idx="207">
                  <c:v>13.548</c:v>
                </c:pt>
                <c:pt idx="208">
                  <c:v>13.548</c:v>
                </c:pt>
                <c:pt idx="209">
                  <c:v>13.548</c:v>
                </c:pt>
                <c:pt idx="210">
                  <c:v>13.548</c:v>
                </c:pt>
                <c:pt idx="211">
                  <c:v>13.548</c:v>
                </c:pt>
                <c:pt idx="212">
                  <c:v>8.3000000000000007</c:v>
                </c:pt>
                <c:pt idx="213">
                  <c:v>13.548</c:v>
                </c:pt>
                <c:pt idx="214">
                  <c:v>21.555</c:v>
                </c:pt>
                <c:pt idx="215">
                  <c:v>13.548</c:v>
                </c:pt>
                <c:pt idx="216">
                  <c:v>13.548</c:v>
                </c:pt>
                <c:pt idx="217">
                  <c:v>13.548</c:v>
                </c:pt>
                <c:pt idx="218">
                  <c:v>13.548</c:v>
                </c:pt>
                <c:pt idx="219">
                  <c:v>21.555</c:v>
                </c:pt>
                <c:pt idx="220">
                  <c:v>13.548</c:v>
                </c:pt>
                <c:pt idx="221">
                  <c:v>21.555</c:v>
                </c:pt>
                <c:pt idx="222">
                  <c:v>21.555</c:v>
                </c:pt>
                <c:pt idx="223">
                  <c:v>21.555</c:v>
                </c:pt>
                <c:pt idx="224">
                  <c:v>13.548</c:v>
                </c:pt>
                <c:pt idx="225">
                  <c:v>13.548</c:v>
                </c:pt>
                <c:pt idx="226">
                  <c:v>13.548</c:v>
                </c:pt>
                <c:pt idx="227">
                  <c:v>13.548</c:v>
                </c:pt>
                <c:pt idx="228">
                  <c:v>21.555</c:v>
                </c:pt>
                <c:pt idx="229">
                  <c:v>21.555</c:v>
                </c:pt>
                <c:pt idx="230">
                  <c:v>13.548</c:v>
                </c:pt>
                <c:pt idx="231">
                  <c:v>21.555</c:v>
                </c:pt>
                <c:pt idx="232">
                  <c:v>13.548</c:v>
                </c:pt>
                <c:pt idx="233">
                  <c:v>13.548</c:v>
                </c:pt>
                <c:pt idx="234">
                  <c:v>21.555</c:v>
                </c:pt>
                <c:pt idx="235">
                  <c:v>21.555</c:v>
                </c:pt>
                <c:pt idx="236">
                  <c:v>13.548</c:v>
                </c:pt>
                <c:pt idx="237">
                  <c:v>13.548</c:v>
                </c:pt>
                <c:pt idx="238">
                  <c:v>21.555</c:v>
                </c:pt>
                <c:pt idx="239">
                  <c:v>21.555</c:v>
                </c:pt>
                <c:pt idx="240">
                  <c:v>21.555</c:v>
                </c:pt>
                <c:pt idx="241">
                  <c:v>21.555</c:v>
                </c:pt>
                <c:pt idx="242">
                  <c:v>33.520000000000003</c:v>
                </c:pt>
                <c:pt idx="243">
                  <c:v>21.555</c:v>
                </c:pt>
                <c:pt idx="244">
                  <c:v>21.555</c:v>
                </c:pt>
                <c:pt idx="245">
                  <c:v>21.555</c:v>
                </c:pt>
                <c:pt idx="246">
                  <c:v>21.555</c:v>
                </c:pt>
                <c:pt idx="247">
                  <c:v>21.555</c:v>
                </c:pt>
                <c:pt idx="248">
                  <c:v>21.555</c:v>
                </c:pt>
                <c:pt idx="249">
                  <c:v>33.520000000000003</c:v>
                </c:pt>
                <c:pt idx="250">
                  <c:v>21.555</c:v>
                </c:pt>
                <c:pt idx="251">
                  <c:v>21.555</c:v>
                </c:pt>
                <c:pt idx="252">
                  <c:v>21.555</c:v>
                </c:pt>
                <c:pt idx="253">
                  <c:v>33.520000000000003</c:v>
                </c:pt>
                <c:pt idx="254">
                  <c:v>33.520000000000003</c:v>
                </c:pt>
                <c:pt idx="255">
                  <c:v>21.555</c:v>
                </c:pt>
                <c:pt idx="256">
                  <c:v>21.555</c:v>
                </c:pt>
                <c:pt idx="257">
                  <c:v>33.520000000000003</c:v>
                </c:pt>
                <c:pt idx="258">
                  <c:v>33.520000000000003</c:v>
                </c:pt>
                <c:pt idx="259">
                  <c:v>21.555</c:v>
                </c:pt>
                <c:pt idx="260">
                  <c:v>21.555</c:v>
                </c:pt>
                <c:pt idx="261">
                  <c:v>33.520000000000003</c:v>
                </c:pt>
                <c:pt idx="262">
                  <c:v>21.555</c:v>
                </c:pt>
                <c:pt idx="263">
                  <c:v>33.520000000000003</c:v>
                </c:pt>
                <c:pt idx="264">
                  <c:v>21.555</c:v>
                </c:pt>
                <c:pt idx="265">
                  <c:v>21.555</c:v>
                </c:pt>
                <c:pt idx="266">
                  <c:v>21.555</c:v>
                </c:pt>
                <c:pt idx="267">
                  <c:v>21.555</c:v>
                </c:pt>
                <c:pt idx="268">
                  <c:v>21.555</c:v>
                </c:pt>
                <c:pt idx="269">
                  <c:v>33.520000000000003</c:v>
                </c:pt>
                <c:pt idx="270">
                  <c:v>33.520000000000003</c:v>
                </c:pt>
                <c:pt idx="271">
                  <c:v>21.555</c:v>
                </c:pt>
                <c:pt idx="272">
                  <c:v>33.520000000000003</c:v>
                </c:pt>
                <c:pt idx="273">
                  <c:v>21.555</c:v>
                </c:pt>
                <c:pt idx="274">
                  <c:v>21.555</c:v>
                </c:pt>
                <c:pt idx="275">
                  <c:v>33.520000000000003</c:v>
                </c:pt>
                <c:pt idx="276">
                  <c:v>21.555</c:v>
                </c:pt>
                <c:pt idx="277">
                  <c:v>13.548</c:v>
                </c:pt>
                <c:pt idx="278">
                  <c:v>21.555</c:v>
                </c:pt>
                <c:pt idx="279">
                  <c:v>21.555</c:v>
                </c:pt>
                <c:pt idx="280">
                  <c:v>21.555</c:v>
                </c:pt>
                <c:pt idx="281">
                  <c:v>21.555</c:v>
                </c:pt>
                <c:pt idx="282">
                  <c:v>13.548</c:v>
                </c:pt>
                <c:pt idx="283">
                  <c:v>13.548</c:v>
                </c:pt>
                <c:pt idx="284">
                  <c:v>8.3000000000000007</c:v>
                </c:pt>
                <c:pt idx="285">
                  <c:v>8.3000000000000007</c:v>
                </c:pt>
                <c:pt idx="286">
                  <c:v>4.9420000000000002</c:v>
                </c:pt>
                <c:pt idx="287">
                  <c:v>4.9420000000000002</c:v>
                </c:pt>
                <c:pt idx="288">
                  <c:v>2.8479999999999999</c:v>
                </c:pt>
                <c:pt idx="289">
                  <c:v>0.84299999999999997</c:v>
                </c:pt>
                <c:pt idx="290">
                  <c:v>1.583</c:v>
                </c:pt>
                <c:pt idx="291">
                  <c:v>0.42699999999999999</c:v>
                </c:pt>
                <c:pt idx="292">
                  <c:v>0.84299999999999997</c:v>
                </c:pt>
                <c:pt idx="293">
                  <c:v>0.84299999999999997</c:v>
                </c:pt>
                <c:pt idx="294">
                  <c:v>0.84299999999999997</c:v>
                </c:pt>
                <c:pt idx="295">
                  <c:v>0.42699999999999999</c:v>
                </c:pt>
                <c:pt idx="296">
                  <c:v>0.84299999999999997</c:v>
                </c:pt>
                <c:pt idx="297">
                  <c:v>0.42699999999999999</c:v>
                </c:pt>
                <c:pt idx="298">
                  <c:v>0.84299999999999997</c:v>
                </c:pt>
                <c:pt idx="299">
                  <c:v>0.42699999999999999</c:v>
                </c:pt>
                <c:pt idx="300">
                  <c:v>0.42699999999999999</c:v>
                </c:pt>
                <c:pt idx="301">
                  <c:v>0.42699999999999999</c:v>
                </c:pt>
                <c:pt idx="302">
                  <c:v>0.84299999999999997</c:v>
                </c:pt>
                <c:pt idx="303">
                  <c:v>0.42699999999999999</c:v>
                </c:pt>
                <c:pt idx="304">
                  <c:v>0.42699999999999999</c:v>
                </c:pt>
                <c:pt idx="305">
                  <c:v>0.42699999999999999</c:v>
                </c:pt>
                <c:pt idx="306">
                  <c:v>0.42699999999999999</c:v>
                </c:pt>
                <c:pt idx="307">
                  <c:v>0.42699999999999999</c:v>
                </c:pt>
                <c:pt idx="308">
                  <c:v>0.42699999999999999</c:v>
                </c:pt>
                <c:pt idx="309">
                  <c:v>0.42699999999999999</c:v>
                </c:pt>
                <c:pt idx="310">
                  <c:v>0.42699999999999999</c:v>
                </c:pt>
                <c:pt idx="311">
                  <c:v>0.42699999999999999</c:v>
                </c:pt>
                <c:pt idx="312">
                  <c:v>0.42699999999999999</c:v>
                </c:pt>
                <c:pt idx="313">
                  <c:v>0.42699999999999999</c:v>
                </c:pt>
                <c:pt idx="314">
                  <c:v>0.42699999999999999</c:v>
                </c:pt>
                <c:pt idx="315">
                  <c:v>0.84299999999999997</c:v>
                </c:pt>
                <c:pt idx="316">
                  <c:v>0.42699999999999999</c:v>
                </c:pt>
                <c:pt idx="317">
                  <c:v>0.42699999999999999</c:v>
                </c:pt>
                <c:pt idx="318">
                  <c:v>0.42699999999999999</c:v>
                </c:pt>
                <c:pt idx="319">
                  <c:v>0.42699999999999999</c:v>
                </c:pt>
                <c:pt idx="320">
                  <c:v>0.42699999999999999</c:v>
                </c:pt>
                <c:pt idx="321">
                  <c:v>0.42699999999999999</c:v>
                </c:pt>
                <c:pt idx="322">
                  <c:v>0.42699999999999999</c:v>
                </c:pt>
                <c:pt idx="323">
                  <c:v>0.42699999999999999</c:v>
                </c:pt>
                <c:pt idx="324">
                  <c:v>0.20499999999999999</c:v>
                </c:pt>
                <c:pt idx="325">
                  <c:v>0.42699999999999999</c:v>
                </c:pt>
                <c:pt idx="326">
                  <c:v>0.42699999999999999</c:v>
                </c:pt>
                <c:pt idx="327">
                  <c:v>0.84299999999999997</c:v>
                </c:pt>
                <c:pt idx="328">
                  <c:v>0.20499999999999999</c:v>
                </c:pt>
                <c:pt idx="329">
                  <c:v>0.42699999999999999</c:v>
                </c:pt>
                <c:pt idx="330">
                  <c:v>0.42699999999999999</c:v>
                </c:pt>
                <c:pt idx="331">
                  <c:v>0.42699999999999999</c:v>
                </c:pt>
                <c:pt idx="332">
                  <c:v>0.42699999999999999</c:v>
                </c:pt>
                <c:pt idx="333">
                  <c:v>0.42699999999999999</c:v>
                </c:pt>
                <c:pt idx="334">
                  <c:v>0.42699999999999999</c:v>
                </c:pt>
                <c:pt idx="335">
                  <c:v>0.20499999999999999</c:v>
                </c:pt>
                <c:pt idx="336">
                  <c:v>0.42699999999999999</c:v>
                </c:pt>
                <c:pt idx="337">
                  <c:v>0.84299999999999997</c:v>
                </c:pt>
                <c:pt idx="338">
                  <c:v>0.42699999999999999</c:v>
                </c:pt>
                <c:pt idx="339">
                  <c:v>0.20499999999999999</c:v>
                </c:pt>
                <c:pt idx="340">
                  <c:v>0.20499999999999999</c:v>
                </c:pt>
                <c:pt idx="341">
                  <c:v>0.42699999999999999</c:v>
                </c:pt>
                <c:pt idx="342">
                  <c:v>0.42699999999999999</c:v>
                </c:pt>
                <c:pt idx="343">
                  <c:v>0.42699999999999999</c:v>
                </c:pt>
                <c:pt idx="344">
                  <c:v>0.42699999999999999</c:v>
                </c:pt>
                <c:pt idx="345">
                  <c:v>0.42699999999999999</c:v>
                </c:pt>
                <c:pt idx="346">
                  <c:v>0.42699999999999999</c:v>
                </c:pt>
                <c:pt idx="347">
                  <c:v>0.20499999999999999</c:v>
                </c:pt>
                <c:pt idx="348">
                  <c:v>0.42699999999999999</c:v>
                </c:pt>
                <c:pt idx="349">
                  <c:v>0.42699999999999999</c:v>
                </c:pt>
                <c:pt idx="350">
                  <c:v>0.42699999999999999</c:v>
                </c:pt>
                <c:pt idx="351">
                  <c:v>0.42699999999999999</c:v>
                </c:pt>
                <c:pt idx="352">
                  <c:v>0.42699999999999999</c:v>
                </c:pt>
                <c:pt idx="353">
                  <c:v>0.42699999999999999</c:v>
                </c:pt>
                <c:pt idx="354">
                  <c:v>0.84299999999999997</c:v>
                </c:pt>
                <c:pt idx="355">
                  <c:v>0.42699999999999999</c:v>
                </c:pt>
                <c:pt idx="356">
                  <c:v>0.42699999999999999</c:v>
                </c:pt>
                <c:pt idx="357">
                  <c:v>0.42699999999999999</c:v>
                </c:pt>
                <c:pt idx="358">
                  <c:v>0.20499999999999999</c:v>
                </c:pt>
                <c:pt idx="359">
                  <c:v>0.42699999999999999</c:v>
                </c:pt>
                <c:pt idx="360">
                  <c:v>0.42699999999999999</c:v>
                </c:pt>
                <c:pt idx="361">
                  <c:v>0.42699999999999999</c:v>
                </c:pt>
                <c:pt idx="362">
                  <c:v>0.42699999999999999</c:v>
                </c:pt>
                <c:pt idx="363">
                  <c:v>0.42699999999999999</c:v>
                </c:pt>
                <c:pt idx="364">
                  <c:v>0.20499999999999999</c:v>
                </c:pt>
                <c:pt idx="365">
                  <c:v>0.42699999999999999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7-254C-BA5D-FFC4F4DBD030}"/>
            </c:ext>
          </c:extLst>
        </c:ser>
        <c:ser>
          <c:idx val="5"/>
          <c:order val="4"/>
          <c:tx>
            <c:strRef>
              <c:f>'MQ7 - S2'!$G$1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S2'!$G$2:$G$367</c:f>
              <c:numCache>
                <c:formatCode>General</c:formatCode>
                <c:ptCount val="366"/>
                <c:pt idx="0">
                  <c:v>2.3929999999999998</c:v>
                </c:pt>
                <c:pt idx="1">
                  <c:v>1.256</c:v>
                </c:pt>
                <c:pt idx="2">
                  <c:v>2.3929999999999998</c:v>
                </c:pt>
                <c:pt idx="3">
                  <c:v>2.3929999999999998</c:v>
                </c:pt>
                <c:pt idx="4">
                  <c:v>2.3929999999999998</c:v>
                </c:pt>
                <c:pt idx="5">
                  <c:v>1.256</c:v>
                </c:pt>
                <c:pt idx="6">
                  <c:v>1.256</c:v>
                </c:pt>
                <c:pt idx="7">
                  <c:v>2.3929999999999998</c:v>
                </c:pt>
                <c:pt idx="8">
                  <c:v>2.3929999999999998</c:v>
                </c:pt>
                <c:pt idx="9">
                  <c:v>1.256</c:v>
                </c:pt>
                <c:pt idx="10">
                  <c:v>2.3929999999999998</c:v>
                </c:pt>
                <c:pt idx="11">
                  <c:v>2.3929999999999998</c:v>
                </c:pt>
                <c:pt idx="12">
                  <c:v>2.3929999999999998</c:v>
                </c:pt>
                <c:pt idx="13">
                  <c:v>1.256</c:v>
                </c:pt>
                <c:pt idx="14">
                  <c:v>2.3929999999999998</c:v>
                </c:pt>
                <c:pt idx="15">
                  <c:v>2.3929999999999998</c:v>
                </c:pt>
                <c:pt idx="16">
                  <c:v>2.3929999999999998</c:v>
                </c:pt>
                <c:pt idx="17">
                  <c:v>1.256</c:v>
                </c:pt>
                <c:pt idx="18">
                  <c:v>2.3929999999999998</c:v>
                </c:pt>
                <c:pt idx="19">
                  <c:v>1.256</c:v>
                </c:pt>
                <c:pt idx="20">
                  <c:v>2.3929999999999998</c:v>
                </c:pt>
                <c:pt idx="21">
                  <c:v>2.3929999999999998</c:v>
                </c:pt>
                <c:pt idx="22">
                  <c:v>2.3929999999999998</c:v>
                </c:pt>
                <c:pt idx="23">
                  <c:v>2.3929999999999998</c:v>
                </c:pt>
                <c:pt idx="24">
                  <c:v>2.3929999999999998</c:v>
                </c:pt>
                <c:pt idx="25">
                  <c:v>2.3929999999999998</c:v>
                </c:pt>
                <c:pt idx="26">
                  <c:v>1.256</c:v>
                </c:pt>
                <c:pt idx="27">
                  <c:v>1.256</c:v>
                </c:pt>
                <c:pt idx="28">
                  <c:v>1.256</c:v>
                </c:pt>
                <c:pt idx="29">
                  <c:v>2.3929999999999998</c:v>
                </c:pt>
                <c:pt idx="30">
                  <c:v>1.256</c:v>
                </c:pt>
                <c:pt idx="31">
                  <c:v>2.3929999999999998</c:v>
                </c:pt>
                <c:pt idx="32">
                  <c:v>2.3929999999999998</c:v>
                </c:pt>
                <c:pt idx="33">
                  <c:v>2.3929999999999998</c:v>
                </c:pt>
                <c:pt idx="34">
                  <c:v>1.256</c:v>
                </c:pt>
                <c:pt idx="35">
                  <c:v>2.3929999999999998</c:v>
                </c:pt>
                <c:pt idx="36">
                  <c:v>2.3929999999999998</c:v>
                </c:pt>
                <c:pt idx="37">
                  <c:v>1.256</c:v>
                </c:pt>
                <c:pt idx="38">
                  <c:v>2.3929999999999998</c:v>
                </c:pt>
                <c:pt idx="39">
                  <c:v>2.3929999999999998</c:v>
                </c:pt>
                <c:pt idx="40">
                  <c:v>1.256</c:v>
                </c:pt>
                <c:pt idx="41">
                  <c:v>2.3929999999999998</c:v>
                </c:pt>
                <c:pt idx="42">
                  <c:v>1.256</c:v>
                </c:pt>
                <c:pt idx="43">
                  <c:v>2.3929999999999998</c:v>
                </c:pt>
                <c:pt idx="44">
                  <c:v>1.256</c:v>
                </c:pt>
                <c:pt idx="45">
                  <c:v>2.3929999999999998</c:v>
                </c:pt>
                <c:pt idx="46">
                  <c:v>1.256</c:v>
                </c:pt>
                <c:pt idx="47">
                  <c:v>2.3929999999999998</c:v>
                </c:pt>
                <c:pt idx="48">
                  <c:v>2.3929999999999998</c:v>
                </c:pt>
                <c:pt idx="49">
                  <c:v>1.256</c:v>
                </c:pt>
                <c:pt idx="50">
                  <c:v>1.256</c:v>
                </c:pt>
                <c:pt idx="51">
                  <c:v>2.3929999999999998</c:v>
                </c:pt>
                <c:pt idx="52">
                  <c:v>2.3929999999999998</c:v>
                </c:pt>
                <c:pt idx="53">
                  <c:v>2.3929999999999998</c:v>
                </c:pt>
                <c:pt idx="54">
                  <c:v>2.3929999999999998</c:v>
                </c:pt>
                <c:pt idx="55">
                  <c:v>4.3339999999999996</c:v>
                </c:pt>
                <c:pt idx="56">
                  <c:v>2.3929999999999998</c:v>
                </c:pt>
                <c:pt idx="57">
                  <c:v>1.256</c:v>
                </c:pt>
                <c:pt idx="58">
                  <c:v>2.3929999999999998</c:v>
                </c:pt>
                <c:pt idx="59">
                  <c:v>2.3929999999999998</c:v>
                </c:pt>
                <c:pt idx="60">
                  <c:v>1.256</c:v>
                </c:pt>
                <c:pt idx="61">
                  <c:v>1.256</c:v>
                </c:pt>
                <c:pt idx="62">
                  <c:v>1.256</c:v>
                </c:pt>
                <c:pt idx="63">
                  <c:v>1.256</c:v>
                </c:pt>
                <c:pt idx="64">
                  <c:v>2.3929999999999998</c:v>
                </c:pt>
                <c:pt idx="65">
                  <c:v>2.3929999999999998</c:v>
                </c:pt>
                <c:pt idx="66">
                  <c:v>2.3929999999999998</c:v>
                </c:pt>
                <c:pt idx="67">
                  <c:v>2.3929999999999998</c:v>
                </c:pt>
                <c:pt idx="68">
                  <c:v>1.256</c:v>
                </c:pt>
                <c:pt idx="69">
                  <c:v>2.3929999999999998</c:v>
                </c:pt>
                <c:pt idx="70">
                  <c:v>2.3929999999999998</c:v>
                </c:pt>
                <c:pt idx="71">
                  <c:v>2.3929999999999998</c:v>
                </c:pt>
                <c:pt idx="72">
                  <c:v>2.3929999999999998</c:v>
                </c:pt>
                <c:pt idx="73">
                  <c:v>2.3929999999999998</c:v>
                </c:pt>
                <c:pt idx="74">
                  <c:v>2.3929999999999998</c:v>
                </c:pt>
                <c:pt idx="75">
                  <c:v>2.3929999999999998</c:v>
                </c:pt>
                <c:pt idx="76">
                  <c:v>2.3929999999999998</c:v>
                </c:pt>
                <c:pt idx="77">
                  <c:v>1.256</c:v>
                </c:pt>
                <c:pt idx="78">
                  <c:v>2.3929999999999998</c:v>
                </c:pt>
                <c:pt idx="79">
                  <c:v>2.3929999999999998</c:v>
                </c:pt>
                <c:pt idx="80">
                  <c:v>1.256</c:v>
                </c:pt>
                <c:pt idx="81">
                  <c:v>2.3929999999999998</c:v>
                </c:pt>
                <c:pt idx="82">
                  <c:v>2.3929999999999998</c:v>
                </c:pt>
                <c:pt idx="83">
                  <c:v>1.256</c:v>
                </c:pt>
                <c:pt idx="84">
                  <c:v>1.256</c:v>
                </c:pt>
                <c:pt idx="85">
                  <c:v>2.3929999999999998</c:v>
                </c:pt>
                <c:pt idx="86">
                  <c:v>2.3929999999999998</c:v>
                </c:pt>
                <c:pt idx="87">
                  <c:v>1.256</c:v>
                </c:pt>
                <c:pt idx="88">
                  <c:v>2.3929999999999998</c:v>
                </c:pt>
                <c:pt idx="89">
                  <c:v>2.3929999999999998</c:v>
                </c:pt>
                <c:pt idx="90">
                  <c:v>1.256</c:v>
                </c:pt>
                <c:pt idx="91">
                  <c:v>1.256</c:v>
                </c:pt>
                <c:pt idx="92">
                  <c:v>2.3929999999999998</c:v>
                </c:pt>
                <c:pt idx="93">
                  <c:v>2.3929999999999998</c:v>
                </c:pt>
                <c:pt idx="94">
                  <c:v>2.3929999999999998</c:v>
                </c:pt>
                <c:pt idx="95">
                  <c:v>2.3929999999999998</c:v>
                </c:pt>
                <c:pt idx="96">
                  <c:v>2.3929999999999998</c:v>
                </c:pt>
                <c:pt idx="97">
                  <c:v>2.3929999999999998</c:v>
                </c:pt>
                <c:pt idx="98">
                  <c:v>1.256</c:v>
                </c:pt>
                <c:pt idx="99">
                  <c:v>2.3929999999999998</c:v>
                </c:pt>
                <c:pt idx="100">
                  <c:v>2.3929999999999998</c:v>
                </c:pt>
                <c:pt idx="101">
                  <c:v>2.3929999999999998</c:v>
                </c:pt>
                <c:pt idx="102">
                  <c:v>2.3929999999999998</c:v>
                </c:pt>
                <c:pt idx="103">
                  <c:v>2.3929999999999998</c:v>
                </c:pt>
                <c:pt idx="104">
                  <c:v>2.3929999999999998</c:v>
                </c:pt>
                <c:pt idx="105">
                  <c:v>1.256</c:v>
                </c:pt>
                <c:pt idx="106">
                  <c:v>4.3339999999999996</c:v>
                </c:pt>
                <c:pt idx="107">
                  <c:v>4.3339999999999996</c:v>
                </c:pt>
                <c:pt idx="108">
                  <c:v>2.3929999999999998</c:v>
                </c:pt>
                <c:pt idx="109">
                  <c:v>4.3339999999999996</c:v>
                </c:pt>
                <c:pt idx="110">
                  <c:v>7.5209999999999999</c:v>
                </c:pt>
                <c:pt idx="111">
                  <c:v>7.5209999999999999</c:v>
                </c:pt>
                <c:pt idx="112">
                  <c:v>7.5209999999999999</c:v>
                </c:pt>
                <c:pt idx="113">
                  <c:v>12.577999999999999</c:v>
                </c:pt>
                <c:pt idx="114">
                  <c:v>20.369</c:v>
                </c:pt>
                <c:pt idx="115">
                  <c:v>20.369</c:v>
                </c:pt>
                <c:pt idx="116">
                  <c:v>20.369</c:v>
                </c:pt>
                <c:pt idx="117">
                  <c:v>20.369</c:v>
                </c:pt>
                <c:pt idx="118">
                  <c:v>20.369</c:v>
                </c:pt>
                <c:pt idx="119">
                  <c:v>20.369</c:v>
                </c:pt>
                <c:pt idx="120">
                  <c:v>32.064</c:v>
                </c:pt>
                <c:pt idx="121">
                  <c:v>32.064</c:v>
                </c:pt>
                <c:pt idx="122">
                  <c:v>32.064</c:v>
                </c:pt>
                <c:pt idx="123">
                  <c:v>32.064</c:v>
                </c:pt>
                <c:pt idx="124">
                  <c:v>32.064</c:v>
                </c:pt>
                <c:pt idx="125">
                  <c:v>32.064</c:v>
                </c:pt>
                <c:pt idx="126">
                  <c:v>32.064</c:v>
                </c:pt>
                <c:pt idx="127">
                  <c:v>20.369</c:v>
                </c:pt>
                <c:pt idx="128">
                  <c:v>32.064</c:v>
                </c:pt>
                <c:pt idx="129">
                  <c:v>73.903000000000006</c:v>
                </c:pt>
                <c:pt idx="130">
                  <c:v>73.903000000000006</c:v>
                </c:pt>
                <c:pt idx="131">
                  <c:v>73.903000000000006</c:v>
                </c:pt>
                <c:pt idx="132">
                  <c:v>73.903000000000006</c:v>
                </c:pt>
                <c:pt idx="133">
                  <c:v>73.903000000000006</c:v>
                </c:pt>
                <c:pt idx="134">
                  <c:v>73.903000000000006</c:v>
                </c:pt>
                <c:pt idx="135">
                  <c:v>114.355</c:v>
                </c:pt>
                <c:pt idx="136">
                  <c:v>73.903000000000006</c:v>
                </c:pt>
                <c:pt idx="137">
                  <c:v>73.903000000000006</c:v>
                </c:pt>
                <c:pt idx="138">
                  <c:v>49.225999999999999</c:v>
                </c:pt>
                <c:pt idx="139">
                  <c:v>49.225999999999999</c:v>
                </c:pt>
                <c:pt idx="140">
                  <c:v>32.064</c:v>
                </c:pt>
                <c:pt idx="141">
                  <c:v>20.369</c:v>
                </c:pt>
                <c:pt idx="142">
                  <c:v>20.369</c:v>
                </c:pt>
                <c:pt idx="143">
                  <c:v>32.064</c:v>
                </c:pt>
                <c:pt idx="144">
                  <c:v>32.064</c:v>
                </c:pt>
                <c:pt idx="145">
                  <c:v>32.064</c:v>
                </c:pt>
                <c:pt idx="146">
                  <c:v>20.369</c:v>
                </c:pt>
                <c:pt idx="147">
                  <c:v>32.064</c:v>
                </c:pt>
                <c:pt idx="148">
                  <c:v>32.064</c:v>
                </c:pt>
                <c:pt idx="149">
                  <c:v>32.064</c:v>
                </c:pt>
                <c:pt idx="150">
                  <c:v>32.064</c:v>
                </c:pt>
                <c:pt idx="151">
                  <c:v>32.064</c:v>
                </c:pt>
                <c:pt idx="152">
                  <c:v>49.225999999999999</c:v>
                </c:pt>
                <c:pt idx="153">
                  <c:v>32.064</c:v>
                </c:pt>
                <c:pt idx="154">
                  <c:v>32.064</c:v>
                </c:pt>
                <c:pt idx="155">
                  <c:v>32.064</c:v>
                </c:pt>
                <c:pt idx="156">
                  <c:v>32.064</c:v>
                </c:pt>
                <c:pt idx="157">
                  <c:v>32.064</c:v>
                </c:pt>
                <c:pt idx="158">
                  <c:v>32.064</c:v>
                </c:pt>
                <c:pt idx="159">
                  <c:v>20.369</c:v>
                </c:pt>
                <c:pt idx="160">
                  <c:v>32.064</c:v>
                </c:pt>
                <c:pt idx="161">
                  <c:v>32.064</c:v>
                </c:pt>
                <c:pt idx="162">
                  <c:v>20.369</c:v>
                </c:pt>
                <c:pt idx="163">
                  <c:v>20.369</c:v>
                </c:pt>
                <c:pt idx="164">
                  <c:v>32.064</c:v>
                </c:pt>
                <c:pt idx="165">
                  <c:v>32.064</c:v>
                </c:pt>
                <c:pt idx="166">
                  <c:v>20.369</c:v>
                </c:pt>
                <c:pt idx="167">
                  <c:v>20.369</c:v>
                </c:pt>
                <c:pt idx="168">
                  <c:v>32.064</c:v>
                </c:pt>
                <c:pt idx="169">
                  <c:v>20.369</c:v>
                </c:pt>
                <c:pt idx="170">
                  <c:v>20.369</c:v>
                </c:pt>
                <c:pt idx="171">
                  <c:v>20.369</c:v>
                </c:pt>
                <c:pt idx="172">
                  <c:v>20.369</c:v>
                </c:pt>
                <c:pt idx="173">
                  <c:v>20.369</c:v>
                </c:pt>
                <c:pt idx="174">
                  <c:v>32.064</c:v>
                </c:pt>
                <c:pt idx="175">
                  <c:v>20.369</c:v>
                </c:pt>
                <c:pt idx="176">
                  <c:v>32.064</c:v>
                </c:pt>
                <c:pt idx="177">
                  <c:v>32.064</c:v>
                </c:pt>
                <c:pt idx="178">
                  <c:v>49.225999999999999</c:v>
                </c:pt>
                <c:pt idx="179">
                  <c:v>73.903000000000006</c:v>
                </c:pt>
                <c:pt idx="180">
                  <c:v>73.903000000000006</c:v>
                </c:pt>
                <c:pt idx="181">
                  <c:v>114.355</c:v>
                </c:pt>
                <c:pt idx="182">
                  <c:v>114.355</c:v>
                </c:pt>
                <c:pt idx="183">
                  <c:v>361.69</c:v>
                </c:pt>
                <c:pt idx="184">
                  <c:v>361.69</c:v>
                </c:pt>
                <c:pt idx="185">
                  <c:v>1379.2159999999999</c:v>
                </c:pt>
                <c:pt idx="186">
                  <c:v>1379.2159999999999</c:v>
                </c:pt>
                <c:pt idx="187">
                  <c:v>1379.2159999999999</c:v>
                </c:pt>
                <c:pt idx="188">
                  <c:v>3877.0630000000001</c:v>
                </c:pt>
                <c:pt idx="189">
                  <c:v>3877.0630000000001</c:v>
                </c:pt>
                <c:pt idx="190">
                  <c:v>10470.14</c:v>
                </c:pt>
                <c:pt idx="191">
                  <c:v>27249.080999999998</c:v>
                </c:pt>
                <c:pt idx="192">
                  <c:v>27249.080999999998</c:v>
                </c:pt>
                <c:pt idx="193">
                  <c:v>68535.608999999997</c:v>
                </c:pt>
                <c:pt idx="194">
                  <c:v>3877.0630000000001</c:v>
                </c:pt>
                <c:pt idx="195">
                  <c:v>3877.0630000000001</c:v>
                </c:pt>
                <c:pt idx="196">
                  <c:v>206.05799999999999</c:v>
                </c:pt>
                <c:pt idx="197">
                  <c:v>73.903000000000006</c:v>
                </c:pt>
                <c:pt idx="198">
                  <c:v>114.355</c:v>
                </c:pt>
                <c:pt idx="199">
                  <c:v>361.69</c:v>
                </c:pt>
                <c:pt idx="200">
                  <c:v>361.69</c:v>
                </c:pt>
                <c:pt idx="201">
                  <c:v>206.05799999999999</c:v>
                </c:pt>
                <c:pt idx="202">
                  <c:v>114.355</c:v>
                </c:pt>
                <c:pt idx="203">
                  <c:v>49.225999999999999</c:v>
                </c:pt>
                <c:pt idx="204">
                  <c:v>49.225999999999999</c:v>
                </c:pt>
                <c:pt idx="205">
                  <c:v>49.225999999999999</c:v>
                </c:pt>
                <c:pt idx="206">
                  <c:v>49.225999999999999</c:v>
                </c:pt>
                <c:pt idx="207">
                  <c:v>49.225999999999999</c:v>
                </c:pt>
                <c:pt idx="208">
                  <c:v>49.225999999999999</c:v>
                </c:pt>
                <c:pt idx="209">
                  <c:v>49.225999999999999</c:v>
                </c:pt>
                <c:pt idx="210">
                  <c:v>49.225999999999999</c:v>
                </c:pt>
                <c:pt idx="211">
                  <c:v>49.225999999999999</c:v>
                </c:pt>
                <c:pt idx="212">
                  <c:v>32.064</c:v>
                </c:pt>
                <c:pt idx="213">
                  <c:v>49.225999999999999</c:v>
                </c:pt>
                <c:pt idx="214">
                  <c:v>73.903000000000006</c:v>
                </c:pt>
                <c:pt idx="215">
                  <c:v>49.225999999999999</c:v>
                </c:pt>
                <c:pt idx="216">
                  <c:v>49.225999999999999</c:v>
                </c:pt>
                <c:pt idx="217">
                  <c:v>49.225999999999999</c:v>
                </c:pt>
                <c:pt idx="218">
                  <c:v>49.225999999999999</c:v>
                </c:pt>
                <c:pt idx="219">
                  <c:v>73.903000000000006</c:v>
                </c:pt>
                <c:pt idx="220">
                  <c:v>49.225999999999999</c:v>
                </c:pt>
                <c:pt idx="221">
                  <c:v>73.903000000000006</c:v>
                </c:pt>
                <c:pt idx="222">
                  <c:v>73.903000000000006</c:v>
                </c:pt>
                <c:pt idx="223">
                  <c:v>73.903000000000006</c:v>
                </c:pt>
                <c:pt idx="224">
                  <c:v>49.225999999999999</c:v>
                </c:pt>
                <c:pt idx="225">
                  <c:v>49.225999999999999</c:v>
                </c:pt>
                <c:pt idx="226">
                  <c:v>49.225999999999999</c:v>
                </c:pt>
                <c:pt idx="227">
                  <c:v>49.225999999999999</c:v>
                </c:pt>
                <c:pt idx="228">
                  <c:v>73.903000000000006</c:v>
                </c:pt>
                <c:pt idx="229">
                  <c:v>73.903000000000006</c:v>
                </c:pt>
                <c:pt idx="230">
                  <c:v>49.225999999999999</c:v>
                </c:pt>
                <c:pt idx="231">
                  <c:v>73.903000000000006</c:v>
                </c:pt>
                <c:pt idx="232">
                  <c:v>49.225999999999999</c:v>
                </c:pt>
                <c:pt idx="233">
                  <c:v>49.225999999999999</c:v>
                </c:pt>
                <c:pt idx="234">
                  <c:v>73.903000000000006</c:v>
                </c:pt>
                <c:pt idx="235">
                  <c:v>73.903000000000006</c:v>
                </c:pt>
                <c:pt idx="236">
                  <c:v>49.225999999999999</c:v>
                </c:pt>
                <c:pt idx="237">
                  <c:v>49.225999999999999</c:v>
                </c:pt>
                <c:pt idx="238">
                  <c:v>73.903000000000006</c:v>
                </c:pt>
                <c:pt idx="239">
                  <c:v>73.903000000000006</c:v>
                </c:pt>
                <c:pt idx="240">
                  <c:v>73.903000000000006</c:v>
                </c:pt>
                <c:pt idx="241">
                  <c:v>73.903000000000006</c:v>
                </c:pt>
                <c:pt idx="242">
                  <c:v>114.355</c:v>
                </c:pt>
                <c:pt idx="243">
                  <c:v>73.903000000000006</c:v>
                </c:pt>
                <c:pt idx="244">
                  <c:v>73.903000000000006</c:v>
                </c:pt>
                <c:pt idx="245">
                  <c:v>73.903000000000006</c:v>
                </c:pt>
                <c:pt idx="246">
                  <c:v>73.903000000000006</c:v>
                </c:pt>
                <c:pt idx="247">
                  <c:v>73.903000000000006</c:v>
                </c:pt>
                <c:pt idx="248">
                  <c:v>73.903000000000006</c:v>
                </c:pt>
                <c:pt idx="249">
                  <c:v>114.355</c:v>
                </c:pt>
                <c:pt idx="250">
                  <c:v>73.903000000000006</c:v>
                </c:pt>
                <c:pt idx="251">
                  <c:v>73.903000000000006</c:v>
                </c:pt>
                <c:pt idx="252">
                  <c:v>73.903000000000006</c:v>
                </c:pt>
                <c:pt idx="253">
                  <c:v>114.355</c:v>
                </c:pt>
                <c:pt idx="254">
                  <c:v>114.355</c:v>
                </c:pt>
                <c:pt idx="255">
                  <c:v>73.903000000000006</c:v>
                </c:pt>
                <c:pt idx="256">
                  <c:v>73.903000000000006</c:v>
                </c:pt>
                <c:pt idx="257">
                  <c:v>114.355</c:v>
                </c:pt>
                <c:pt idx="258">
                  <c:v>114.355</c:v>
                </c:pt>
                <c:pt idx="259">
                  <c:v>73.903000000000006</c:v>
                </c:pt>
                <c:pt idx="260">
                  <c:v>73.903000000000006</c:v>
                </c:pt>
                <c:pt idx="261">
                  <c:v>114.355</c:v>
                </c:pt>
                <c:pt idx="262">
                  <c:v>73.903000000000006</c:v>
                </c:pt>
                <c:pt idx="263">
                  <c:v>114.355</c:v>
                </c:pt>
                <c:pt idx="264">
                  <c:v>73.903000000000006</c:v>
                </c:pt>
                <c:pt idx="265">
                  <c:v>73.903000000000006</c:v>
                </c:pt>
                <c:pt idx="266">
                  <c:v>73.903000000000006</c:v>
                </c:pt>
                <c:pt idx="267">
                  <c:v>73.903000000000006</c:v>
                </c:pt>
                <c:pt idx="268">
                  <c:v>73.903000000000006</c:v>
                </c:pt>
                <c:pt idx="269">
                  <c:v>114.355</c:v>
                </c:pt>
                <c:pt idx="270">
                  <c:v>114.355</c:v>
                </c:pt>
                <c:pt idx="271">
                  <c:v>73.903000000000006</c:v>
                </c:pt>
                <c:pt idx="272">
                  <c:v>114.355</c:v>
                </c:pt>
                <c:pt idx="273">
                  <c:v>73.903000000000006</c:v>
                </c:pt>
                <c:pt idx="274">
                  <c:v>73.903000000000006</c:v>
                </c:pt>
                <c:pt idx="275">
                  <c:v>114.355</c:v>
                </c:pt>
                <c:pt idx="276">
                  <c:v>73.903000000000006</c:v>
                </c:pt>
                <c:pt idx="277">
                  <c:v>49.225999999999999</c:v>
                </c:pt>
                <c:pt idx="278">
                  <c:v>73.903000000000006</c:v>
                </c:pt>
                <c:pt idx="279">
                  <c:v>73.903000000000006</c:v>
                </c:pt>
                <c:pt idx="280">
                  <c:v>73.903000000000006</c:v>
                </c:pt>
                <c:pt idx="281">
                  <c:v>73.903000000000006</c:v>
                </c:pt>
                <c:pt idx="282">
                  <c:v>49.225999999999999</c:v>
                </c:pt>
                <c:pt idx="283">
                  <c:v>49.225999999999999</c:v>
                </c:pt>
                <c:pt idx="284">
                  <c:v>32.064</c:v>
                </c:pt>
                <c:pt idx="285">
                  <c:v>32.064</c:v>
                </c:pt>
                <c:pt idx="286">
                  <c:v>20.369</c:v>
                </c:pt>
                <c:pt idx="287">
                  <c:v>20.369</c:v>
                </c:pt>
                <c:pt idx="288">
                  <c:v>12.577999999999999</c:v>
                </c:pt>
                <c:pt idx="289">
                  <c:v>4.3339999999999996</c:v>
                </c:pt>
                <c:pt idx="290">
                  <c:v>7.5209999999999999</c:v>
                </c:pt>
                <c:pt idx="291">
                  <c:v>2.3929999999999998</c:v>
                </c:pt>
                <c:pt idx="292">
                  <c:v>4.3339999999999996</c:v>
                </c:pt>
                <c:pt idx="293">
                  <c:v>4.3339999999999996</c:v>
                </c:pt>
                <c:pt idx="294">
                  <c:v>4.3339999999999996</c:v>
                </c:pt>
                <c:pt idx="295">
                  <c:v>2.3929999999999998</c:v>
                </c:pt>
                <c:pt idx="296">
                  <c:v>4.3339999999999996</c:v>
                </c:pt>
                <c:pt idx="297">
                  <c:v>2.3929999999999998</c:v>
                </c:pt>
                <c:pt idx="298">
                  <c:v>4.3339999999999996</c:v>
                </c:pt>
                <c:pt idx="299">
                  <c:v>2.3929999999999998</c:v>
                </c:pt>
                <c:pt idx="300">
                  <c:v>2.3929999999999998</c:v>
                </c:pt>
                <c:pt idx="301">
                  <c:v>2.3929999999999998</c:v>
                </c:pt>
                <c:pt idx="302">
                  <c:v>4.3339999999999996</c:v>
                </c:pt>
                <c:pt idx="303">
                  <c:v>2.3929999999999998</c:v>
                </c:pt>
                <c:pt idx="304">
                  <c:v>2.3929999999999998</c:v>
                </c:pt>
                <c:pt idx="305">
                  <c:v>2.3929999999999998</c:v>
                </c:pt>
                <c:pt idx="306">
                  <c:v>2.3929999999999998</c:v>
                </c:pt>
                <c:pt idx="307">
                  <c:v>2.3929999999999998</c:v>
                </c:pt>
                <c:pt idx="308">
                  <c:v>2.3929999999999998</c:v>
                </c:pt>
                <c:pt idx="309">
                  <c:v>2.3929999999999998</c:v>
                </c:pt>
                <c:pt idx="310">
                  <c:v>2.3929999999999998</c:v>
                </c:pt>
                <c:pt idx="311">
                  <c:v>2.3929999999999998</c:v>
                </c:pt>
                <c:pt idx="312">
                  <c:v>2.3929999999999998</c:v>
                </c:pt>
                <c:pt idx="313">
                  <c:v>2.3929999999999998</c:v>
                </c:pt>
                <c:pt idx="314">
                  <c:v>2.3929999999999998</c:v>
                </c:pt>
                <c:pt idx="315">
                  <c:v>4.3339999999999996</c:v>
                </c:pt>
                <c:pt idx="316">
                  <c:v>2.3929999999999998</c:v>
                </c:pt>
                <c:pt idx="317">
                  <c:v>2.3929999999999998</c:v>
                </c:pt>
                <c:pt idx="318">
                  <c:v>2.3929999999999998</c:v>
                </c:pt>
                <c:pt idx="319">
                  <c:v>2.3929999999999998</c:v>
                </c:pt>
                <c:pt idx="320">
                  <c:v>2.3929999999999998</c:v>
                </c:pt>
                <c:pt idx="321">
                  <c:v>2.3929999999999998</c:v>
                </c:pt>
                <c:pt idx="322">
                  <c:v>2.3929999999999998</c:v>
                </c:pt>
                <c:pt idx="323">
                  <c:v>2.3929999999999998</c:v>
                </c:pt>
                <c:pt idx="324">
                  <c:v>1.256</c:v>
                </c:pt>
                <c:pt idx="325">
                  <c:v>2.3929999999999998</c:v>
                </c:pt>
                <c:pt idx="326">
                  <c:v>2.3929999999999998</c:v>
                </c:pt>
                <c:pt idx="327">
                  <c:v>4.3339999999999996</c:v>
                </c:pt>
                <c:pt idx="328">
                  <c:v>1.256</c:v>
                </c:pt>
                <c:pt idx="329">
                  <c:v>2.3929999999999998</c:v>
                </c:pt>
                <c:pt idx="330">
                  <c:v>2.3929999999999998</c:v>
                </c:pt>
                <c:pt idx="331">
                  <c:v>2.3929999999999998</c:v>
                </c:pt>
                <c:pt idx="332">
                  <c:v>2.3929999999999998</c:v>
                </c:pt>
                <c:pt idx="333">
                  <c:v>2.3929999999999998</c:v>
                </c:pt>
                <c:pt idx="334">
                  <c:v>2.3929999999999998</c:v>
                </c:pt>
                <c:pt idx="335">
                  <c:v>1.256</c:v>
                </c:pt>
                <c:pt idx="336">
                  <c:v>2.3929999999999998</c:v>
                </c:pt>
                <c:pt idx="337">
                  <c:v>4.3339999999999996</c:v>
                </c:pt>
                <c:pt idx="338">
                  <c:v>2.3929999999999998</c:v>
                </c:pt>
                <c:pt idx="339">
                  <c:v>1.256</c:v>
                </c:pt>
                <c:pt idx="340">
                  <c:v>1.256</c:v>
                </c:pt>
                <c:pt idx="341">
                  <c:v>2.3929999999999998</c:v>
                </c:pt>
                <c:pt idx="342">
                  <c:v>2.3929999999999998</c:v>
                </c:pt>
                <c:pt idx="343">
                  <c:v>2.3929999999999998</c:v>
                </c:pt>
                <c:pt idx="344">
                  <c:v>2.3929999999999998</c:v>
                </c:pt>
                <c:pt idx="345">
                  <c:v>2.3929999999999998</c:v>
                </c:pt>
                <c:pt idx="346">
                  <c:v>2.3929999999999998</c:v>
                </c:pt>
                <c:pt idx="347">
                  <c:v>1.256</c:v>
                </c:pt>
                <c:pt idx="348">
                  <c:v>2.3929999999999998</c:v>
                </c:pt>
                <c:pt idx="349">
                  <c:v>2.3929999999999998</c:v>
                </c:pt>
                <c:pt idx="350">
                  <c:v>2.3929999999999998</c:v>
                </c:pt>
                <c:pt idx="351">
                  <c:v>2.3929999999999998</c:v>
                </c:pt>
                <c:pt idx="352">
                  <c:v>2.3929999999999998</c:v>
                </c:pt>
                <c:pt idx="353">
                  <c:v>2.3929999999999998</c:v>
                </c:pt>
                <c:pt idx="354">
                  <c:v>4.3339999999999996</c:v>
                </c:pt>
                <c:pt idx="355">
                  <c:v>2.3929999999999998</c:v>
                </c:pt>
                <c:pt idx="356">
                  <c:v>2.3929999999999998</c:v>
                </c:pt>
                <c:pt idx="357">
                  <c:v>2.3929999999999998</c:v>
                </c:pt>
                <c:pt idx="358">
                  <c:v>1.256</c:v>
                </c:pt>
                <c:pt idx="359">
                  <c:v>2.3929999999999998</c:v>
                </c:pt>
                <c:pt idx="360">
                  <c:v>2.3929999999999998</c:v>
                </c:pt>
                <c:pt idx="361">
                  <c:v>2.3929999999999998</c:v>
                </c:pt>
                <c:pt idx="362">
                  <c:v>2.3929999999999998</c:v>
                </c:pt>
                <c:pt idx="363">
                  <c:v>2.3929999999999998</c:v>
                </c:pt>
                <c:pt idx="364">
                  <c:v>1.256</c:v>
                </c:pt>
                <c:pt idx="365">
                  <c:v>2.3929999999999998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D7-254C-BA5D-FFC4F4DBD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790751"/>
        <c:axId val="2060730815"/>
      </c:lineChart>
      <c:catAx>
        <c:axId val="2060790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30815"/>
        <c:crosses val="autoZero"/>
        <c:auto val="1"/>
        <c:lblAlgn val="ctr"/>
        <c:lblOffset val="100"/>
        <c:noMultiLvlLbl val="0"/>
      </c:catAx>
      <c:valAx>
        <c:axId val="206073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079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'MQ7 - S3'!$C$1</c:f>
              <c:strCache>
                <c:ptCount val="1"/>
                <c:pt idx="0">
                  <c:v>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'MQ7 - S3'!$C$2:$C$367</c:f>
              <c:numCache>
                <c:formatCode>General</c:formatCode>
                <c:ptCount val="366"/>
                <c:pt idx="0">
                  <c:v>0.83299999999999996</c:v>
                </c:pt>
                <c:pt idx="1">
                  <c:v>0.90900000000000003</c:v>
                </c:pt>
                <c:pt idx="2">
                  <c:v>0.83299999999999996</c:v>
                </c:pt>
                <c:pt idx="3">
                  <c:v>0.83299999999999996</c:v>
                </c:pt>
                <c:pt idx="4">
                  <c:v>0.98699999999999999</c:v>
                </c:pt>
                <c:pt idx="5">
                  <c:v>0.90900000000000003</c:v>
                </c:pt>
                <c:pt idx="6">
                  <c:v>0.83299999999999996</c:v>
                </c:pt>
                <c:pt idx="7">
                  <c:v>0.90900000000000003</c:v>
                </c:pt>
                <c:pt idx="8">
                  <c:v>0.90900000000000003</c:v>
                </c:pt>
                <c:pt idx="9">
                  <c:v>0.90900000000000003</c:v>
                </c:pt>
                <c:pt idx="10">
                  <c:v>0.83299999999999996</c:v>
                </c:pt>
                <c:pt idx="11">
                  <c:v>0.83299999999999996</c:v>
                </c:pt>
                <c:pt idx="12">
                  <c:v>0.83299999999999996</c:v>
                </c:pt>
                <c:pt idx="13">
                  <c:v>0.83299999999999996</c:v>
                </c:pt>
                <c:pt idx="14">
                  <c:v>0.83299999999999996</c:v>
                </c:pt>
                <c:pt idx="15">
                  <c:v>0.90900000000000003</c:v>
                </c:pt>
                <c:pt idx="16">
                  <c:v>0.90900000000000003</c:v>
                </c:pt>
                <c:pt idx="17">
                  <c:v>0.90900000000000003</c:v>
                </c:pt>
                <c:pt idx="18">
                  <c:v>0.90900000000000003</c:v>
                </c:pt>
                <c:pt idx="19">
                  <c:v>0.90900000000000003</c:v>
                </c:pt>
                <c:pt idx="20">
                  <c:v>0.83299999999999996</c:v>
                </c:pt>
                <c:pt idx="21">
                  <c:v>0.83299999999999996</c:v>
                </c:pt>
                <c:pt idx="22">
                  <c:v>0.83299999999999996</c:v>
                </c:pt>
                <c:pt idx="23">
                  <c:v>0.83299999999999996</c:v>
                </c:pt>
                <c:pt idx="24">
                  <c:v>0.83299999999999996</c:v>
                </c:pt>
                <c:pt idx="25">
                  <c:v>0.90900000000000003</c:v>
                </c:pt>
                <c:pt idx="26">
                  <c:v>0.90900000000000003</c:v>
                </c:pt>
                <c:pt idx="27">
                  <c:v>0.90900000000000003</c:v>
                </c:pt>
                <c:pt idx="28">
                  <c:v>0.90900000000000003</c:v>
                </c:pt>
                <c:pt idx="29">
                  <c:v>0.83299999999999996</c:v>
                </c:pt>
                <c:pt idx="30">
                  <c:v>0.83299999999999996</c:v>
                </c:pt>
                <c:pt idx="31">
                  <c:v>0.90900000000000003</c:v>
                </c:pt>
                <c:pt idx="32">
                  <c:v>0.90900000000000003</c:v>
                </c:pt>
                <c:pt idx="33">
                  <c:v>0.83299999999999996</c:v>
                </c:pt>
                <c:pt idx="34">
                  <c:v>0.83299999999999996</c:v>
                </c:pt>
                <c:pt idx="35">
                  <c:v>0.90900000000000003</c:v>
                </c:pt>
                <c:pt idx="36">
                  <c:v>0.83299999999999996</c:v>
                </c:pt>
                <c:pt idx="37">
                  <c:v>0.83299999999999996</c:v>
                </c:pt>
                <c:pt idx="38">
                  <c:v>0.90900000000000003</c:v>
                </c:pt>
                <c:pt idx="39">
                  <c:v>0.90900000000000003</c:v>
                </c:pt>
                <c:pt idx="40">
                  <c:v>0.98699999999999999</c:v>
                </c:pt>
                <c:pt idx="41">
                  <c:v>0.90900000000000003</c:v>
                </c:pt>
                <c:pt idx="42">
                  <c:v>0.83299999999999996</c:v>
                </c:pt>
                <c:pt idx="43">
                  <c:v>0.90900000000000003</c:v>
                </c:pt>
                <c:pt idx="44">
                  <c:v>0.83299999999999996</c:v>
                </c:pt>
                <c:pt idx="45">
                  <c:v>0.83299999999999996</c:v>
                </c:pt>
                <c:pt idx="46">
                  <c:v>0.83299999999999996</c:v>
                </c:pt>
                <c:pt idx="47">
                  <c:v>0.83299999999999996</c:v>
                </c:pt>
                <c:pt idx="48">
                  <c:v>0.90900000000000003</c:v>
                </c:pt>
                <c:pt idx="49">
                  <c:v>0.90900000000000003</c:v>
                </c:pt>
                <c:pt idx="50">
                  <c:v>0.90900000000000003</c:v>
                </c:pt>
                <c:pt idx="51">
                  <c:v>0.83299999999999996</c:v>
                </c:pt>
                <c:pt idx="52">
                  <c:v>0.90900000000000003</c:v>
                </c:pt>
                <c:pt idx="53">
                  <c:v>0.83299999999999996</c:v>
                </c:pt>
                <c:pt idx="54">
                  <c:v>0.90900000000000003</c:v>
                </c:pt>
                <c:pt idx="55">
                  <c:v>0.83299999999999996</c:v>
                </c:pt>
                <c:pt idx="56">
                  <c:v>0.83299999999999996</c:v>
                </c:pt>
                <c:pt idx="57">
                  <c:v>0.83299999999999996</c:v>
                </c:pt>
                <c:pt idx="58">
                  <c:v>0.83299999999999996</c:v>
                </c:pt>
                <c:pt idx="59">
                  <c:v>0.83299999999999996</c:v>
                </c:pt>
                <c:pt idx="60">
                  <c:v>0.83299999999999996</c:v>
                </c:pt>
                <c:pt idx="61">
                  <c:v>0.90900000000000003</c:v>
                </c:pt>
                <c:pt idx="62">
                  <c:v>0.83299999999999996</c:v>
                </c:pt>
                <c:pt idx="63">
                  <c:v>0.90900000000000003</c:v>
                </c:pt>
                <c:pt idx="64">
                  <c:v>0.90900000000000003</c:v>
                </c:pt>
                <c:pt idx="65">
                  <c:v>0.90900000000000003</c:v>
                </c:pt>
                <c:pt idx="66">
                  <c:v>0.90900000000000003</c:v>
                </c:pt>
                <c:pt idx="67">
                  <c:v>0.83299999999999996</c:v>
                </c:pt>
                <c:pt idx="68">
                  <c:v>0.83299999999999996</c:v>
                </c:pt>
                <c:pt idx="69">
                  <c:v>0.90900000000000003</c:v>
                </c:pt>
                <c:pt idx="70">
                  <c:v>0.83299999999999996</c:v>
                </c:pt>
                <c:pt idx="71">
                  <c:v>0.83299999999999996</c:v>
                </c:pt>
                <c:pt idx="72">
                  <c:v>0.83299999999999996</c:v>
                </c:pt>
                <c:pt idx="73">
                  <c:v>0.90900000000000003</c:v>
                </c:pt>
                <c:pt idx="74">
                  <c:v>0.90900000000000003</c:v>
                </c:pt>
                <c:pt idx="75">
                  <c:v>0.90900000000000003</c:v>
                </c:pt>
                <c:pt idx="76">
                  <c:v>0.90900000000000003</c:v>
                </c:pt>
                <c:pt idx="77">
                  <c:v>0.90900000000000003</c:v>
                </c:pt>
                <c:pt idx="78">
                  <c:v>0.90900000000000003</c:v>
                </c:pt>
                <c:pt idx="79">
                  <c:v>0.83299999999999996</c:v>
                </c:pt>
                <c:pt idx="80">
                  <c:v>0.90900000000000003</c:v>
                </c:pt>
                <c:pt idx="81">
                  <c:v>0.83299999999999996</c:v>
                </c:pt>
                <c:pt idx="82">
                  <c:v>0.83299999999999996</c:v>
                </c:pt>
                <c:pt idx="83">
                  <c:v>0.83299999999999996</c:v>
                </c:pt>
                <c:pt idx="84">
                  <c:v>0.90900000000000003</c:v>
                </c:pt>
                <c:pt idx="85">
                  <c:v>0.83299999999999996</c:v>
                </c:pt>
                <c:pt idx="86">
                  <c:v>0.83299999999999996</c:v>
                </c:pt>
                <c:pt idx="87">
                  <c:v>0.83299999999999996</c:v>
                </c:pt>
                <c:pt idx="88">
                  <c:v>0.83299999999999996</c:v>
                </c:pt>
                <c:pt idx="89">
                  <c:v>0.90900000000000003</c:v>
                </c:pt>
                <c:pt idx="90">
                  <c:v>0.83299999999999996</c:v>
                </c:pt>
                <c:pt idx="91">
                  <c:v>0.83299999999999996</c:v>
                </c:pt>
                <c:pt idx="92">
                  <c:v>0.83299999999999996</c:v>
                </c:pt>
                <c:pt idx="93">
                  <c:v>0.83299999999999996</c:v>
                </c:pt>
                <c:pt idx="94">
                  <c:v>0.83299999999999996</c:v>
                </c:pt>
                <c:pt idx="95">
                  <c:v>0.83299999999999996</c:v>
                </c:pt>
                <c:pt idx="96">
                  <c:v>0.90900000000000003</c:v>
                </c:pt>
                <c:pt idx="97">
                  <c:v>0.83299999999999996</c:v>
                </c:pt>
                <c:pt idx="98">
                  <c:v>0.90900000000000003</c:v>
                </c:pt>
                <c:pt idx="99">
                  <c:v>0.83299999999999996</c:v>
                </c:pt>
                <c:pt idx="100">
                  <c:v>0.83299999999999996</c:v>
                </c:pt>
                <c:pt idx="101">
                  <c:v>0.90900000000000003</c:v>
                </c:pt>
                <c:pt idx="102">
                  <c:v>0.90900000000000003</c:v>
                </c:pt>
                <c:pt idx="103">
                  <c:v>0.83299999999999996</c:v>
                </c:pt>
                <c:pt idx="104">
                  <c:v>0.83299999999999996</c:v>
                </c:pt>
                <c:pt idx="105">
                  <c:v>0.83299999999999996</c:v>
                </c:pt>
                <c:pt idx="106">
                  <c:v>0.90900000000000003</c:v>
                </c:pt>
                <c:pt idx="107">
                  <c:v>0.90900000000000003</c:v>
                </c:pt>
                <c:pt idx="108">
                  <c:v>0.90900000000000003</c:v>
                </c:pt>
                <c:pt idx="109">
                  <c:v>0.90900000000000003</c:v>
                </c:pt>
                <c:pt idx="110">
                  <c:v>0.90900000000000003</c:v>
                </c:pt>
                <c:pt idx="111">
                  <c:v>0.90900000000000003</c:v>
                </c:pt>
                <c:pt idx="112">
                  <c:v>0.83299999999999996</c:v>
                </c:pt>
                <c:pt idx="113">
                  <c:v>0.90900000000000003</c:v>
                </c:pt>
                <c:pt idx="114">
                  <c:v>0.90900000000000003</c:v>
                </c:pt>
                <c:pt idx="115">
                  <c:v>0.98699999999999999</c:v>
                </c:pt>
                <c:pt idx="116">
                  <c:v>0.90900000000000003</c:v>
                </c:pt>
                <c:pt idx="117">
                  <c:v>0.90900000000000003</c:v>
                </c:pt>
                <c:pt idx="118">
                  <c:v>0.90900000000000003</c:v>
                </c:pt>
                <c:pt idx="119">
                  <c:v>0.98699999999999999</c:v>
                </c:pt>
                <c:pt idx="120">
                  <c:v>0.98699999999999999</c:v>
                </c:pt>
                <c:pt idx="121">
                  <c:v>0.98699999999999999</c:v>
                </c:pt>
                <c:pt idx="122">
                  <c:v>0.98699999999999999</c:v>
                </c:pt>
                <c:pt idx="123">
                  <c:v>0.98699999999999999</c:v>
                </c:pt>
                <c:pt idx="124">
                  <c:v>0.98699999999999999</c:v>
                </c:pt>
                <c:pt idx="125">
                  <c:v>0.90900000000000003</c:v>
                </c:pt>
                <c:pt idx="126">
                  <c:v>0.98699999999999999</c:v>
                </c:pt>
                <c:pt idx="127">
                  <c:v>0.98699999999999999</c:v>
                </c:pt>
                <c:pt idx="128">
                  <c:v>0.98699999999999999</c:v>
                </c:pt>
                <c:pt idx="129">
                  <c:v>1.0669999999999999</c:v>
                </c:pt>
                <c:pt idx="130">
                  <c:v>0.98699999999999999</c:v>
                </c:pt>
                <c:pt idx="131">
                  <c:v>1.0669999999999999</c:v>
                </c:pt>
                <c:pt idx="132">
                  <c:v>1.0669999999999999</c:v>
                </c:pt>
                <c:pt idx="133">
                  <c:v>0.98699999999999999</c:v>
                </c:pt>
                <c:pt idx="134">
                  <c:v>1.0669999999999999</c:v>
                </c:pt>
                <c:pt idx="135">
                  <c:v>1.0669999999999999</c:v>
                </c:pt>
                <c:pt idx="136">
                  <c:v>1.0669999999999999</c:v>
                </c:pt>
                <c:pt idx="137">
                  <c:v>0.98699999999999999</c:v>
                </c:pt>
                <c:pt idx="138">
                  <c:v>1.149</c:v>
                </c:pt>
                <c:pt idx="139">
                  <c:v>1.0669999999999999</c:v>
                </c:pt>
                <c:pt idx="140">
                  <c:v>1.0669999999999999</c:v>
                </c:pt>
                <c:pt idx="141">
                  <c:v>1.0669999999999999</c:v>
                </c:pt>
                <c:pt idx="142">
                  <c:v>1.0669999999999999</c:v>
                </c:pt>
                <c:pt idx="143">
                  <c:v>1.0669999999999999</c:v>
                </c:pt>
                <c:pt idx="144">
                  <c:v>1.0669999999999999</c:v>
                </c:pt>
                <c:pt idx="145">
                  <c:v>0.98699999999999999</c:v>
                </c:pt>
                <c:pt idx="146">
                  <c:v>0.98699999999999999</c:v>
                </c:pt>
                <c:pt idx="147">
                  <c:v>1.0669999999999999</c:v>
                </c:pt>
                <c:pt idx="148">
                  <c:v>1.0669999999999999</c:v>
                </c:pt>
                <c:pt idx="149">
                  <c:v>1.0669999999999999</c:v>
                </c:pt>
                <c:pt idx="150">
                  <c:v>1.0669999999999999</c:v>
                </c:pt>
                <c:pt idx="151">
                  <c:v>0.98699999999999999</c:v>
                </c:pt>
                <c:pt idx="152">
                  <c:v>1.0669999999999999</c:v>
                </c:pt>
                <c:pt idx="153">
                  <c:v>0.98699999999999999</c:v>
                </c:pt>
                <c:pt idx="154">
                  <c:v>0.98699999999999999</c:v>
                </c:pt>
                <c:pt idx="155">
                  <c:v>1.0669999999999999</c:v>
                </c:pt>
                <c:pt idx="156">
                  <c:v>1.0669999999999999</c:v>
                </c:pt>
                <c:pt idx="157">
                  <c:v>1.0669999999999999</c:v>
                </c:pt>
                <c:pt idx="158">
                  <c:v>1.0669999999999999</c:v>
                </c:pt>
                <c:pt idx="159">
                  <c:v>1.0669999999999999</c:v>
                </c:pt>
                <c:pt idx="160">
                  <c:v>0.98699999999999999</c:v>
                </c:pt>
                <c:pt idx="161">
                  <c:v>0.98699999999999999</c:v>
                </c:pt>
                <c:pt idx="162">
                  <c:v>1.0669999999999999</c:v>
                </c:pt>
                <c:pt idx="163">
                  <c:v>0.98699999999999999</c:v>
                </c:pt>
                <c:pt idx="164">
                  <c:v>1.0669999999999999</c:v>
                </c:pt>
                <c:pt idx="165">
                  <c:v>0.98699999999999999</c:v>
                </c:pt>
                <c:pt idx="166">
                  <c:v>1.0669999999999999</c:v>
                </c:pt>
                <c:pt idx="167">
                  <c:v>1.0669999999999999</c:v>
                </c:pt>
                <c:pt idx="168">
                  <c:v>1.0669999999999999</c:v>
                </c:pt>
                <c:pt idx="169">
                  <c:v>0.98699999999999999</c:v>
                </c:pt>
                <c:pt idx="170">
                  <c:v>1.0669999999999999</c:v>
                </c:pt>
                <c:pt idx="171">
                  <c:v>1.0669999999999999</c:v>
                </c:pt>
                <c:pt idx="172">
                  <c:v>0.98699999999999999</c:v>
                </c:pt>
                <c:pt idx="173">
                  <c:v>1.0669999999999999</c:v>
                </c:pt>
                <c:pt idx="174">
                  <c:v>0.98699999999999999</c:v>
                </c:pt>
                <c:pt idx="175">
                  <c:v>0.98699999999999999</c:v>
                </c:pt>
                <c:pt idx="176">
                  <c:v>0.98699999999999999</c:v>
                </c:pt>
                <c:pt idx="177">
                  <c:v>1.0669999999999999</c:v>
                </c:pt>
                <c:pt idx="178">
                  <c:v>1.0669999999999999</c:v>
                </c:pt>
                <c:pt idx="179">
                  <c:v>0.98699999999999999</c:v>
                </c:pt>
                <c:pt idx="180">
                  <c:v>0.98699999999999999</c:v>
                </c:pt>
                <c:pt idx="181">
                  <c:v>1.0669999999999999</c:v>
                </c:pt>
                <c:pt idx="182">
                  <c:v>1.0669999999999999</c:v>
                </c:pt>
                <c:pt idx="183">
                  <c:v>1.0669999999999999</c:v>
                </c:pt>
                <c:pt idx="184">
                  <c:v>1.0669999999999999</c:v>
                </c:pt>
                <c:pt idx="185">
                  <c:v>1.0669999999999999</c:v>
                </c:pt>
                <c:pt idx="186">
                  <c:v>1.0669999999999999</c:v>
                </c:pt>
                <c:pt idx="187">
                  <c:v>1.0669999999999999</c:v>
                </c:pt>
                <c:pt idx="188">
                  <c:v>1.0669999999999999</c:v>
                </c:pt>
                <c:pt idx="189">
                  <c:v>1.0669999999999999</c:v>
                </c:pt>
                <c:pt idx="190">
                  <c:v>1.0669999999999999</c:v>
                </c:pt>
                <c:pt idx="191">
                  <c:v>1.149</c:v>
                </c:pt>
                <c:pt idx="192">
                  <c:v>1.149</c:v>
                </c:pt>
                <c:pt idx="193">
                  <c:v>1.149</c:v>
                </c:pt>
                <c:pt idx="194">
                  <c:v>1.149</c:v>
                </c:pt>
                <c:pt idx="195">
                  <c:v>1.0669999999999999</c:v>
                </c:pt>
                <c:pt idx="196">
                  <c:v>1.0669999999999999</c:v>
                </c:pt>
                <c:pt idx="197">
                  <c:v>1.0669999999999999</c:v>
                </c:pt>
                <c:pt idx="198">
                  <c:v>1.0669999999999999</c:v>
                </c:pt>
                <c:pt idx="199">
                  <c:v>1.149</c:v>
                </c:pt>
                <c:pt idx="200">
                  <c:v>1.0669999999999999</c:v>
                </c:pt>
                <c:pt idx="201">
                  <c:v>1.0669999999999999</c:v>
                </c:pt>
                <c:pt idx="202">
                  <c:v>1.0669999999999999</c:v>
                </c:pt>
                <c:pt idx="203">
                  <c:v>1.0669999999999999</c:v>
                </c:pt>
                <c:pt idx="204">
                  <c:v>1.0669999999999999</c:v>
                </c:pt>
                <c:pt idx="205">
                  <c:v>1.0669999999999999</c:v>
                </c:pt>
                <c:pt idx="206">
                  <c:v>1.0669999999999999</c:v>
                </c:pt>
                <c:pt idx="207">
                  <c:v>1.0669999999999999</c:v>
                </c:pt>
                <c:pt idx="208">
                  <c:v>1.0669999999999999</c:v>
                </c:pt>
                <c:pt idx="209">
                  <c:v>1.0669999999999999</c:v>
                </c:pt>
                <c:pt idx="210">
                  <c:v>1.0669999999999999</c:v>
                </c:pt>
                <c:pt idx="211">
                  <c:v>1.0669999999999999</c:v>
                </c:pt>
                <c:pt idx="212">
                  <c:v>1.0669999999999999</c:v>
                </c:pt>
                <c:pt idx="213">
                  <c:v>1.0669999999999999</c:v>
                </c:pt>
                <c:pt idx="214">
                  <c:v>1.0669999999999999</c:v>
                </c:pt>
                <c:pt idx="215">
                  <c:v>1.0669999999999999</c:v>
                </c:pt>
                <c:pt idx="216">
                  <c:v>0.98699999999999999</c:v>
                </c:pt>
                <c:pt idx="217">
                  <c:v>0.98699999999999999</c:v>
                </c:pt>
                <c:pt idx="218">
                  <c:v>1.0669999999999999</c:v>
                </c:pt>
                <c:pt idx="219">
                  <c:v>1.0669999999999999</c:v>
                </c:pt>
                <c:pt idx="220">
                  <c:v>0.98699999999999999</c:v>
                </c:pt>
                <c:pt idx="221">
                  <c:v>1.0669999999999999</c:v>
                </c:pt>
                <c:pt idx="222">
                  <c:v>1.0669999999999999</c:v>
                </c:pt>
                <c:pt idx="223">
                  <c:v>1.0669999999999999</c:v>
                </c:pt>
                <c:pt idx="224">
                  <c:v>1.0669999999999999</c:v>
                </c:pt>
                <c:pt idx="225">
                  <c:v>1.0669999999999999</c:v>
                </c:pt>
                <c:pt idx="226">
                  <c:v>1.0669999999999999</c:v>
                </c:pt>
                <c:pt idx="227">
                  <c:v>1.0669999999999999</c:v>
                </c:pt>
                <c:pt idx="228">
                  <c:v>1.0669999999999999</c:v>
                </c:pt>
                <c:pt idx="229">
                  <c:v>1.0669999999999999</c:v>
                </c:pt>
                <c:pt idx="230">
                  <c:v>1.0669999999999999</c:v>
                </c:pt>
                <c:pt idx="231">
                  <c:v>1.0669999999999999</c:v>
                </c:pt>
                <c:pt idx="232">
                  <c:v>0.98699999999999999</c:v>
                </c:pt>
                <c:pt idx="233">
                  <c:v>1.0669999999999999</c:v>
                </c:pt>
                <c:pt idx="234">
                  <c:v>1.149</c:v>
                </c:pt>
                <c:pt idx="235">
                  <c:v>1.0669999999999999</c:v>
                </c:pt>
                <c:pt idx="236">
                  <c:v>1.0669999999999999</c:v>
                </c:pt>
                <c:pt idx="237">
                  <c:v>1.0669999999999999</c:v>
                </c:pt>
                <c:pt idx="238">
                  <c:v>0.98699999999999999</c:v>
                </c:pt>
                <c:pt idx="239">
                  <c:v>0.98699999999999999</c:v>
                </c:pt>
                <c:pt idx="240">
                  <c:v>0.98699999999999999</c:v>
                </c:pt>
                <c:pt idx="241">
                  <c:v>1.0669999999999999</c:v>
                </c:pt>
                <c:pt idx="242">
                  <c:v>1.0669999999999999</c:v>
                </c:pt>
                <c:pt idx="243">
                  <c:v>0.98699999999999999</c:v>
                </c:pt>
                <c:pt idx="244">
                  <c:v>1.0669999999999999</c:v>
                </c:pt>
                <c:pt idx="245">
                  <c:v>1.0669999999999999</c:v>
                </c:pt>
                <c:pt idx="246">
                  <c:v>1.0669999999999999</c:v>
                </c:pt>
                <c:pt idx="247">
                  <c:v>1.0669999999999999</c:v>
                </c:pt>
                <c:pt idx="248">
                  <c:v>1.0669999999999999</c:v>
                </c:pt>
                <c:pt idx="249">
                  <c:v>1.0669999999999999</c:v>
                </c:pt>
                <c:pt idx="250">
                  <c:v>1.0669999999999999</c:v>
                </c:pt>
                <c:pt idx="251">
                  <c:v>1.0669999999999999</c:v>
                </c:pt>
                <c:pt idx="252">
                  <c:v>1.0669999999999999</c:v>
                </c:pt>
                <c:pt idx="253">
                  <c:v>1.0669999999999999</c:v>
                </c:pt>
                <c:pt idx="254">
                  <c:v>1.0669999999999999</c:v>
                </c:pt>
                <c:pt idx="255">
                  <c:v>1.0669999999999999</c:v>
                </c:pt>
                <c:pt idx="256">
                  <c:v>1.0669999999999999</c:v>
                </c:pt>
                <c:pt idx="257">
                  <c:v>1.0669999999999999</c:v>
                </c:pt>
                <c:pt idx="258">
                  <c:v>0.98699999999999999</c:v>
                </c:pt>
                <c:pt idx="259">
                  <c:v>1.0669999999999999</c:v>
                </c:pt>
                <c:pt idx="260">
                  <c:v>1.0669999999999999</c:v>
                </c:pt>
                <c:pt idx="261">
                  <c:v>1.0669999999999999</c:v>
                </c:pt>
                <c:pt idx="262">
                  <c:v>1.0669999999999999</c:v>
                </c:pt>
                <c:pt idx="263">
                  <c:v>1.0669999999999999</c:v>
                </c:pt>
                <c:pt idx="264">
                  <c:v>1.0669999999999999</c:v>
                </c:pt>
                <c:pt idx="265">
                  <c:v>0.98699999999999999</c:v>
                </c:pt>
                <c:pt idx="266">
                  <c:v>1.0669999999999999</c:v>
                </c:pt>
                <c:pt idx="267">
                  <c:v>1.0669999999999999</c:v>
                </c:pt>
                <c:pt idx="268">
                  <c:v>1.0669999999999999</c:v>
                </c:pt>
                <c:pt idx="269">
                  <c:v>1.0669999999999999</c:v>
                </c:pt>
                <c:pt idx="270">
                  <c:v>0.98699999999999999</c:v>
                </c:pt>
                <c:pt idx="271">
                  <c:v>1.0669999999999999</c:v>
                </c:pt>
                <c:pt idx="272">
                  <c:v>0.98699999999999999</c:v>
                </c:pt>
                <c:pt idx="273">
                  <c:v>0.98699999999999999</c:v>
                </c:pt>
                <c:pt idx="274">
                  <c:v>1.0669999999999999</c:v>
                </c:pt>
                <c:pt idx="275">
                  <c:v>1.0669999999999999</c:v>
                </c:pt>
                <c:pt idx="276">
                  <c:v>1.149</c:v>
                </c:pt>
                <c:pt idx="277">
                  <c:v>1.0669999999999999</c:v>
                </c:pt>
                <c:pt idx="278">
                  <c:v>1.0669999999999999</c:v>
                </c:pt>
                <c:pt idx="279">
                  <c:v>1.0669999999999999</c:v>
                </c:pt>
                <c:pt idx="280">
                  <c:v>1.0669999999999999</c:v>
                </c:pt>
                <c:pt idx="281">
                  <c:v>1.0669999999999999</c:v>
                </c:pt>
                <c:pt idx="282">
                  <c:v>1.149</c:v>
                </c:pt>
                <c:pt idx="283">
                  <c:v>1.0669999999999999</c:v>
                </c:pt>
                <c:pt idx="284">
                  <c:v>1.0669999999999999</c:v>
                </c:pt>
                <c:pt idx="285">
                  <c:v>0.98699999999999999</c:v>
                </c:pt>
                <c:pt idx="286">
                  <c:v>0.98699999999999999</c:v>
                </c:pt>
                <c:pt idx="287">
                  <c:v>0.98699999999999999</c:v>
                </c:pt>
                <c:pt idx="288">
                  <c:v>0.98699999999999999</c:v>
                </c:pt>
                <c:pt idx="289">
                  <c:v>0.98699999999999999</c:v>
                </c:pt>
                <c:pt idx="290">
                  <c:v>0.98699999999999999</c:v>
                </c:pt>
                <c:pt idx="291">
                  <c:v>0.98699999999999999</c:v>
                </c:pt>
                <c:pt idx="292">
                  <c:v>0.90900000000000003</c:v>
                </c:pt>
                <c:pt idx="293">
                  <c:v>0.98699999999999999</c:v>
                </c:pt>
                <c:pt idx="294">
                  <c:v>0.90900000000000003</c:v>
                </c:pt>
                <c:pt idx="295">
                  <c:v>0.98699999999999999</c:v>
                </c:pt>
                <c:pt idx="296">
                  <c:v>0.98699999999999999</c:v>
                </c:pt>
                <c:pt idx="297">
                  <c:v>0.90900000000000003</c:v>
                </c:pt>
                <c:pt idx="298">
                  <c:v>0.98699999999999999</c:v>
                </c:pt>
                <c:pt idx="299">
                  <c:v>0.90900000000000003</c:v>
                </c:pt>
                <c:pt idx="300">
                  <c:v>0.90900000000000003</c:v>
                </c:pt>
                <c:pt idx="301">
                  <c:v>0.90900000000000003</c:v>
                </c:pt>
                <c:pt idx="302">
                  <c:v>0.98699999999999999</c:v>
                </c:pt>
                <c:pt idx="303">
                  <c:v>0.90900000000000003</c:v>
                </c:pt>
                <c:pt idx="304">
                  <c:v>0.90900000000000003</c:v>
                </c:pt>
                <c:pt idx="305">
                  <c:v>0.90900000000000003</c:v>
                </c:pt>
                <c:pt idx="306">
                  <c:v>0.83299999999999996</c:v>
                </c:pt>
                <c:pt idx="307">
                  <c:v>0.90900000000000003</c:v>
                </c:pt>
                <c:pt idx="308">
                  <c:v>0.90900000000000003</c:v>
                </c:pt>
                <c:pt idx="309">
                  <c:v>0.90900000000000003</c:v>
                </c:pt>
                <c:pt idx="310">
                  <c:v>0.90900000000000003</c:v>
                </c:pt>
                <c:pt idx="311">
                  <c:v>0.90900000000000003</c:v>
                </c:pt>
                <c:pt idx="312">
                  <c:v>0.90900000000000003</c:v>
                </c:pt>
                <c:pt idx="313">
                  <c:v>0.90900000000000003</c:v>
                </c:pt>
                <c:pt idx="314">
                  <c:v>0.90900000000000003</c:v>
                </c:pt>
                <c:pt idx="315">
                  <c:v>0.90900000000000003</c:v>
                </c:pt>
                <c:pt idx="316">
                  <c:v>0.90900000000000003</c:v>
                </c:pt>
                <c:pt idx="317">
                  <c:v>0.90900000000000003</c:v>
                </c:pt>
                <c:pt idx="318">
                  <c:v>0.83299999999999996</c:v>
                </c:pt>
                <c:pt idx="319">
                  <c:v>0.90900000000000003</c:v>
                </c:pt>
                <c:pt idx="320">
                  <c:v>0.90900000000000003</c:v>
                </c:pt>
                <c:pt idx="321">
                  <c:v>0.90900000000000003</c:v>
                </c:pt>
                <c:pt idx="322">
                  <c:v>0.83299999999999996</c:v>
                </c:pt>
                <c:pt idx="323">
                  <c:v>0.83299999999999996</c:v>
                </c:pt>
                <c:pt idx="324">
                  <c:v>0.83299999999999996</c:v>
                </c:pt>
                <c:pt idx="325">
                  <c:v>0.90900000000000003</c:v>
                </c:pt>
                <c:pt idx="326">
                  <c:v>0.83299999999999996</c:v>
                </c:pt>
                <c:pt idx="327">
                  <c:v>0.98699999999999999</c:v>
                </c:pt>
                <c:pt idx="328">
                  <c:v>0.83299999999999996</c:v>
                </c:pt>
                <c:pt idx="329">
                  <c:v>0.90900000000000003</c:v>
                </c:pt>
                <c:pt idx="330">
                  <c:v>0.90900000000000003</c:v>
                </c:pt>
                <c:pt idx="331">
                  <c:v>0.83299999999999996</c:v>
                </c:pt>
                <c:pt idx="332">
                  <c:v>0.83299999999999996</c:v>
                </c:pt>
                <c:pt idx="333">
                  <c:v>0.90900000000000003</c:v>
                </c:pt>
                <c:pt idx="334">
                  <c:v>0.90900000000000003</c:v>
                </c:pt>
                <c:pt idx="335">
                  <c:v>0.90900000000000003</c:v>
                </c:pt>
                <c:pt idx="336">
                  <c:v>0.83299999999999996</c:v>
                </c:pt>
                <c:pt idx="337">
                  <c:v>0.98699999999999999</c:v>
                </c:pt>
                <c:pt idx="338">
                  <c:v>0.90900000000000003</c:v>
                </c:pt>
                <c:pt idx="339">
                  <c:v>0.90900000000000003</c:v>
                </c:pt>
                <c:pt idx="340">
                  <c:v>0.90900000000000003</c:v>
                </c:pt>
                <c:pt idx="341">
                  <c:v>0.90900000000000003</c:v>
                </c:pt>
                <c:pt idx="342">
                  <c:v>0.90900000000000003</c:v>
                </c:pt>
                <c:pt idx="343">
                  <c:v>0.90900000000000003</c:v>
                </c:pt>
                <c:pt idx="344">
                  <c:v>0.83299999999999996</c:v>
                </c:pt>
                <c:pt idx="345">
                  <c:v>0.83299999999999996</c:v>
                </c:pt>
                <c:pt idx="346">
                  <c:v>0.90900000000000003</c:v>
                </c:pt>
                <c:pt idx="347">
                  <c:v>0.90900000000000003</c:v>
                </c:pt>
                <c:pt idx="348">
                  <c:v>0.90900000000000003</c:v>
                </c:pt>
                <c:pt idx="349">
                  <c:v>0.90900000000000003</c:v>
                </c:pt>
                <c:pt idx="350">
                  <c:v>0.90900000000000003</c:v>
                </c:pt>
                <c:pt idx="351">
                  <c:v>0.83299999999999996</c:v>
                </c:pt>
                <c:pt idx="352">
                  <c:v>0.83299999999999996</c:v>
                </c:pt>
                <c:pt idx="353">
                  <c:v>0.90900000000000003</c:v>
                </c:pt>
                <c:pt idx="354">
                  <c:v>0.90900000000000003</c:v>
                </c:pt>
                <c:pt idx="355">
                  <c:v>0.90900000000000003</c:v>
                </c:pt>
                <c:pt idx="356">
                  <c:v>0.90900000000000003</c:v>
                </c:pt>
                <c:pt idx="357">
                  <c:v>0.90900000000000003</c:v>
                </c:pt>
                <c:pt idx="358">
                  <c:v>0.90900000000000003</c:v>
                </c:pt>
                <c:pt idx="359">
                  <c:v>0.90900000000000003</c:v>
                </c:pt>
                <c:pt idx="360">
                  <c:v>0.83299999999999996</c:v>
                </c:pt>
                <c:pt idx="361">
                  <c:v>0.83299999999999996</c:v>
                </c:pt>
                <c:pt idx="362">
                  <c:v>0.90900000000000003</c:v>
                </c:pt>
                <c:pt idx="363">
                  <c:v>0.90900000000000003</c:v>
                </c:pt>
                <c:pt idx="364">
                  <c:v>0.83299999999999996</c:v>
                </c:pt>
                <c:pt idx="365">
                  <c:v>0.90900000000000003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2-FD4A-BCEA-B4F07AAB7E95}"/>
            </c:ext>
          </c:extLst>
        </c:ser>
        <c:ser>
          <c:idx val="2"/>
          <c:order val="1"/>
          <c:tx>
            <c:strRef>
              <c:f>'MQ7 - S3'!$D$1</c:f>
              <c:strCache>
                <c:ptCount val="1"/>
                <c:pt idx="0">
                  <c:v>h2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'MQ7 - S3'!$D$2:$D$367</c:f>
              <c:numCache>
                <c:formatCode>General</c:formatCode>
                <c:ptCount val="366"/>
                <c:pt idx="0">
                  <c:v>0.627</c:v>
                </c:pt>
                <c:pt idx="1">
                  <c:v>0.68300000000000005</c:v>
                </c:pt>
                <c:pt idx="2">
                  <c:v>0.627</c:v>
                </c:pt>
                <c:pt idx="3">
                  <c:v>0.627</c:v>
                </c:pt>
                <c:pt idx="4">
                  <c:v>0.74099999999999999</c:v>
                </c:pt>
                <c:pt idx="5">
                  <c:v>0.68300000000000005</c:v>
                </c:pt>
                <c:pt idx="6">
                  <c:v>0.627</c:v>
                </c:pt>
                <c:pt idx="7">
                  <c:v>0.68300000000000005</c:v>
                </c:pt>
                <c:pt idx="8">
                  <c:v>0.68300000000000005</c:v>
                </c:pt>
                <c:pt idx="9">
                  <c:v>0.68300000000000005</c:v>
                </c:pt>
                <c:pt idx="10">
                  <c:v>0.627</c:v>
                </c:pt>
                <c:pt idx="11">
                  <c:v>0.627</c:v>
                </c:pt>
                <c:pt idx="12">
                  <c:v>0.627</c:v>
                </c:pt>
                <c:pt idx="13">
                  <c:v>0.627</c:v>
                </c:pt>
                <c:pt idx="14">
                  <c:v>0.627</c:v>
                </c:pt>
                <c:pt idx="15">
                  <c:v>0.68300000000000005</c:v>
                </c:pt>
                <c:pt idx="16">
                  <c:v>0.68300000000000005</c:v>
                </c:pt>
                <c:pt idx="17">
                  <c:v>0.68300000000000005</c:v>
                </c:pt>
                <c:pt idx="18">
                  <c:v>0.68300000000000005</c:v>
                </c:pt>
                <c:pt idx="19">
                  <c:v>0.68300000000000005</c:v>
                </c:pt>
                <c:pt idx="20">
                  <c:v>0.627</c:v>
                </c:pt>
                <c:pt idx="21">
                  <c:v>0.627</c:v>
                </c:pt>
                <c:pt idx="22">
                  <c:v>0.627</c:v>
                </c:pt>
                <c:pt idx="23">
                  <c:v>0.627</c:v>
                </c:pt>
                <c:pt idx="24">
                  <c:v>0.627</c:v>
                </c:pt>
                <c:pt idx="25">
                  <c:v>0.68300000000000005</c:v>
                </c:pt>
                <c:pt idx="26">
                  <c:v>0.68300000000000005</c:v>
                </c:pt>
                <c:pt idx="27">
                  <c:v>0.68300000000000005</c:v>
                </c:pt>
                <c:pt idx="28">
                  <c:v>0.68300000000000005</c:v>
                </c:pt>
                <c:pt idx="29">
                  <c:v>0.627</c:v>
                </c:pt>
                <c:pt idx="30">
                  <c:v>0.627</c:v>
                </c:pt>
                <c:pt idx="31">
                  <c:v>0.68300000000000005</c:v>
                </c:pt>
                <c:pt idx="32">
                  <c:v>0.68300000000000005</c:v>
                </c:pt>
                <c:pt idx="33">
                  <c:v>0.627</c:v>
                </c:pt>
                <c:pt idx="34">
                  <c:v>0.627</c:v>
                </c:pt>
                <c:pt idx="35">
                  <c:v>0.68300000000000005</c:v>
                </c:pt>
                <c:pt idx="36">
                  <c:v>0.627</c:v>
                </c:pt>
                <c:pt idx="37">
                  <c:v>0.627</c:v>
                </c:pt>
                <c:pt idx="38">
                  <c:v>0.68300000000000005</c:v>
                </c:pt>
                <c:pt idx="39">
                  <c:v>0.68300000000000005</c:v>
                </c:pt>
                <c:pt idx="40">
                  <c:v>0.74099999999999999</c:v>
                </c:pt>
                <c:pt idx="41">
                  <c:v>0.68300000000000005</c:v>
                </c:pt>
                <c:pt idx="42">
                  <c:v>0.627</c:v>
                </c:pt>
                <c:pt idx="43">
                  <c:v>0.68300000000000005</c:v>
                </c:pt>
                <c:pt idx="44">
                  <c:v>0.627</c:v>
                </c:pt>
                <c:pt idx="45">
                  <c:v>0.627</c:v>
                </c:pt>
                <c:pt idx="46">
                  <c:v>0.627</c:v>
                </c:pt>
                <c:pt idx="47">
                  <c:v>0.627</c:v>
                </c:pt>
                <c:pt idx="48">
                  <c:v>0.68300000000000005</c:v>
                </c:pt>
                <c:pt idx="49">
                  <c:v>0.68300000000000005</c:v>
                </c:pt>
                <c:pt idx="50">
                  <c:v>0.68300000000000005</c:v>
                </c:pt>
                <c:pt idx="51">
                  <c:v>0.627</c:v>
                </c:pt>
                <c:pt idx="52">
                  <c:v>0.68300000000000005</c:v>
                </c:pt>
                <c:pt idx="53">
                  <c:v>0.627</c:v>
                </c:pt>
                <c:pt idx="54">
                  <c:v>0.68300000000000005</c:v>
                </c:pt>
                <c:pt idx="55">
                  <c:v>0.627</c:v>
                </c:pt>
                <c:pt idx="56">
                  <c:v>0.627</c:v>
                </c:pt>
                <c:pt idx="57">
                  <c:v>0.627</c:v>
                </c:pt>
                <c:pt idx="58">
                  <c:v>0.627</c:v>
                </c:pt>
                <c:pt idx="59">
                  <c:v>0.627</c:v>
                </c:pt>
                <c:pt idx="60">
                  <c:v>0.627</c:v>
                </c:pt>
                <c:pt idx="61">
                  <c:v>0.68300000000000005</c:v>
                </c:pt>
                <c:pt idx="62">
                  <c:v>0.627</c:v>
                </c:pt>
                <c:pt idx="63">
                  <c:v>0.68300000000000005</c:v>
                </c:pt>
                <c:pt idx="64">
                  <c:v>0.68300000000000005</c:v>
                </c:pt>
                <c:pt idx="65">
                  <c:v>0.68300000000000005</c:v>
                </c:pt>
                <c:pt idx="66">
                  <c:v>0.68300000000000005</c:v>
                </c:pt>
                <c:pt idx="67">
                  <c:v>0.627</c:v>
                </c:pt>
                <c:pt idx="68">
                  <c:v>0.627</c:v>
                </c:pt>
                <c:pt idx="69">
                  <c:v>0.68300000000000005</c:v>
                </c:pt>
                <c:pt idx="70">
                  <c:v>0.627</c:v>
                </c:pt>
                <c:pt idx="71">
                  <c:v>0.627</c:v>
                </c:pt>
                <c:pt idx="72">
                  <c:v>0.627</c:v>
                </c:pt>
                <c:pt idx="73">
                  <c:v>0.68300000000000005</c:v>
                </c:pt>
                <c:pt idx="74">
                  <c:v>0.68300000000000005</c:v>
                </c:pt>
                <c:pt idx="75">
                  <c:v>0.68300000000000005</c:v>
                </c:pt>
                <c:pt idx="76">
                  <c:v>0.68300000000000005</c:v>
                </c:pt>
                <c:pt idx="77">
                  <c:v>0.68300000000000005</c:v>
                </c:pt>
                <c:pt idx="78">
                  <c:v>0.68300000000000005</c:v>
                </c:pt>
                <c:pt idx="79">
                  <c:v>0.627</c:v>
                </c:pt>
                <c:pt idx="80">
                  <c:v>0.68300000000000005</c:v>
                </c:pt>
                <c:pt idx="81">
                  <c:v>0.627</c:v>
                </c:pt>
                <c:pt idx="82">
                  <c:v>0.627</c:v>
                </c:pt>
                <c:pt idx="83">
                  <c:v>0.627</c:v>
                </c:pt>
                <c:pt idx="84">
                  <c:v>0.68300000000000005</c:v>
                </c:pt>
                <c:pt idx="85">
                  <c:v>0.627</c:v>
                </c:pt>
                <c:pt idx="86">
                  <c:v>0.627</c:v>
                </c:pt>
                <c:pt idx="87">
                  <c:v>0.627</c:v>
                </c:pt>
                <c:pt idx="88">
                  <c:v>0.627</c:v>
                </c:pt>
                <c:pt idx="89">
                  <c:v>0.68300000000000005</c:v>
                </c:pt>
                <c:pt idx="90">
                  <c:v>0.627</c:v>
                </c:pt>
                <c:pt idx="91">
                  <c:v>0.627</c:v>
                </c:pt>
                <c:pt idx="92">
                  <c:v>0.627</c:v>
                </c:pt>
                <c:pt idx="93">
                  <c:v>0.627</c:v>
                </c:pt>
                <c:pt idx="94">
                  <c:v>0.627</c:v>
                </c:pt>
                <c:pt idx="95">
                  <c:v>0.627</c:v>
                </c:pt>
                <c:pt idx="96">
                  <c:v>0.68300000000000005</c:v>
                </c:pt>
                <c:pt idx="97">
                  <c:v>0.627</c:v>
                </c:pt>
                <c:pt idx="98">
                  <c:v>0.68300000000000005</c:v>
                </c:pt>
                <c:pt idx="99">
                  <c:v>0.627</c:v>
                </c:pt>
                <c:pt idx="100">
                  <c:v>0.627</c:v>
                </c:pt>
                <c:pt idx="101">
                  <c:v>0.68300000000000005</c:v>
                </c:pt>
                <c:pt idx="102">
                  <c:v>0.68300000000000005</c:v>
                </c:pt>
                <c:pt idx="103">
                  <c:v>0.627</c:v>
                </c:pt>
                <c:pt idx="104">
                  <c:v>0.627</c:v>
                </c:pt>
                <c:pt idx="105">
                  <c:v>0.627</c:v>
                </c:pt>
                <c:pt idx="106">
                  <c:v>0.68300000000000005</c:v>
                </c:pt>
                <c:pt idx="107">
                  <c:v>0.68300000000000005</c:v>
                </c:pt>
                <c:pt idx="108">
                  <c:v>0.68300000000000005</c:v>
                </c:pt>
                <c:pt idx="109">
                  <c:v>0.68300000000000005</c:v>
                </c:pt>
                <c:pt idx="110">
                  <c:v>0.68300000000000005</c:v>
                </c:pt>
                <c:pt idx="111">
                  <c:v>0.68300000000000005</c:v>
                </c:pt>
                <c:pt idx="112">
                  <c:v>0.627</c:v>
                </c:pt>
                <c:pt idx="113">
                  <c:v>0.68300000000000005</c:v>
                </c:pt>
                <c:pt idx="114">
                  <c:v>0.68300000000000005</c:v>
                </c:pt>
                <c:pt idx="115">
                  <c:v>0.74099999999999999</c:v>
                </c:pt>
                <c:pt idx="116">
                  <c:v>0.68300000000000005</c:v>
                </c:pt>
                <c:pt idx="117">
                  <c:v>0.68300000000000005</c:v>
                </c:pt>
                <c:pt idx="118">
                  <c:v>0.68300000000000005</c:v>
                </c:pt>
                <c:pt idx="119">
                  <c:v>0.74099999999999999</c:v>
                </c:pt>
                <c:pt idx="120">
                  <c:v>0.74099999999999999</c:v>
                </c:pt>
                <c:pt idx="121">
                  <c:v>0.74099999999999999</c:v>
                </c:pt>
                <c:pt idx="122">
                  <c:v>0.74099999999999999</c:v>
                </c:pt>
                <c:pt idx="123">
                  <c:v>0.74099999999999999</c:v>
                </c:pt>
                <c:pt idx="124">
                  <c:v>0.74099999999999999</c:v>
                </c:pt>
                <c:pt idx="125">
                  <c:v>0.68300000000000005</c:v>
                </c:pt>
                <c:pt idx="126">
                  <c:v>0.74099999999999999</c:v>
                </c:pt>
                <c:pt idx="127">
                  <c:v>0.74099999999999999</c:v>
                </c:pt>
                <c:pt idx="128">
                  <c:v>0.74099999999999999</c:v>
                </c:pt>
                <c:pt idx="129">
                  <c:v>0.80100000000000005</c:v>
                </c:pt>
                <c:pt idx="130">
                  <c:v>0.74099999999999999</c:v>
                </c:pt>
                <c:pt idx="131">
                  <c:v>0.80100000000000005</c:v>
                </c:pt>
                <c:pt idx="132">
                  <c:v>0.80100000000000005</c:v>
                </c:pt>
                <c:pt idx="133">
                  <c:v>0.74099999999999999</c:v>
                </c:pt>
                <c:pt idx="134">
                  <c:v>0.80100000000000005</c:v>
                </c:pt>
                <c:pt idx="135">
                  <c:v>0.80100000000000005</c:v>
                </c:pt>
                <c:pt idx="136">
                  <c:v>0.80100000000000005</c:v>
                </c:pt>
                <c:pt idx="137">
                  <c:v>0.74099999999999999</c:v>
                </c:pt>
                <c:pt idx="138">
                  <c:v>0.86199999999999999</c:v>
                </c:pt>
                <c:pt idx="139">
                  <c:v>0.80100000000000005</c:v>
                </c:pt>
                <c:pt idx="140">
                  <c:v>0.80100000000000005</c:v>
                </c:pt>
                <c:pt idx="141">
                  <c:v>0.80100000000000005</c:v>
                </c:pt>
                <c:pt idx="142">
                  <c:v>0.80100000000000005</c:v>
                </c:pt>
                <c:pt idx="143">
                  <c:v>0.80100000000000005</c:v>
                </c:pt>
                <c:pt idx="144">
                  <c:v>0.80100000000000005</c:v>
                </c:pt>
                <c:pt idx="145">
                  <c:v>0.74099999999999999</c:v>
                </c:pt>
                <c:pt idx="146">
                  <c:v>0.74099999999999999</c:v>
                </c:pt>
                <c:pt idx="147">
                  <c:v>0.80100000000000005</c:v>
                </c:pt>
                <c:pt idx="148">
                  <c:v>0.80100000000000005</c:v>
                </c:pt>
                <c:pt idx="149">
                  <c:v>0.80100000000000005</c:v>
                </c:pt>
                <c:pt idx="150">
                  <c:v>0.80100000000000005</c:v>
                </c:pt>
                <c:pt idx="151">
                  <c:v>0.74099999999999999</c:v>
                </c:pt>
                <c:pt idx="152">
                  <c:v>0.80100000000000005</c:v>
                </c:pt>
                <c:pt idx="153">
                  <c:v>0.74099999999999999</c:v>
                </c:pt>
                <c:pt idx="154">
                  <c:v>0.74099999999999999</c:v>
                </c:pt>
                <c:pt idx="155">
                  <c:v>0.80100000000000005</c:v>
                </c:pt>
                <c:pt idx="156">
                  <c:v>0.80100000000000005</c:v>
                </c:pt>
                <c:pt idx="157">
                  <c:v>0.80100000000000005</c:v>
                </c:pt>
                <c:pt idx="158">
                  <c:v>0.80100000000000005</c:v>
                </c:pt>
                <c:pt idx="159">
                  <c:v>0.80100000000000005</c:v>
                </c:pt>
                <c:pt idx="160">
                  <c:v>0.74099999999999999</c:v>
                </c:pt>
                <c:pt idx="161">
                  <c:v>0.74099999999999999</c:v>
                </c:pt>
                <c:pt idx="162">
                  <c:v>0.80100000000000005</c:v>
                </c:pt>
                <c:pt idx="163">
                  <c:v>0.74099999999999999</c:v>
                </c:pt>
                <c:pt idx="164">
                  <c:v>0.80100000000000005</c:v>
                </c:pt>
                <c:pt idx="165">
                  <c:v>0.74099999999999999</c:v>
                </c:pt>
                <c:pt idx="166">
                  <c:v>0.80100000000000005</c:v>
                </c:pt>
                <c:pt idx="167">
                  <c:v>0.80100000000000005</c:v>
                </c:pt>
                <c:pt idx="168">
                  <c:v>0.80100000000000005</c:v>
                </c:pt>
                <c:pt idx="169">
                  <c:v>0.74099999999999999</c:v>
                </c:pt>
                <c:pt idx="170">
                  <c:v>0.80100000000000005</c:v>
                </c:pt>
                <c:pt idx="171">
                  <c:v>0.80100000000000005</c:v>
                </c:pt>
                <c:pt idx="172">
                  <c:v>0.74099999999999999</c:v>
                </c:pt>
                <c:pt idx="173">
                  <c:v>0.80100000000000005</c:v>
                </c:pt>
                <c:pt idx="174">
                  <c:v>0.74099999999999999</c:v>
                </c:pt>
                <c:pt idx="175">
                  <c:v>0.74099999999999999</c:v>
                </c:pt>
                <c:pt idx="176">
                  <c:v>0.74099999999999999</c:v>
                </c:pt>
                <c:pt idx="177">
                  <c:v>0.80100000000000005</c:v>
                </c:pt>
                <c:pt idx="178">
                  <c:v>0.80100000000000005</c:v>
                </c:pt>
                <c:pt idx="179">
                  <c:v>0.74099999999999999</c:v>
                </c:pt>
                <c:pt idx="180">
                  <c:v>0.74099999999999999</c:v>
                </c:pt>
                <c:pt idx="181">
                  <c:v>0.80100000000000005</c:v>
                </c:pt>
                <c:pt idx="182">
                  <c:v>0.80100000000000005</c:v>
                </c:pt>
                <c:pt idx="183">
                  <c:v>0.80100000000000005</c:v>
                </c:pt>
                <c:pt idx="184">
                  <c:v>0.80100000000000005</c:v>
                </c:pt>
                <c:pt idx="185">
                  <c:v>0.80100000000000005</c:v>
                </c:pt>
                <c:pt idx="186">
                  <c:v>0.80100000000000005</c:v>
                </c:pt>
                <c:pt idx="187">
                  <c:v>0.80100000000000005</c:v>
                </c:pt>
                <c:pt idx="188">
                  <c:v>0.80100000000000005</c:v>
                </c:pt>
                <c:pt idx="189">
                  <c:v>0.80100000000000005</c:v>
                </c:pt>
                <c:pt idx="190">
                  <c:v>0.80100000000000005</c:v>
                </c:pt>
                <c:pt idx="191">
                  <c:v>0.86199999999999999</c:v>
                </c:pt>
                <c:pt idx="192">
                  <c:v>0.86199999999999999</c:v>
                </c:pt>
                <c:pt idx="193">
                  <c:v>0.86199999999999999</c:v>
                </c:pt>
                <c:pt idx="194">
                  <c:v>0.86199999999999999</c:v>
                </c:pt>
                <c:pt idx="195">
                  <c:v>0.80100000000000005</c:v>
                </c:pt>
                <c:pt idx="196">
                  <c:v>0.80100000000000005</c:v>
                </c:pt>
                <c:pt idx="197">
                  <c:v>0.80100000000000005</c:v>
                </c:pt>
                <c:pt idx="198">
                  <c:v>0.80100000000000005</c:v>
                </c:pt>
                <c:pt idx="199">
                  <c:v>0.86199999999999999</c:v>
                </c:pt>
                <c:pt idx="200">
                  <c:v>0.80100000000000005</c:v>
                </c:pt>
                <c:pt idx="201">
                  <c:v>0.80100000000000005</c:v>
                </c:pt>
                <c:pt idx="202">
                  <c:v>0.80100000000000005</c:v>
                </c:pt>
                <c:pt idx="203">
                  <c:v>0.80100000000000005</c:v>
                </c:pt>
                <c:pt idx="204">
                  <c:v>0.80100000000000005</c:v>
                </c:pt>
                <c:pt idx="205">
                  <c:v>0.80100000000000005</c:v>
                </c:pt>
                <c:pt idx="206">
                  <c:v>0.80100000000000005</c:v>
                </c:pt>
                <c:pt idx="207">
                  <c:v>0.80100000000000005</c:v>
                </c:pt>
                <c:pt idx="208">
                  <c:v>0.80100000000000005</c:v>
                </c:pt>
                <c:pt idx="209">
                  <c:v>0.80100000000000005</c:v>
                </c:pt>
                <c:pt idx="210">
                  <c:v>0.80100000000000005</c:v>
                </c:pt>
                <c:pt idx="211">
                  <c:v>0.80100000000000005</c:v>
                </c:pt>
                <c:pt idx="212">
                  <c:v>0.80100000000000005</c:v>
                </c:pt>
                <c:pt idx="213">
                  <c:v>0.80100000000000005</c:v>
                </c:pt>
                <c:pt idx="214">
                  <c:v>0.80100000000000005</c:v>
                </c:pt>
                <c:pt idx="215">
                  <c:v>0.80100000000000005</c:v>
                </c:pt>
                <c:pt idx="216">
                  <c:v>0.74099999999999999</c:v>
                </c:pt>
                <c:pt idx="217">
                  <c:v>0.74099999999999999</c:v>
                </c:pt>
                <c:pt idx="218">
                  <c:v>0.80100000000000005</c:v>
                </c:pt>
                <c:pt idx="219">
                  <c:v>0.80100000000000005</c:v>
                </c:pt>
                <c:pt idx="220">
                  <c:v>0.74099999999999999</c:v>
                </c:pt>
                <c:pt idx="221">
                  <c:v>0.80100000000000005</c:v>
                </c:pt>
                <c:pt idx="222">
                  <c:v>0.80100000000000005</c:v>
                </c:pt>
                <c:pt idx="223">
                  <c:v>0.80100000000000005</c:v>
                </c:pt>
                <c:pt idx="224">
                  <c:v>0.80100000000000005</c:v>
                </c:pt>
                <c:pt idx="225">
                  <c:v>0.80100000000000005</c:v>
                </c:pt>
                <c:pt idx="226">
                  <c:v>0.80100000000000005</c:v>
                </c:pt>
                <c:pt idx="227">
                  <c:v>0.80100000000000005</c:v>
                </c:pt>
                <c:pt idx="228">
                  <c:v>0.80100000000000005</c:v>
                </c:pt>
                <c:pt idx="229">
                  <c:v>0.80100000000000005</c:v>
                </c:pt>
                <c:pt idx="230">
                  <c:v>0.80100000000000005</c:v>
                </c:pt>
                <c:pt idx="231">
                  <c:v>0.80100000000000005</c:v>
                </c:pt>
                <c:pt idx="232">
                  <c:v>0.74099999999999999</c:v>
                </c:pt>
                <c:pt idx="233">
                  <c:v>0.80100000000000005</c:v>
                </c:pt>
                <c:pt idx="234">
                  <c:v>0.86199999999999999</c:v>
                </c:pt>
                <c:pt idx="235">
                  <c:v>0.80100000000000005</c:v>
                </c:pt>
                <c:pt idx="236">
                  <c:v>0.80100000000000005</c:v>
                </c:pt>
                <c:pt idx="237">
                  <c:v>0.80100000000000005</c:v>
                </c:pt>
                <c:pt idx="238">
                  <c:v>0.74099999999999999</c:v>
                </c:pt>
                <c:pt idx="239">
                  <c:v>0.74099999999999999</c:v>
                </c:pt>
                <c:pt idx="240">
                  <c:v>0.74099999999999999</c:v>
                </c:pt>
                <c:pt idx="241">
                  <c:v>0.80100000000000005</c:v>
                </c:pt>
                <c:pt idx="242">
                  <c:v>0.80100000000000005</c:v>
                </c:pt>
                <c:pt idx="243">
                  <c:v>0.74099999999999999</c:v>
                </c:pt>
                <c:pt idx="244">
                  <c:v>0.80100000000000005</c:v>
                </c:pt>
                <c:pt idx="245">
                  <c:v>0.80100000000000005</c:v>
                </c:pt>
                <c:pt idx="246">
                  <c:v>0.80100000000000005</c:v>
                </c:pt>
                <c:pt idx="247">
                  <c:v>0.80100000000000005</c:v>
                </c:pt>
                <c:pt idx="248">
                  <c:v>0.80100000000000005</c:v>
                </c:pt>
                <c:pt idx="249">
                  <c:v>0.80100000000000005</c:v>
                </c:pt>
                <c:pt idx="250">
                  <c:v>0.80100000000000005</c:v>
                </c:pt>
                <c:pt idx="251">
                  <c:v>0.80100000000000005</c:v>
                </c:pt>
                <c:pt idx="252">
                  <c:v>0.80100000000000005</c:v>
                </c:pt>
                <c:pt idx="253">
                  <c:v>0.80100000000000005</c:v>
                </c:pt>
                <c:pt idx="254">
                  <c:v>0.80100000000000005</c:v>
                </c:pt>
                <c:pt idx="255">
                  <c:v>0.80100000000000005</c:v>
                </c:pt>
                <c:pt idx="256">
                  <c:v>0.80100000000000005</c:v>
                </c:pt>
                <c:pt idx="257">
                  <c:v>0.80100000000000005</c:v>
                </c:pt>
                <c:pt idx="258">
                  <c:v>0.74099999999999999</c:v>
                </c:pt>
                <c:pt idx="259">
                  <c:v>0.80100000000000005</c:v>
                </c:pt>
                <c:pt idx="260">
                  <c:v>0.80100000000000005</c:v>
                </c:pt>
                <c:pt idx="261">
                  <c:v>0.80100000000000005</c:v>
                </c:pt>
                <c:pt idx="262">
                  <c:v>0.80100000000000005</c:v>
                </c:pt>
                <c:pt idx="263">
                  <c:v>0.80100000000000005</c:v>
                </c:pt>
                <c:pt idx="264">
                  <c:v>0.80100000000000005</c:v>
                </c:pt>
                <c:pt idx="265">
                  <c:v>0.74099999999999999</c:v>
                </c:pt>
                <c:pt idx="266">
                  <c:v>0.80100000000000005</c:v>
                </c:pt>
                <c:pt idx="267">
                  <c:v>0.80100000000000005</c:v>
                </c:pt>
                <c:pt idx="268">
                  <c:v>0.80100000000000005</c:v>
                </c:pt>
                <c:pt idx="269">
                  <c:v>0.80100000000000005</c:v>
                </c:pt>
                <c:pt idx="270">
                  <c:v>0.74099999999999999</c:v>
                </c:pt>
                <c:pt idx="271">
                  <c:v>0.80100000000000005</c:v>
                </c:pt>
                <c:pt idx="272">
                  <c:v>0.74099999999999999</c:v>
                </c:pt>
                <c:pt idx="273">
                  <c:v>0.74099999999999999</c:v>
                </c:pt>
                <c:pt idx="274">
                  <c:v>0.80100000000000005</c:v>
                </c:pt>
                <c:pt idx="275">
                  <c:v>0.80100000000000005</c:v>
                </c:pt>
                <c:pt idx="276">
                  <c:v>0.86199999999999999</c:v>
                </c:pt>
                <c:pt idx="277">
                  <c:v>0.80100000000000005</c:v>
                </c:pt>
                <c:pt idx="278">
                  <c:v>0.80100000000000005</c:v>
                </c:pt>
                <c:pt idx="279">
                  <c:v>0.80100000000000005</c:v>
                </c:pt>
                <c:pt idx="280">
                  <c:v>0.80100000000000005</c:v>
                </c:pt>
                <c:pt idx="281">
                  <c:v>0.80100000000000005</c:v>
                </c:pt>
                <c:pt idx="282">
                  <c:v>0.86199999999999999</c:v>
                </c:pt>
                <c:pt idx="283">
                  <c:v>0.80100000000000005</c:v>
                </c:pt>
                <c:pt idx="284">
                  <c:v>0.80100000000000005</c:v>
                </c:pt>
                <c:pt idx="285">
                  <c:v>0.74099999999999999</c:v>
                </c:pt>
                <c:pt idx="286">
                  <c:v>0.74099999999999999</c:v>
                </c:pt>
                <c:pt idx="287">
                  <c:v>0.74099999999999999</c:v>
                </c:pt>
                <c:pt idx="288">
                  <c:v>0.74099999999999999</c:v>
                </c:pt>
                <c:pt idx="289">
                  <c:v>0.74099999999999999</c:v>
                </c:pt>
                <c:pt idx="290">
                  <c:v>0.74099999999999999</c:v>
                </c:pt>
                <c:pt idx="291">
                  <c:v>0.74099999999999999</c:v>
                </c:pt>
                <c:pt idx="292">
                  <c:v>0.68300000000000005</c:v>
                </c:pt>
                <c:pt idx="293">
                  <c:v>0.74099999999999999</c:v>
                </c:pt>
                <c:pt idx="294">
                  <c:v>0.68300000000000005</c:v>
                </c:pt>
                <c:pt idx="295">
                  <c:v>0.74099999999999999</c:v>
                </c:pt>
                <c:pt idx="296">
                  <c:v>0.74099999999999999</c:v>
                </c:pt>
                <c:pt idx="297">
                  <c:v>0.68300000000000005</c:v>
                </c:pt>
                <c:pt idx="298">
                  <c:v>0.74099999999999999</c:v>
                </c:pt>
                <c:pt idx="299">
                  <c:v>0.68300000000000005</c:v>
                </c:pt>
                <c:pt idx="300">
                  <c:v>0.68300000000000005</c:v>
                </c:pt>
                <c:pt idx="301">
                  <c:v>0.68300000000000005</c:v>
                </c:pt>
                <c:pt idx="302">
                  <c:v>0.74099999999999999</c:v>
                </c:pt>
                <c:pt idx="303">
                  <c:v>0.68300000000000005</c:v>
                </c:pt>
                <c:pt idx="304">
                  <c:v>0.68300000000000005</c:v>
                </c:pt>
                <c:pt idx="305">
                  <c:v>0.68300000000000005</c:v>
                </c:pt>
                <c:pt idx="306">
                  <c:v>0.627</c:v>
                </c:pt>
                <c:pt idx="307">
                  <c:v>0.68300000000000005</c:v>
                </c:pt>
                <c:pt idx="308">
                  <c:v>0.68300000000000005</c:v>
                </c:pt>
                <c:pt idx="309">
                  <c:v>0.68300000000000005</c:v>
                </c:pt>
                <c:pt idx="310">
                  <c:v>0.68300000000000005</c:v>
                </c:pt>
                <c:pt idx="311">
                  <c:v>0.68300000000000005</c:v>
                </c:pt>
                <c:pt idx="312">
                  <c:v>0.68300000000000005</c:v>
                </c:pt>
                <c:pt idx="313">
                  <c:v>0.68300000000000005</c:v>
                </c:pt>
                <c:pt idx="314">
                  <c:v>0.68300000000000005</c:v>
                </c:pt>
                <c:pt idx="315">
                  <c:v>0.68300000000000005</c:v>
                </c:pt>
                <c:pt idx="316">
                  <c:v>0.68300000000000005</c:v>
                </c:pt>
                <c:pt idx="317">
                  <c:v>0.68300000000000005</c:v>
                </c:pt>
                <c:pt idx="318">
                  <c:v>0.627</c:v>
                </c:pt>
                <c:pt idx="319">
                  <c:v>0.68300000000000005</c:v>
                </c:pt>
                <c:pt idx="320">
                  <c:v>0.68300000000000005</c:v>
                </c:pt>
                <c:pt idx="321">
                  <c:v>0.68300000000000005</c:v>
                </c:pt>
                <c:pt idx="322">
                  <c:v>0.627</c:v>
                </c:pt>
                <c:pt idx="323">
                  <c:v>0.627</c:v>
                </c:pt>
                <c:pt idx="324">
                  <c:v>0.627</c:v>
                </c:pt>
                <c:pt idx="325">
                  <c:v>0.68300000000000005</c:v>
                </c:pt>
                <c:pt idx="326">
                  <c:v>0.627</c:v>
                </c:pt>
                <c:pt idx="327">
                  <c:v>0.74099999999999999</c:v>
                </c:pt>
                <c:pt idx="328">
                  <c:v>0.627</c:v>
                </c:pt>
                <c:pt idx="329">
                  <c:v>0.68300000000000005</c:v>
                </c:pt>
                <c:pt idx="330">
                  <c:v>0.68300000000000005</c:v>
                </c:pt>
                <c:pt idx="331">
                  <c:v>0.627</c:v>
                </c:pt>
                <c:pt idx="332">
                  <c:v>0.627</c:v>
                </c:pt>
                <c:pt idx="333">
                  <c:v>0.68300000000000005</c:v>
                </c:pt>
                <c:pt idx="334">
                  <c:v>0.68300000000000005</c:v>
                </c:pt>
                <c:pt idx="335">
                  <c:v>0.68300000000000005</c:v>
                </c:pt>
                <c:pt idx="336">
                  <c:v>0.627</c:v>
                </c:pt>
                <c:pt idx="337">
                  <c:v>0.74099999999999999</c:v>
                </c:pt>
                <c:pt idx="338">
                  <c:v>0.68300000000000005</c:v>
                </c:pt>
                <c:pt idx="339">
                  <c:v>0.68300000000000005</c:v>
                </c:pt>
                <c:pt idx="340">
                  <c:v>0.68300000000000005</c:v>
                </c:pt>
                <c:pt idx="341">
                  <c:v>0.68300000000000005</c:v>
                </c:pt>
                <c:pt idx="342">
                  <c:v>0.68300000000000005</c:v>
                </c:pt>
                <c:pt idx="343">
                  <c:v>0.68300000000000005</c:v>
                </c:pt>
                <c:pt idx="344">
                  <c:v>0.627</c:v>
                </c:pt>
                <c:pt idx="345">
                  <c:v>0.627</c:v>
                </c:pt>
                <c:pt idx="346">
                  <c:v>0.68300000000000005</c:v>
                </c:pt>
                <c:pt idx="347">
                  <c:v>0.68300000000000005</c:v>
                </c:pt>
                <c:pt idx="348">
                  <c:v>0.68300000000000005</c:v>
                </c:pt>
                <c:pt idx="349">
                  <c:v>0.68300000000000005</c:v>
                </c:pt>
                <c:pt idx="350">
                  <c:v>0.68300000000000005</c:v>
                </c:pt>
                <c:pt idx="351">
                  <c:v>0.627</c:v>
                </c:pt>
                <c:pt idx="352">
                  <c:v>0.627</c:v>
                </c:pt>
                <c:pt idx="353">
                  <c:v>0.68300000000000005</c:v>
                </c:pt>
                <c:pt idx="354">
                  <c:v>0.68300000000000005</c:v>
                </c:pt>
                <c:pt idx="355">
                  <c:v>0.68300000000000005</c:v>
                </c:pt>
                <c:pt idx="356">
                  <c:v>0.68300000000000005</c:v>
                </c:pt>
                <c:pt idx="357">
                  <c:v>0.68300000000000005</c:v>
                </c:pt>
                <c:pt idx="358">
                  <c:v>0.68300000000000005</c:v>
                </c:pt>
                <c:pt idx="359">
                  <c:v>0.68300000000000005</c:v>
                </c:pt>
                <c:pt idx="360">
                  <c:v>0.627</c:v>
                </c:pt>
                <c:pt idx="361">
                  <c:v>0.627</c:v>
                </c:pt>
                <c:pt idx="362">
                  <c:v>0.68300000000000005</c:v>
                </c:pt>
                <c:pt idx="363">
                  <c:v>0.68300000000000005</c:v>
                </c:pt>
                <c:pt idx="364">
                  <c:v>0.627</c:v>
                </c:pt>
                <c:pt idx="365">
                  <c:v>0.68300000000000005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22-FD4A-BCEA-B4F07AAB7E95}"/>
            </c:ext>
          </c:extLst>
        </c:ser>
        <c:ser>
          <c:idx val="3"/>
          <c:order val="2"/>
          <c:tx>
            <c:strRef>
              <c:f>'MQ7 - S3'!$E$1</c:f>
              <c:strCache>
                <c:ptCount val="1"/>
                <c:pt idx="0">
                  <c:v>lpg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'MQ7 - S3'!$E$2:$E$367</c:f>
              <c:numCache>
                <c:formatCode>General</c:formatCode>
                <c:ptCount val="366"/>
                <c:pt idx="0">
                  <c:v>0.10199999999999999</c:v>
                </c:pt>
                <c:pt idx="1">
                  <c:v>0.14299999999999999</c:v>
                </c:pt>
                <c:pt idx="2">
                  <c:v>0.10199999999999999</c:v>
                </c:pt>
                <c:pt idx="3">
                  <c:v>0.10199999999999999</c:v>
                </c:pt>
                <c:pt idx="4">
                  <c:v>0.19900000000000001</c:v>
                </c:pt>
                <c:pt idx="5">
                  <c:v>0.14299999999999999</c:v>
                </c:pt>
                <c:pt idx="6">
                  <c:v>0.10199999999999999</c:v>
                </c:pt>
                <c:pt idx="7">
                  <c:v>0.14299999999999999</c:v>
                </c:pt>
                <c:pt idx="8">
                  <c:v>0.14299999999999999</c:v>
                </c:pt>
                <c:pt idx="9">
                  <c:v>0.14299999999999999</c:v>
                </c:pt>
                <c:pt idx="10">
                  <c:v>0.10199999999999999</c:v>
                </c:pt>
                <c:pt idx="11">
                  <c:v>0.10199999999999999</c:v>
                </c:pt>
                <c:pt idx="12">
                  <c:v>0.10199999999999999</c:v>
                </c:pt>
                <c:pt idx="13">
                  <c:v>0.10199999999999999</c:v>
                </c:pt>
                <c:pt idx="14">
                  <c:v>0.10199999999999999</c:v>
                </c:pt>
                <c:pt idx="15">
                  <c:v>0.14299999999999999</c:v>
                </c:pt>
                <c:pt idx="16">
                  <c:v>0.14299999999999999</c:v>
                </c:pt>
                <c:pt idx="17">
                  <c:v>0.14299999999999999</c:v>
                </c:pt>
                <c:pt idx="18">
                  <c:v>0.14299999999999999</c:v>
                </c:pt>
                <c:pt idx="19">
                  <c:v>0.14299999999999999</c:v>
                </c:pt>
                <c:pt idx="20">
                  <c:v>0.10199999999999999</c:v>
                </c:pt>
                <c:pt idx="21">
                  <c:v>0.10199999999999999</c:v>
                </c:pt>
                <c:pt idx="22">
                  <c:v>0.10199999999999999</c:v>
                </c:pt>
                <c:pt idx="23">
                  <c:v>0.10199999999999999</c:v>
                </c:pt>
                <c:pt idx="24">
                  <c:v>0.10199999999999999</c:v>
                </c:pt>
                <c:pt idx="25">
                  <c:v>0.14299999999999999</c:v>
                </c:pt>
                <c:pt idx="26">
                  <c:v>0.14299999999999999</c:v>
                </c:pt>
                <c:pt idx="27">
                  <c:v>0.14299999999999999</c:v>
                </c:pt>
                <c:pt idx="28">
                  <c:v>0.14299999999999999</c:v>
                </c:pt>
                <c:pt idx="29">
                  <c:v>0.10199999999999999</c:v>
                </c:pt>
                <c:pt idx="30">
                  <c:v>0.10199999999999999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0.10199999999999999</c:v>
                </c:pt>
                <c:pt idx="34">
                  <c:v>0.10199999999999999</c:v>
                </c:pt>
                <c:pt idx="35">
                  <c:v>0.14299999999999999</c:v>
                </c:pt>
                <c:pt idx="36">
                  <c:v>0.10199999999999999</c:v>
                </c:pt>
                <c:pt idx="37">
                  <c:v>0.10199999999999999</c:v>
                </c:pt>
                <c:pt idx="38">
                  <c:v>0.14299999999999999</c:v>
                </c:pt>
                <c:pt idx="39">
                  <c:v>0.14299999999999999</c:v>
                </c:pt>
                <c:pt idx="40">
                  <c:v>0.19900000000000001</c:v>
                </c:pt>
                <c:pt idx="41">
                  <c:v>0.14299999999999999</c:v>
                </c:pt>
                <c:pt idx="42">
                  <c:v>0.10199999999999999</c:v>
                </c:pt>
                <c:pt idx="43">
                  <c:v>0.14299999999999999</c:v>
                </c:pt>
                <c:pt idx="44">
                  <c:v>0.10199999999999999</c:v>
                </c:pt>
                <c:pt idx="45">
                  <c:v>0.10199999999999999</c:v>
                </c:pt>
                <c:pt idx="46">
                  <c:v>0.10199999999999999</c:v>
                </c:pt>
                <c:pt idx="47">
                  <c:v>0.10199999999999999</c:v>
                </c:pt>
                <c:pt idx="48">
                  <c:v>0.14299999999999999</c:v>
                </c:pt>
                <c:pt idx="49">
                  <c:v>0.14299999999999999</c:v>
                </c:pt>
                <c:pt idx="50">
                  <c:v>0.14299999999999999</c:v>
                </c:pt>
                <c:pt idx="51">
                  <c:v>0.10199999999999999</c:v>
                </c:pt>
                <c:pt idx="52">
                  <c:v>0.14299999999999999</c:v>
                </c:pt>
                <c:pt idx="53">
                  <c:v>0.10199999999999999</c:v>
                </c:pt>
                <c:pt idx="54">
                  <c:v>0.14299999999999999</c:v>
                </c:pt>
                <c:pt idx="55">
                  <c:v>0.10199999999999999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0.14299999999999999</c:v>
                </c:pt>
                <c:pt idx="62">
                  <c:v>0.10199999999999999</c:v>
                </c:pt>
                <c:pt idx="63">
                  <c:v>0.14299999999999999</c:v>
                </c:pt>
                <c:pt idx="64">
                  <c:v>0.14299999999999999</c:v>
                </c:pt>
                <c:pt idx="65">
                  <c:v>0.14299999999999999</c:v>
                </c:pt>
                <c:pt idx="66">
                  <c:v>0.14299999999999999</c:v>
                </c:pt>
                <c:pt idx="67">
                  <c:v>0.10199999999999999</c:v>
                </c:pt>
                <c:pt idx="68">
                  <c:v>0.10199999999999999</c:v>
                </c:pt>
                <c:pt idx="69">
                  <c:v>0.14299999999999999</c:v>
                </c:pt>
                <c:pt idx="70">
                  <c:v>0.10199999999999999</c:v>
                </c:pt>
                <c:pt idx="71">
                  <c:v>0.10199999999999999</c:v>
                </c:pt>
                <c:pt idx="72">
                  <c:v>0.10199999999999999</c:v>
                </c:pt>
                <c:pt idx="73">
                  <c:v>0.14299999999999999</c:v>
                </c:pt>
                <c:pt idx="74">
                  <c:v>0.14299999999999999</c:v>
                </c:pt>
                <c:pt idx="75">
                  <c:v>0.14299999999999999</c:v>
                </c:pt>
                <c:pt idx="76">
                  <c:v>0.14299999999999999</c:v>
                </c:pt>
                <c:pt idx="77">
                  <c:v>0.14299999999999999</c:v>
                </c:pt>
                <c:pt idx="78">
                  <c:v>0.14299999999999999</c:v>
                </c:pt>
                <c:pt idx="79">
                  <c:v>0.10199999999999999</c:v>
                </c:pt>
                <c:pt idx="80">
                  <c:v>0.14299999999999999</c:v>
                </c:pt>
                <c:pt idx="81">
                  <c:v>0.10199999999999999</c:v>
                </c:pt>
                <c:pt idx="82">
                  <c:v>0.10199999999999999</c:v>
                </c:pt>
                <c:pt idx="83">
                  <c:v>0.10199999999999999</c:v>
                </c:pt>
                <c:pt idx="84">
                  <c:v>0.14299999999999999</c:v>
                </c:pt>
                <c:pt idx="85">
                  <c:v>0.10199999999999999</c:v>
                </c:pt>
                <c:pt idx="86">
                  <c:v>0.10199999999999999</c:v>
                </c:pt>
                <c:pt idx="87">
                  <c:v>0.10199999999999999</c:v>
                </c:pt>
                <c:pt idx="88">
                  <c:v>0.10199999999999999</c:v>
                </c:pt>
                <c:pt idx="89">
                  <c:v>0.14299999999999999</c:v>
                </c:pt>
                <c:pt idx="90">
                  <c:v>0.10199999999999999</c:v>
                </c:pt>
                <c:pt idx="91">
                  <c:v>0.10199999999999999</c:v>
                </c:pt>
                <c:pt idx="92">
                  <c:v>0.10199999999999999</c:v>
                </c:pt>
                <c:pt idx="93">
                  <c:v>0.10199999999999999</c:v>
                </c:pt>
                <c:pt idx="94">
                  <c:v>0.10199999999999999</c:v>
                </c:pt>
                <c:pt idx="95">
                  <c:v>0.10199999999999999</c:v>
                </c:pt>
                <c:pt idx="96">
                  <c:v>0.14299999999999999</c:v>
                </c:pt>
                <c:pt idx="97">
                  <c:v>0.10199999999999999</c:v>
                </c:pt>
                <c:pt idx="98">
                  <c:v>0.14299999999999999</c:v>
                </c:pt>
                <c:pt idx="99">
                  <c:v>0.10199999999999999</c:v>
                </c:pt>
                <c:pt idx="100">
                  <c:v>0.10199999999999999</c:v>
                </c:pt>
                <c:pt idx="101">
                  <c:v>0.14299999999999999</c:v>
                </c:pt>
                <c:pt idx="102">
                  <c:v>0.14299999999999999</c:v>
                </c:pt>
                <c:pt idx="103">
                  <c:v>0.10199999999999999</c:v>
                </c:pt>
                <c:pt idx="104">
                  <c:v>0.10199999999999999</c:v>
                </c:pt>
                <c:pt idx="105">
                  <c:v>0.10199999999999999</c:v>
                </c:pt>
                <c:pt idx="106">
                  <c:v>0.14299999999999999</c:v>
                </c:pt>
                <c:pt idx="107">
                  <c:v>0.14299999999999999</c:v>
                </c:pt>
                <c:pt idx="108">
                  <c:v>0.14299999999999999</c:v>
                </c:pt>
                <c:pt idx="109">
                  <c:v>0.14299999999999999</c:v>
                </c:pt>
                <c:pt idx="110">
                  <c:v>0.14299999999999999</c:v>
                </c:pt>
                <c:pt idx="111">
                  <c:v>0.14299999999999999</c:v>
                </c:pt>
                <c:pt idx="112">
                  <c:v>0.10199999999999999</c:v>
                </c:pt>
                <c:pt idx="113">
                  <c:v>0.14299999999999999</c:v>
                </c:pt>
                <c:pt idx="114">
                  <c:v>0.14299999999999999</c:v>
                </c:pt>
                <c:pt idx="115">
                  <c:v>0.19900000000000001</c:v>
                </c:pt>
                <c:pt idx="116">
                  <c:v>0.14299999999999999</c:v>
                </c:pt>
                <c:pt idx="117">
                  <c:v>0.14299999999999999</c:v>
                </c:pt>
                <c:pt idx="118">
                  <c:v>0.14299999999999999</c:v>
                </c:pt>
                <c:pt idx="119">
                  <c:v>0.19900000000000001</c:v>
                </c:pt>
                <c:pt idx="120">
                  <c:v>0.19900000000000001</c:v>
                </c:pt>
                <c:pt idx="121">
                  <c:v>0.19900000000000001</c:v>
                </c:pt>
                <c:pt idx="122">
                  <c:v>0.19900000000000001</c:v>
                </c:pt>
                <c:pt idx="123">
                  <c:v>0.19900000000000001</c:v>
                </c:pt>
                <c:pt idx="124">
                  <c:v>0.19900000000000001</c:v>
                </c:pt>
                <c:pt idx="125">
                  <c:v>0.14299999999999999</c:v>
                </c:pt>
                <c:pt idx="126">
                  <c:v>0.19900000000000001</c:v>
                </c:pt>
                <c:pt idx="127">
                  <c:v>0.19900000000000001</c:v>
                </c:pt>
                <c:pt idx="128">
                  <c:v>0.19900000000000001</c:v>
                </c:pt>
                <c:pt idx="129">
                  <c:v>0.27100000000000002</c:v>
                </c:pt>
                <c:pt idx="130">
                  <c:v>0.19900000000000001</c:v>
                </c:pt>
                <c:pt idx="131">
                  <c:v>0.27100000000000002</c:v>
                </c:pt>
                <c:pt idx="132">
                  <c:v>0.27100000000000002</c:v>
                </c:pt>
                <c:pt idx="133">
                  <c:v>0.19900000000000001</c:v>
                </c:pt>
                <c:pt idx="134">
                  <c:v>0.27100000000000002</c:v>
                </c:pt>
                <c:pt idx="135">
                  <c:v>0.27100000000000002</c:v>
                </c:pt>
                <c:pt idx="136">
                  <c:v>0.27100000000000002</c:v>
                </c:pt>
                <c:pt idx="137">
                  <c:v>0.19900000000000001</c:v>
                </c:pt>
                <c:pt idx="138">
                  <c:v>0.36299999999999999</c:v>
                </c:pt>
                <c:pt idx="139">
                  <c:v>0.27100000000000002</c:v>
                </c:pt>
                <c:pt idx="140">
                  <c:v>0.27100000000000002</c:v>
                </c:pt>
                <c:pt idx="141">
                  <c:v>0.27100000000000002</c:v>
                </c:pt>
                <c:pt idx="142">
                  <c:v>0.27100000000000002</c:v>
                </c:pt>
                <c:pt idx="143">
                  <c:v>0.27100000000000002</c:v>
                </c:pt>
                <c:pt idx="144">
                  <c:v>0.27100000000000002</c:v>
                </c:pt>
                <c:pt idx="145">
                  <c:v>0.19900000000000001</c:v>
                </c:pt>
                <c:pt idx="146">
                  <c:v>0.19900000000000001</c:v>
                </c:pt>
                <c:pt idx="147">
                  <c:v>0.27100000000000002</c:v>
                </c:pt>
                <c:pt idx="148">
                  <c:v>0.27100000000000002</c:v>
                </c:pt>
                <c:pt idx="149">
                  <c:v>0.27100000000000002</c:v>
                </c:pt>
                <c:pt idx="150">
                  <c:v>0.27100000000000002</c:v>
                </c:pt>
                <c:pt idx="151">
                  <c:v>0.19900000000000001</c:v>
                </c:pt>
                <c:pt idx="152">
                  <c:v>0.27100000000000002</c:v>
                </c:pt>
                <c:pt idx="153">
                  <c:v>0.19900000000000001</c:v>
                </c:pt>
                <c:pt idx="154">
                  <c:v>0.19900000000000001</c:v>
                </c:pt>
                <c:pt idx="155">
                  <c:v>0.27100000000000002</c:v>
                </c:pt>
                <c:pt idx="156">
                  <c:v>0.27100000000000002</c:v>
                </c:pt>
                <c:pt idx="157">
                  <c:v>0.27100000000000002</c:v>
                </c:pt>
                <c:pt idx="158">
                  <c:v>0.27100000000000002</c:v>
                </c:pt>
                <c:pt idx="159">
                  <c:v>0.27100000000000002</c:v>
                </c:pt>
                <c:pt idx="160">
                  <c:v>0.19900000000000001</c:v>
                </c:pt>
                <c:pt idx="161">
                  <c:v>0.19900000000000001</c:v>
                </c:pt>
                <c:pt idx="162">
                  <c:v>0.27100000000000002</c:v>
                </c:pt>
                <c:pt idx="163">
                  <c:v>0.19900000000000001</c:v>
                </c:pt>
                <c:pt idx="164">
                  <c:v>0.27100000000000002</c:v>
                </c:pt>
                <c:pt idx="165">
                  <c:v>0.19900000000000001</c:v>
                </c:pt>
                <c:pt idx="166">
                  <c:v>0.27100000000000002</c:v>
                </c:pt>
                <c:pt idx="167">
                  <c:v>0.27100000000000002</c:v>
                </c:pt>
                <c:pt idx="168">
                  <c:v>0.27100000000000002</c:v>
                </c:pt>
                <c:pt idx="169">
                  <c:v>0.19900000000000001</c:v>
                </c:pt>
                <c:pt idx="170">
                  <c:v>0.27100000000000002</c:v>
                </c:pt>
                <c:pt idx="171">
                  <c:v>0.27100000000000002</c:v>
                </c:pt>
                <c:pt idx="172">
                  <c:v>0.19900000000000001</c:v>
                </c:pt>
                <c:pt idx="173">
                  <c:v>0.27100000000000002</c:v>
                </c:pt>
                <c:pt idx="174">
                  <c:v>0.19900000000000001</c:v>
                </c:pt>
                <c:pt idx="175">
                  <c:v>0.19900000000000001</c:v>
                </c:pt>
                <c:pt idx="176">
                  <c:v>0.19900000000000001</c:v>
                </c:pt>
                <c:pt idx="177">
                  <c:v>0.27100000000000002</c:v>
                </c:pt>
                <c:pt idx="178">
                  <c:v>0.27100000000000002</c:v>
                </c:pt>
                <c:pt idx="179">
                  <c:v>0.19900000000000001</c:v>
                </c:pt>
                <c:pt idx="180">
                  <c:v>0.19900000000000001</c:v>
                </c:pt>
                <c:pt idx="181">
                  <c:v>0.27100000000000002</c:v>
                </c:pt>
                <c:pt idx="182">
                  <c:v>0.27100000000000002</c:v>
                </c:pt>
                <c:pt idx="183">
                  <c:v>0.27100000000000002</c:v>
                </c:pt>
                <c:pt idx="184">
                  <c:v>0.27100000000000002</c:v>
                </c:pt>
                <c:pt idx="185">
                  <c:v>0.27100000000000002</c:v>
                </c:pt>
                <c:pt idx="186">
                  <c:v>0.27100000000000002</c:v>
                </c:pt>
                <c:pt idx="187">
                  <c:v>0.27100000000000002</c:v>
                </c:pt>
                <c:pt idx="188">
                  <c:v>0.27100000000000002</c:v>
                </c:pt>
                <c:pt idx="189">
                  <c:v>0.27100000000000002</c:v>
                </c:pt>
                <c:pt idx="190">
                  <c:v>0.27100000000000002</c:v>
                </c:pt>
                <c:pt idx="191">
                  <c:v>0.36299999999999999</c:v>
                </c:pt>
                <c:pt idx="192">
                  <c:v>0.36299999999999999</c:v>
                </c:pt>
                <c:pt idx="193">
                  <c:v>0.36299999999999999</c:v>
                </c:pt>
                <c:pt idx="194">
                  <c:v>0.36299999999999999</c:v>
                </c:pt>
                <c:pt idx="195">
                  <c:v>0.27100000000000002</c:v>
                </c:pt>
                <c:pt idx="196">
                  <c:v>0.27100000000000002</c:v>
                </c:pt>
                <c:pt idx="197">
                  <c:v>0.27100000000000002</c:v>
                </c:pt>
                <c:pt idx="198">
                  <c:v>0.27100000000000002</c:v>
                </c:pt>
                <c:pt idx="199">
                  <c:v>0.36299999999999999</c:v>
                </c:pt>
                <c:pt idx="200">
                  <c:v>0.27100000000000002</c:v>
                </c:pt>
                <c:pt idx="201">
                  <c:v>0.27100000000000002</c:v>
                </c:pt>
                <c:pt idx="202">
                  <c:v>0.27100000000000002</c:v>
                </c:pt>
                <c:pt idx="203">
                  <c:v>0.27100000000000002</c:v>
                </c:pt>
                <c:pt idx="204">
                  <c:v>0.27100000000000002</c:v>
                </c:pt>
                <c:pt idx="205">
                  <c:v>0.27100000000000002</c:v>
                </c:pt>
                <c:pt idx="206">
                  <c:v>0.27100000000000002</c:v>
                </c:pt>
                <c:pt idx="207">
                  <c:v>0.27100000000000002</c:v>
                </c:pt>
                <c:pt idx="208">
                  <c:v>0.27100000000000002</c:v>
                </c:pt>
                <c:pt idx="209">
                  <c:v>0.27100000000000002</c:v>
                </c:pt>
                <c:pt idx="210">
                  <c:v>0.27100000000000002</c:v>
                </c:pt>
                <c:pt idx="211">
                  <c:v>0.27100000000000002</c:v>
                </c:pt>
                <c:pt idx="212">
                  <c:v>0.27100000000000002</c:v>
                </c:pt>
                <c:pt idx="213">
                  <c:v>0.27100000000000002</c:v>
                </c:pt>
                <c:pt idx="214">
                  <c:v>0.27100000000000002</c:v>
                </c:pt>
                <c:pt idx="215">
                  <c:v>0.27100000000000002</c:v>
                </c:pt>
                <c:pt idx="216">
                  <c:v>0.19900000000000001</c:v>
                </c:pt>
                <c:pt idx="217">
                  <c:v>0.19900000000000001</c:v>
                </c:pt>
                <c:pt idx="218">
                  <c:v>0.27100000000000002</c:v>
                </c:pt>
                <c:pt idx="219">
                  <c:v>0.27100000000000002</c:v>
                </c:pt>
                <c:pt idx="220">
                  <c:v>0.19900000000000001</c:v>
                </c:pt>
                <c:pt idx="221">
                  <c:v>0.27100000000000002</c:v>
                </c:pt>
                <c:pt idx="222">
                  <c:v>0.27100000000000002</c:v>
                </c:pt>
                <c:pt idx="223">
                  <c:v>0.27100000000000002</c:v>
                </c:pt>
                <c:pt idx="224">
                  <c:v>0.27100000000000002</c:v>
                </c:pt>
                <c:pt idx="225">
                  <c:v>0.27100000000000002</c:v>
                </c:pt>
                <c:pt idx="226">
                  <c:v>0.27100000000000002</c:v>
                </c:pt>
                <c:pt idx="227">
                  <c:v>0.27100000000000002</c:v>
                </c:pt>
                <c:pt idx="228">
                  <c:v>0.27100000000000002</c:v>
                </c:pt>
                <c:pt idx="229">
                  <c:v>0.27100000000000002</c:v>
                </c:pt>
                <c:pt idx="230">
                  <c:v>0.27100000000000002</c:v>
                </c:pt>
                <c:pt idx="231">
                  <c:v>0.27100000000000002</c:v>
                </c:pt>
                <c:pt idx="232">
                  <c:v>0.19900000000000001</c:v>
                </c:pt>
                <c:pt idx="233">
                  <c:v>0.27100000000000002</c:v>
                </c:pt>
                <c:pt idx="234">
                  <c:v>0.36299999999999999</c:v>
                </c:pt>
                <c:pt idx="235">
                  <c:v>0.27100000000000002</c:v>
                </c:pt>
                <c:pt idx="236">
                  <c:v>0.27100000000000002</c:v>
                </c:pt>
                <c:pt idx="237">
                  <c:v>0.27100000000000002</c:v>
                </c:pt>
                <c:pt idx="238">
                  <c:v>0.19900000000000001</c:v>
                </c:pt>
                <c:pt idx="239">
                  <c:v>0.19900000000000001</c:v>
                </c:pt>
                <c:pt idx="240">
                  <c:v>0.19900000000000001</c:v>
                </c:pt>
                <c:pt idx="241">
                  <c:v>0.27100000000000002</c:v>
                </c:pt>
                <c:pt idx="242">
                  <c:v>0.27100000000000002</c:v>
                </c:pt>
                <c:pt idx="243">
                  <c:v>0.19900000000000001</c:v>
                </c:pt>
                <c:pt idx="244">
                  <c:v>0.27100000000000002</c:v>
                </c:pt>
                <c:pt idx="245">
                  <c:v>0.27100000000000002</c:v>
                </c:pt>
                <c:pt idx="246">
                  <c:v>0.27100000000000002</c:v>
                </c:pt>
                <c:pt idx="247">
                  <c:v>0.27100000000000002</c:v>
                </c:pt>
                <c:pt idx="248">
                  <c:v>0.27100000000000002</c:v>
                </c:pt>
                <c:pt idx="249">
                  <c:v>0.27100000000000002</c:v>
                </c:pt>
                <c:pt idx="250">
                  <c:v>0.27100000000000002</c:v>
                </c:pt>
                <c:pt idx="251">
                  <c:v>0.27100000000000002</c:v>
                </c:pt>
                <c:pt idx="252">
                  <c:v>0.27100000000000002</c:v>
                </c:pt>
                <c:pt idx="253">
                  <c:v>0.27100000000000002</c:v>
                </c:pt>
                <c:pt idx="254">
                  <c:v>0.27100000000000002</c:v>
                </c:pt>
                <c:pt idx="255">
                  <c:v>0.27100000000000002</c:v>
                </c:pt>
                <c:pt idx="256">
                  <c:v>0.27100000000000002</c:v>
                </c:pt>
                <c:pt idx="257">
                  <c:v>0.27100000000000002</c:v>
                </c:pt>
                <c:pt idx="258">
                  <c:v>0.19900000000000001</c:v>
                </c:pt>
                <c:pt idx="259">
                  <c:v>0.27100000000000002</c:v>
                </c:pt>
                <c:pt idx="260">
                  <c:v>0.27100000000000002</c:v>
                </c:pt>
                <c:pt idx="261">
                  <c:v>0.27100000000000002</c:v>
                </c:pt>
                <c:pt idx="262">
                  <c:v>0.27100000000000002</c:v>
                </c:pt>
                <c:pt idx="263">
                  <c:v>0.27100000000000002</c:v>
                </c:pt>
                <c:pt idx="264">
                  <c:v>0.27100000000000002</c:v>
                </c:pt>
                <c:pt idx="265">
                  <c:v>0.19900000000000001</c:v>
                </c:pt>
                <c:pt idx="266">
                  <c:v>0.27100000000000002</c:v>
                </c:pt>
                <c:pt idx="267">
                  <c:v>0.27100000000000002</c:v>
                </c:pt>
                <c:pt idx="268">
                  <c:v>0.27100000000000002</c:v>
                </c:pt>
                <c:pt idx="269">
                  <c:v>0.27100000000000002</c:v>
                </c:pt>
                <c:pt idx="270">
                  <c:v>0.19900000000000001</c:v>
                </c:pt>
                <c:pt idx="271">
                  <c:v>0.27100000000000002</c:v>
                </c:pt>
                <c:pt idx="272">
                  <c:v>0.19900000000000001</c:v>
                </c:pt>
                <c:pt idx="273">
                  <c:v>0.19900000000000001</c:v>
                </c:pt>
                <c:pt idx="274">
                  <c:v>0.27100000000000002</c:v>
                </c:pt>
                <c:pt idx="275">
                  <c:v>0.27100000000000002</c:v>
                </c:pt>
                <c:pt idx="276">
                  <c:v>0.36299999999999999</c:v>
                </c:pt>
                <c:pt idx="277">
                  <c:v>0.27100000000000002</c:v>
                </c:pt>
                <c:pt idx="278">
                  <c:v>0.27100000000000002</c:v>
                </c:pt>
                <c:pt idx="279">
                  <c:v>0.27100000000000002</c:v>
                </c:pt>
                <c:pt idx="280">
                  <c:v>0.27100000000000002</c:v>
                </c:pt>
                <c:pt idx="281">
                  <c:v>0.27100000000000002</c:v>
                </c:pt>
                <c:pt idx="282">
                  <c:v>0.36299999999999999</c:v>
                </c:pt>
                <c:pt idx="283">
                  <c:v>0.27100000000000002</c:v>
                </c:pt>
                <c:pt idx="284">
                  <c:v>0.27100000000000002</c:v>
                </c:pt>
                <c:pt idx="285">
                  <c:v>0.19900000000000001</c:v>
                </c:pt>
                <c:pt idx="286">
                  <c:v>0.19900000000000001</c:v>
                </c:pt>
                <c:pt idx="287">
                  <c:v>0.19900000000000001</c:v>
                </c:pt>
                <c:pt idx="288">
                  <c:v>0.19900000000000001</c:v>
                </c:pt>
                <c:pt idx="289">
                  <c:v>0.19900000000000001</c:v>
                </c:pt>
                <c:pt idx="290">
                  <c:v>0.19900000000000001</c:v>
                </c:pt>
                <c:pt idx="291">
                  <c:v>0.19900000000000001</c:v>
                </c:pt>
                <c:pt idx="292">
                  <c:v>0.14299999999999999</c:v>
                </c:pt>
                <c:pt idx="293">
                  <c:v>0.19900000000000001</c:v>
                </c:pt>
                <c:pt idx="294">
                  <c:v>0.14299999999999999</c:v>
                </c:pt>
                <c:pt idx="295">
                  <c:v>0.19900000000000001</c:v>
                </c:pt>
                <c:pt idx="296">
                  <c:v>0.19900000000000001</c:v>
                </c:pt>
                <c:pt idx="297">
                  <c:v>0.14299999999999999</c:v>
                </c:pt>
                <c:pt idx="298">
                  <c:v>0.19900000000000001</c:v>
                </c:pt>
                <c:pt idx="299">
                  <c:v>0.14299999999999999</c:v>
                </c:pt>
                <c:pt idx="300">
                  <c:v>0.14299999999999999</c:v>
                </c:pt>
                <c:pt idx="301">
                  <c:v>0.14299999999999999</c:v>
                </c:pt>
                <c:pt idx="302">
                  <c:v>0.19900000000000001</c:v>
                </c:pt>
                <c:pt idx="303">
                  <c:v>0.14299999999999999</c:v>
                </c:pt>
                <c:pt idx="304">
                  <c:v>0.14299999999999999</c:v>
                </c:pt>
                <c:pt idx="305">
                  <c:v>0.14299999999999999</c:v>
                </c:pt>
                <c:pt idx="306">
                  <c:v>0.10199999999999999</c:v>
                </c:pt>
                <c:pt idx="307">
                  <c:v>0.14299999999999999</c:v>
                </c:pt>
                <c:pt idx="308">
                  <c:v>0.14299999999999999</c:v>
                </c:pt>
                <c:pt idx="309">
                  <c:v>0.14299999999999999</c:v>
                </c:pt>
                <c:pt idx="310">
                  <c:v>0.14299999999999999</c:v>
                </c:pt>
                <c:pt idx="311">
                  <c:v>0.14299999999999999</c:v>
                </c:pt>
                <c:pt idx="312">
                  <c:v>0.14299999999999999</c:v>
                </c:pt>
                <c:pt idx="313">
                  <c:v>0.14299999999999999</c:v>
                </c:pt>
                <c:pt idx="314">
                  <c:v>0.14299999999999999</c:v>
                </c:pt>
                <c:pt idx="315">
                  <c:v>0.14299999999999999</c:v>
                </c:pt>
                <c:pt idx="316">
                  <c:v>0.14299999999999999</c:v>
                </c:pt>
                <c:pt idx="317">
                  <c:v>0.14299999999999999</c:v>
                </c:pt>
                <c:pt idx="318">
                  <c:v>0.10199999999999999</c:v>
                </c:pt>
                <c:pt idx="319">
                  <c:v>0.14299999999999999</c:v>
                </c:pt>
                <c:pt idx="320">
                  <c:v>0.14299999999999999</c:v>
                </c:pt>
                <c:pt idx="321">
                  <c:v>0.14299999999999999</c:v>
                </c:pt>
                <c:pt idx="322">
                  <c:v>0.10199999999999999</c:v>
                </c:pt>
                <c:pt idx="323">
                  <c:v>0.10199999999999999</c:v>
                </c:pt>
                <c:pt idx="324">
                  <c:v>0.10199999999999999</c:v>
                </c:pt>
                <c:pt idx="325">
                  <c:v>0.14299999999999999</c:v>
                </c:pt>
                <c:pt idx="326">
                  <c:v>0.10199999999999999</c:v>
                </c:pt>
                <c:pt idx="327">
                  <c:v>0.19900000000000001</c:v>
                </c:pt>
                <c:pt idx="328">
                  <c:v>0.10199999999999999</c:v>
                </c:pt>
                <c:pt idx="329">
                  <c:v>0.14299999999999999</c:v>
                </c:pt>
                <c:pt idx="330">
                  <c:v>0.14299999999999999</c:v>
                </c:pt>
                <c:pt idx="331">
                  <c:v>0.10199999999999999</c:v>
                </c:pt>
                <c:pt idx="332">
                  <c:v>0.10199999999999999</c:v>
                </c:pt>
                <c:pt idx="333">
                  <c:v>0.14299999999999999</c:v>
                </c:pt>
                <c:pt idx="334">
                  <c:v>0.14299999999999999</c:v>
                </c:pt>
                <c:pt idx="335">
                  <c:v>0.14299999999999999</c:v>
                </c:pt>
                <c:pt idx="336">
                  <c:v>0.10199999999999999</c:v>
                </c:pt>
                <c:pt idx="337">
                  <c:v>0.19900000000000001</c:v>
                </c:pt>
                <c:pt idx="338">
                  <c:v>0.14299999999999999</c:v>
                </c:pt>
                <c:pt idx="339">
                  <c:v>0.14299999999999999</c:v>
                </c:pt>
                <c:pt idx="340">
                  <c:v>0.14299999999999999</c:v>
                </c:pt>
                <c:pt idx="341">
                  <c:v>0.14299999999999999</c:v>
                </c:pt>
                <c:pt idx="342">
                  <c:v>0.14299999999999999</c:v>
                </c:pt>
                <c:pt idx="343">
                  <c:v>0.14299999999999999</c:v>
                </c:pt>
                <c:pt idx="344">
                  <c:v>0.10199999999999999</c:v>
                </c:pt>
                <c:pt idx="345">
                  <c:v>0.10199999999999999</c:v>
                </c:pt>
                <c:pt idx="346">
                  <c:v>0.14299999999999999</c:v>
                </c:pt>
                <c:pt idx="347">
                  <c:v>0.14299999999999999</c:v>
                </c:pt>
                <c:pt idx="348">
                  <c:v>0.14299999999999999</c:v>
                </c:pt>
                <c:pt idx="349">
                  <c:v>0.14299999999999999</c:v>
                </c:pt>
                <c:pt idx="350">
                  <c:v>0.14299999999999999</c:v>
                </c:pt>
                <c:pt idx="351">
                  <c:v>0.10199999999999999</c:v>
                </c:pt>
                <c:pt idx="352">
                  <c:v>0.10199999999999999</c:v>
                </c:pt>
                <c:pt idx="353">
                  <c:v>0.14299999999999999</c:v>
                </c:pt>
                <c:pt idx="354">
                  <c:v>0.14299999999999999</c:v>
                </c:pt>
                <c:pt idx="355">
                  <c:v>0.14299999999999999</c:v>
                </c:pt>
                <c:pt idx="356">
                  <c:v>0.14299999999999999</c:v>
                </c:pt>
                <c:pt idx="357">
                  <c:v>0.14299999999999999</c:v>
                </c:pt>
                <c:pt idx="358">
                  <c:v>0.14299999999999999</c:v>
                </c:pt>
                <c:pt idx="359">
                  <c:v>0.14299999999999999</c:v>
                </c:pt>
                <c:pt idx="360">
                  <c:v>0.10199999999999999</c:v>
                </c:pt>
                <c:pt idx="361">
                  <c:v>0.10199999999999999</c:v>
                </c:pt>
                <c:pt idx="362">
                  <c:v>0.14299999999999999</c:v>
                </c:pt>
                <c:pt idx="363">
                  <c:v>0.14299999999999999</c:v>
                </c:pt>
                <c:pt idx="364">
                  <c:v>0.10199999999999999</c:v>
                </c:pt>
                <c:pt idx="365">
                  <c:v>0.14299999999999999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2-FD4A-BCEA-B4F07AAB7E95}"/>
            </c:ext>
          </c:extLst>
        </c:ser>
        <c:ser>
          <c:idx val="4"/>
          <c:order val="3"/>
          <c:tx>
            <c:strRef>
              <c:f>'MQ7 - S3'!$F$1</c:f>
              <c:strCache>
                <c:ptCount val="1"/>
                <c:pt idx="0">
                  <c:v>ch4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'MQ7 - S3'!$F$2:$F$367</c:f>
              <c:numCache>
                <c:formatCode>General</c:formatCode>
                <c:ptCount val="366"/>
                <c:pt idx="0">
                  <c:v>0.253</c:v>
                </c:pt>
                <c:pt idx="1">
                  <c:v>0.41299999999999998</c:v>
                </c:pt>
                <c:pt idx="2">
                  <c:v>0.253</c:v>
                </c:pt>
                <c:pt idx="3">
                  <c:v>0.253</c:v>
                </c:pt>
                <c:pt idx="4">
                  <c:v>0.65700000000000003</c:v>
                </c:pt>
                <c:pt idx="5">
                  <c:v>0.41299999999999998</c:v>
                </c:pt>
                <c:pt idx="6">
                  <c:v>0.253</c:v>
                </c:pt>
                <c:pt idx="7">
                  <c:v>0.41299999999999998</c:v>
                </c:pt>
                <c:pt idx="8">
                  <c:v>0.41299999999999998</c:v>
                </c:pt>
                <c:pt idx="9">
                  <c:v>0.41299999999999998</c:v>
                </c:pt>
                <c:pt idx="10">
                  <c:v>0.253</c:v>
                </c:pt>
                <c:pt idx="11">
                  <c:v>0.253</c:v>
                </c:pt>
                <c:pt idx="12">
                  <c:v>0.253</c:v>
                </c:pt>
                <c:pt idx="13">
                  <c:v>0.253</c:v>
                </c:pt>
                <c:pt idx="14">
                  <c:v>0.253</c:v>
                </c:pt>
                <c:pt idx="15">
                  <c:v>0.41299999999999998</c:v>
                </c:pt>
                <c:pt idx="16">
                  <c:v>0.41299999999999998</c:v>
                </c:pt>
                <c:pt idx="17">
                  <c:v>0.41299999999999998</c:v>
                </c:pt>
                <c:pt idx="18">
                  <c:v>0.41299999999999998</c:v>
                </c:pt>
                <c:pt idx="19">
                  <c:v>0.41299999999999998</c:v>
                </c:pt>
                <c:pt idx="20">
                  <c:v>0.253</c:v>
                </c:pt>
                <c:pt idx="21">
                  <c:v>0.253</c:v>
                </c:pt>
                <c:pt idx="22">
                  <c:v>0.253</c:v>
                </c:pt>
                <c:pt idx="23">
                  <c:v>0.253</c:v>
                </c:pt>
                <c:pt idx="24">
                  <c:v>0.253</c:v>
                </c:pt>
                <c:pt idx="25">
                  <c:v>0.41299999999999998</c:v>
                </c:pt>
                <c:pt idx="26">
                  <c:v>0.41299999999999998</c:v>
                </c:pt>
                <c:pt idx="27">
                  <c:v>0.41299999999999998</c:v>
                </c:pt>
                <c:pt idx="28">
                  <c:v>0.41299999999999998</c:v>
                </c:pt>
                <c:pt idx="29">
                  <c:v>0.253</c:v>
                </c:pt>
                <c:pt idx="30">
                  <c:v>0.253</c:v>
                </c:pt>
                <c:pt idx="31">
                  <c:v>0.41299999999999998</c:v>
                </c:pt>
                <c:pt idx="32">
                  <c:v>0.41299999999999998</c:v>
                </c:pt>
                <c:pt idx="33">
                  <c:v>0.253</c:v>
                </c:pt>
                <c:pt idx="34">
                  <c:v>0.253</c:v>
                </c:pt>
                <c:pt idx="35">
                  <c:v>0.41299999999999998</c:v>
                </c:pt>
                <c:pt idx="36">
                  <c:v>0.253</c:v>
                </c:pt>
                <c:pt idx="37">
                  <c:v>0.253</c:v>
                </c:pt>
                <c:pt idx="38">
                  <c:v>0.41299999999999998</c:v>
                </c:pt>
                <c:pt idx="39">
                  <c:v>0.41299999999999998</c:v>
                </c:pt>
                <c:pt idx="40">
                  <c:v>0.65700000000000003</c:v>
                </c:pt>
                <c:pt idx="41">
                  <c:v>0.41299999999999998</c:v>
                </c:pt>
                <c:pt idx="42">
                  <c:v>0.253</c:v>
                </c:pt>
                <c:pt idx="43">
                  <c:v>0.41299999999999998</c:v>
                </c:pt>
                <c:pt idx="44">
                  <c:v>0.253</c:v>
                </c:pt>
                <c:pt idx="45">
                  <c:v>0.253</c:v>
                </c:pt>
                <c:pt idx="46">
                  <c:v>0.253</c:v>
                </c:pt>
                <c:pt idx="47">
                  <c:v>0.253</c:v>
                </c:pt>
                <c:pt idx="48">
                  <c:v>0.41299999999999998</c:v>
                </c:pt>
                <c:pt idx="49">
                  <c:v>0.41299999999999998</c:v>
                </c:pt>
                <c:pt idx="50">
                  <c:v>0.41299999999999998</c:v>
                </c:pt>
                <c:pt idx="51">
                  <c:v>0.253</c:v>
                </c:pt>
                <c:pt idx="52">
                  <c:v>0.41299999999999998</c:v>
                </c:pt>
                <c:pt idx="53">
                  <c:v>0.253</c:v>
                </c:pt>
                <c:pt idx="54">
                  <c:v>0.41299999999999998</c:v>
                </c:pt>
                <c:pt idx="55">
                  <c:v>0.253</c:v>
                </c:pt>
                <c:pt idx="56">
                  <c:v>0.253</c:v>
                </c:pt>
                <c:pt idx="57">
                  <c:v>0.253</c:v>
                </c:pt>
                <c:pt idx="58">
                  <c:v>0.253</c:v>
                </c:pt>
                <c:pt idx="59">
                  <c:v>0.253</c:v>
                </c:pt>
                <c:pt idx="60">
                  <c:v>0.253</c:v>
                </c:pt>
                <c:pt idx="61">
                  <c:v>0.41299999999999998</c:v>
                </c:pt>
                <c:pt idx="62">
                  <c:v>0.253</c:v>
                </c:pt>
                <c:pt idx="63">
                  <c:v>0.41299999999999998</c:v>
                </c:pt>
                <c:pt idx="64">
                  <c:v>0.41299999999999998</c:v>
                </c:pt>
                <c:pt idx="65">
                  <c:v>0.41299999999999998</c:v>
                </c:pt>
                <c:pt idx="66">
                  <c:v>0.41299999999999998</c:v>
                </c:pt>
                <c:pt idx="67">
                  <c:v>0.253</c:v>
                </c:pt>
                <c:pt idx="68">
                  <c:v>0.253</c:v>
                </c:pt>
                <c:pt idx="69">
                  <c:v>0.41299999999999998</c:v>
                </c:pt>
                <c:pt idx="70">
                  <c:v>0.253</c:v>
                </c:pt>
                <c:pt idx="71">
                  <c:v>0.253</c:v>
                </c:pt>
                <c:pt idx="72">
                  <c:v>0.253</c:v>
                </c:pt>
                <c:pt idx="73">
                  <c:v>0.41299999999999998</c:v>
                </c:pt>
                <c:pt idx="74">
                  <c:v>0.41299999999999998</c:v>
                </c:pt>
                <c:pt idx="75">
                  <c:v>0.41299999999999998</c:v>
                </c:pt>
                <c:pt idx="76">
                  <c:v>0.41299999999999998</c:v>
                </c:pt>
                <c:pt idx="77">
                  <c:v>0.41299999999999998</c:v>
                </c:pt>
                <c:pt idx="78">
                  <c:v>0.41299999999999998</c:v>
                </c:pt>
                <c:pt idx="79">
                  <c:v>0.253</c:v>
                </c:pt>
                <c:pt idx="80">
                  <c:v>0.41299999999999998</c:v>
                </c:pt>
                <c:pt idx="81">
                  <c:v>0.253</c:v>
                </c:pt>
                <c:pt idx="82">
                  <c:v>0.253</c:v>
                </c:pt>
                <c:pt idx="83">
                  <c:v>0.253</c:v>
                </c:pt>
                <c:pt idx="84">
                  <c:v>0.41299999999999998</c:v>
                </c:pt>
                <c:pt idx="85">
                  <c:v>0.253</c:v>
                </c:pt>
                <c:pt idx="86">
                  <c:v>0.253</c:v>
                </c:pt>
                <c:pt idx="87">
                  <c:v>0.253</c:v>
                </c:pt>
                <c:pt idx="88">
                  <c:v>0.253</c:v>
                </c:pt>
                <c:pt idx="89">
                  <c:v>0.41299999999999998</c:v>
                </c:pt>
                <c:pt idx="90">
                  <c:v>0.253</c:v>
                </c:pt>
                <c:pt idx="91">
                  <c:v>0.253</c:v>
                </c:pt>
                <c:pt idx="92">
                  <c:v>0.253</c:v>
                </c:pt>
                <c:pt idx="93">
                  <c:v>0.253</c:v>
                </c:pt>
                <c:pt idx="94">
                  <c:v>0.253</c:v>
                </c:pt>
                <c:pt idx="95">
                  <c:v>0.253</c:v>
                </c:pt>
                <c:pt idx="96">
                  <c:v>0.41299999999999998</c:v>
                </c:pt>
                <c:pt idx="97">
                  <c:v>0.253</c:v>
                </c:pt>
                <c:pt idx="98">
                  <c:v>0.41299999999999998</c:v>
                </c:pt>
                <c:pt idx="99">
                  <c:v>0.253</c:v>
                </c:pt>
                <c:pt idx="100">
                  <c:v>0.253</c:v>
                </c:pt>
                <c:pt idx="101">
                  <c:v>0.41299999999999998</c:v>
                </c:pt>
                <c:pt idx="102">
                  <c:v>0.41299999999999998</c:v>
                </c:pt>
                <c:pt idx="103">
                  <c:v>0.253</c:v>
                </c:pt>
                <c:pt idx="104">
                  <c:v>0.253</c:v>
                </c:pt>
                <c:pt idx="105">
                  <c:v>0.253</c:v>
                </c:pt>
                <c:pt idx="106">
                  <c:v>0.41299999999999998</c:v>
                </c:pt>
                <c:pt idx="107">
                  <c:v>0.41299999999999998</c:v>
                </c:pt>
                <c:pt idx="108">
                  <c:v>0.41299999999999998</c:v>
                </c:pt>
                <c:pt idx="109">
                  <c:v>0.41299999999999998</c:v>
                </c:pt>
                <c:pt idx="110">
                  <c:v>0.41299999999999998</c:v>
                </c:pt>
                <c:pt idx="111">
                  <c:v>0.41299999999999998</c:v>
                </c:pt>
                <c:pt idx="112">
                  <c:v>0.253</c:v>
                </c:pt>
                <c:pt idx="113">
                  <c:v>0.41299999999999998</c:v>
                </c:pt>
                <c:pt idx="114">
                  <c:v>0.41299999999999998</c:v>
                </c:pt>
                <c:pt idx="115">
                  <c:v>0.65700000000000003</c:v>
                </c:pt>
                <c:pt idx="116">
                  <c:v>0.41299999999999998</c:v>
                </c:pt>
                <c:pt idx="117">
                  <c:v>0.41299999999999998</c:v>
                </c:pt>
                <c:pt idx="118">
                  <c:v>0.41299999999999998</c:v>
                </c:pt>
                <c:pt idx="119">
                  <c:v>0.65700000000000003</c:v>
                </c:pt>
                <c:pt idx="120">
                  <c:v>0.65700000000000003</c:v>
                </c:pt>
                <c:pt idx="121">
                  <c:v>0.65700000000000003</c:v>
                </c:pt>
                <c:pt idx="122">
                  <c:v>0.65700000000000003</c:v>
                </c:pt>
                <c:pt idx="123">
                  <c:v>0.65700000000000003</c:v>
                </c:pt>
                <c:pt idx="124">
                  <c:v>0.65700000000000003</c:v>
                </c:pt>
                <c:pt idx="125">
                  <c:v>0.41299999999999998</c:v>
                </c:pt>
                <c:pt idx="126">
                  <c:v>0.65700000000000003</c:v>
                </c:pt>
                <c:pt idx="127">
                  <c:v>0.65700000000000003</c:v>
                </c:pt>
                <c:pt idx="128">
                  <c:v>0.65700000000000003</c:v>
                </c:pt>
                <c:pt idx="129">
                  <c:v>1.022</c:v>
                </c:pt>
                <c:pt idx="130">
                  <c:v>0.65700000000000003</c:v>
                </c:pt>
                <c:pt idx="131">
                  <c:v>1.022</c:v>
                </c:pt>
                <c:pt idx="132">
                  <c:v>1.022</c:v>
                </c:pt>
                <c:pt idx="133">
                  <c:v>0.65700000000000003</c:v>
                </c:pt>
                <c:pt idx="134">
                  <c:v>1.022</c:v>
                </c:pt>
                <c:pt idx="135">
                  <c:v>1.022</c:v>
                </c:pt>
                <c:pt idx="136">
                  <c:v>1.022</c:v>
                </c:pt>
                <c:pt idx="137">
                  <c:v>0.65700000000000003</c:v>
                </c:pt>
                <c:pt idx="138">
                  <c:v>1.5569999999999999</c:v>
                </c:pt>
                <c:pt idx="139">
                  <c:v>1.022</c:v>
                </c:pt>
                <c:pt idx="140">
                  <c:v>1.022</c:v>
                </c:pt>
                <c:pt idx="141">
                  <c:v>1.022</c:v>
                </c:pt>
                <c:pt idx="142">
                  <c:v>1.022</c:v>
                </c:pt>
                <c:pt idx="143">
                  <c:v>1.022</c:v>
                </c:pt>
                <c:pt idx="144">
                  <c:v>1.022</c:v>
                </c:pt>
                <c:pt idx="145">
                  <c:v>0.65700000000000003</c:v>
                </c:pt>
                <c:pt idx="146">
                  <c:v>0.65700000000000003</c:v>
                </c:pt>
                <c:pt idx="147">
                  <c:v>1.022</c:v>
                </c:pt>
                <c:pt idx="148">
                  <c:v>1.022</c:v>
                </c:pt>
                <c:pt idx="149">
                  <c:v>1.022</c:v>
                </c:pt>
                <c:pt idx="150">
                  <c:v>1.022</c:v>
                </c:pt>
                <c:pt idx="151">
                  <c:v>0.65700000000000003</c:v>
                </c:pt>
                <c:pt idx="152">
                  <c:v>1.022</c:v>
                </c:pt>
                <c:pt idx="153">
                  <c:v>0.65700000000000003</c:v>
                </c:pt>
                <c:pt idx="154">
                  <c:v>0.65700000000000003</c:v>
                </c:pt>
                <c:pt idx="155">
                  <c:v>1.022</c:v>
                </c:pt>
                <c:pt idx="156">
                  <c:v>1.022</c:v>
                </c:pt>
                <c:pt idx="157">
                  <c:v>1.022</c:v>
                </c:pt>
                <c:pt idx="158">
                  <c:v>1.022</c:v>
                </c:pt>
                <c:pt idx="159">
                  <c:v>1.022</c:v>
                </c:pt>
                <c:pt idx="160">
                  <c:v>0.65700000000000003</c:v>
                </c:pt>
                <c:pt idx="161">
                  <c:v>0.65700000000000003</c:v>
                </c:pt>
                <c:pt idx="162">
                  <c:v>1.022</c:v>
                </c:pt>
                <c:pt idx="163">
                  <c:v>0.65700000000000003</c:v>
                </c:pt>
                <c:pt idx="164">
                  <c:v>1.022</c:v>
                </c:pt>
                <c:pt idx="165">
                  <c:v>0.65700000000000003</c:v>
                </c:pt>
                <c:pt idx="166">
                  <c:v>1.022</c:v>
                </c:pt>
                <c:pt idx="167">
                  <c:v>1.022</c:v>
                </c:pt>
                <c:pt idx="168">
                  <c:v>1.022</c:v>
                </c:pt>
                <c:pt idx="169">
                  <c:v>0.65700000000000003</c:v>
                </c:pt>
                <c:pt idx="170">
                  <c:v>1.022</c:v>
                </c:pt>
                <c:pt idx="171">
                  <c:v>1.022</c:v>
                </c:pt>
                <c:pt idx="172">
                  <c:v>0.65700000000000003</c:v>
                </c:pt>
                <c:pt idx="173">
                  <c:v>1.022</c:v>
                </c:pt>
                <c:pt idx="174">
                  <c:v>0.65700000000000003</c:v>
                </c:pt>
                <c:pt idx="175">
                  <c:v>0.65700000000000003</c:v>
                </c:pt>
                <c:pt idx="176">
                  <c:v>0.65700000000000003</c:v>
                </c:pt>
                <c:pt idx="177">
                  <c:v>1.022</c:v>
                </c:pt>
                <c:pt idx="178">
                  <c:v>1.022</c:v>
                </c:pt>
                <c:pt idx="179">
                  <c:v>0.65700000000000003</c:v>
                </c:pt>
                <c:pt idx="180">
                  <c:v>0.65700000000000003</c:v>
                </c:pt>
                <c:pt idx="181">
                  <c:v>1.022</c:v>
                </c:pt>
                <c:pt idx="182">
                  <c:v>1.022</c:v>
                </c:pt>
                <c:pt idx="183">
                  <c:v>1.022</c:v>
                </c:pt>
                <c:pt idx="184">
                  <c:v>1.022</c:v>
                </c:pt>
                <c:pt idx="185">
                  <c:v>1.022</c:v>
                </c:pt>
                <c:pt idx="186">
                  <c:v>1.022</c:v>
                </c:pt>
                <c:pt idx="187">
                  <c:v>1.022</c:v>
                </c:pt>
                <c:pt idx="188">
                  <c:v>1.022</c:v>
                </c:pt>
                <c:pt idx="189">
                  <c:v>1.022</c:v>
                </c:pt>
                <c:pt idx="190">
                  <c:v>1.022</c:v>
                </c:pt>
                <c:pt idx="191">
                  <c:v>1.5569999999999999</c:v>
                </c:pt>
                <c:pt idx="192">
                  <c:v>1.5569999999999999</c:v>
                </c:pt>
                <c:pt idx="193">
                  <c:v>1.5569999999999999</c:v>
                </c:pt>
                <c:pt idx="194">
                  <c:v>1.5569999999999999</c:v>
                </c:pt>
                <c:pt idx="195">
                  <c:v>1.022</c:v>
                </c:pt>
                <c:pt idx="196">
                  <c:v>1.022</c:v>
                </c:pt>
                <c:pt idx="197">
                  <c:v>1.022</c:v>
                </c:pt>
                <c:pt idx="198">
                  <c:v>1.022</c:v>
                </c:pt>
                <c:pt idx="199">
                  <c:v>1.5569999999999999</c:v>
                </c:pt>
                <c:pt idx="200">
                  <c:v>1.022</c:v>
                </c:pt>
                <c:pt idx="201">
                  <c:v>1.022</c:v>
                </c:pt>
                <c:pt idx="202">
                  <c:v>1.022</c:v>
                </c:pt>
                <c:pt idx="203">
                  <c:v>1.022</c:v>
                </c:pt>
                <c:pt idx="204">
                  <c:v>1.022</c:v>
                </c:pt>
                <c:pt idx="205">
                  <c:v>1.022</c:v>
                </c:pt>
                <c:pt idx="206">
                  <c:v>1.022</c:v>
                </c:pt>
                <c:pt idx="207">
                  <c:v>1.022</c:v>
                </c:pt>
                <c:pt idx="208">
                  <c:v>1.022</c:v>
                </c:pt>
                <c:pt idx="209">
                  <c:v>1.022</c:v>
                </c:pt>
                <c:pt idx="210">
                  <c:v>1.022</c:v>
                </c:pt>
                <c:pt idx="211">
                  <c:v>1.022</c:v>
                </c:pt>
                <c:pt idx="212">
                  <c:v>1.022</c:v>
                </c:pt>
                <c:pt idx="213">
                  <c:v>1.022</c:v>
                </c:pt>
                <c:pt idx="214">
                  <c:v>1.022</c:v>
                </c:pt>
                <c:pt idx="215">
                  <c:v>1.022</c:v>
                </c:pt>
                <c:pt idx="216">
                  <c:v>0.65700000000000003</c:v>
                </c:pt>
                <c:pt idx="217">
                  <c:v>0.65700000000000003</c:v>
                </c:pt>
                <c:pt idx="218">
                  <c:v>1.022</c:v>
                </c:pt>
                <c:pt idx="219">
                  <c:v>1.022</c:v>
                </c:pt>
                <c:pt idx="220">
                  <c:v>0.65700000000000003</c:v>
                </c:pt>
                <c:pt idx="221">
                  <c:v>1.022</c:v>
                </c:pt>
                <c:pt idx="222">
                  <c:v>1.022</c:v>
                </c:pt>
                <c:pt idx="223">
                  <c:v>1.022</c:v>
                </c:pt>
                <c:pt idx="224">
                  <c:v>1.022</c:v>
                </c:pt>
                <c:pt idx="225">
                  <c:v>1.022</c:v>
                </c:pt>
                <c:pt idx="226">
                  <c:v>1.022</c:v>
                </c:pt>
                <c:pt idx="227">
                  <c:v>1.022</c:v>
                </c:pt>
                <c:pt idx="228">
                  <c:v>1.022</c:v>
                </c:pt>
                <c:pt idx="229">
                  <c:v>1.022</c:v>
                </c:pt>
                <c:pt idx="230">
                  <c:v>1.022</c:v>
                </c:pt>
                <c:pt idx="231">
                  <c:v>1.022</c:v>
                </c:pt>
                <c:pt idx="232">
                  <c:v>0.65700000000000003</c:v>
                </c:pt>
                <c:pt idx="233">
                  <c:v>1.022</c:v>
                </c:pt>
                <c:pt idx="234">
                  <c:v>1.5569999999999999</c:v>
                </c:pt>
                <c:pt idx="235">
                  <c:v>1.022</c:v>
                </c:pt>
                <c:pt idx="236">
                  <c:v>1.022</c:v>
                </c:pt>
                <c:pt idx="237">
                  <c:v>1.022</c:v>
                </c:pt>
                <c:pt idx="238">
                  <c:v>0.65700000000000003</c:v>
                </c:pt>
                <c:pt idx="239">
                  <c:v>0.65700000000000003</c:v>
                </c:pt>
                <c:pt idx="240">
                  <c:v>0.65700000000000003</c:v>
                </c:pt>
                <c:pt idx="241">
                  <c:v>1.022</c:v>
                </c:pt>
                <c:pt idx="242">
                  <c:v>1.022</c:v>
                </c:pt>
                <c:pt idx="243">
                  <c:v>0.65700000000000003</c:v>
                </c:pt>
                <c:pt idx="244">
                  <c:v>1.022</c:v>
                </c:pt>
                <c:pt idx="245">
                  <c:v>1.022</c:v>
                </c:pt>
                <c:pt idx="246">
                  <c:v>1.022</c:v>
                </c:pt>
                <c:pt idx="247">
                  <c:v>1.022</c:v>
                </c:pt>
                <c:pt idx="248">
                  <c:v>1.022</c:v>
                </c:pt>
                <c:pt idx="249">
                  <c:v>1.022</c:v>
                </c:pt>
                <c:pt idx="250">
                  <c:v>1.022</c:v>
                </c:pt>
                <c:pt idx="251">
                  <c:v>1.022</c:v>
                </c:pt>
                <c:pt idx="252">
                  <c:v>1.022</c:v>
                </c:pt>
                <c:pt idx="253">
                  <c:v>1.022</c:v>
                </c:pt>
                <c:pt idx="254">
                  <c:v>1.022</c:v>
                </c:pt>
                <c:pt idx="255">
                  <c:v>1.022</c:v>
                </c:pt>
                <c:pt idx="256">
                  <c:v>1.022</c:v>
                </c:pt>
                <c:pt idx="257">
                  <c:v>1.022</c:v>
                </c:pt>
                <c:pt idx="258">
                  <c:v>0.65700000000000003</c:v>
                </c:pt>
                <c:pt idx="259">
                  <c:v>1.022</c:v>
                </c:pt>
                <c:pt idx="260">
                  <c:v>1.022</c:v>
                </c:pt>
                <c:pt idx="261">
                  <c:v>1.022</c:v>
                </c:pt>
                <c:pt idx="262">
                  <c:v>1.022</c:v>
                </c:pt>
                <c:pt idx="263">
                  <c:v>1.022</c:v>
                </c:pt>
                <c:pt idx="264">
                  <c:v>1.022</c:v>
                </c:pt>
                <c:pt idx="265">
                  <c:v>0.65700000000000003</c:v>
                </c:pt>
                <c:pt idx="266">
                  <c:v>1.022</c:v>
                </c:pt>
                <c:pt idx="267">
                  <c:v>1.022</c:v>
                </c:pt>
                <c:pt idx="268">
                  <c:v>1.022</c:v>
                </c:pt>
                <c:pt idx="269">
                  <c:v>1.022</c:v>
                </c:pt>
                <c:pt idx="270">
                  <c:v>0.65700000000000003</c:v>
                </c:pt>
                <c:pt idx="271">
                  <c:v>1.022</c:v>
                </c:pt>
                <c:pt idx="272">
                  <c:v>0.65700000000000003</c:v>
                </c:pt>
                <c:pt idx="273">
                  <c:v>0.65700000000000003</c:v>
                </c:pt>
                <c:pt idx="274">
                  <c:v>1.022</c:v>
                </c:pt>
                <c:pt idx="275">
                  <c:v>1.022</c:v>
                </c:pt>
                <c:pt idx="276">
                  <c:v>1.5569999999999999</c:v>
                </c:pt>
                <c:pt idx="277">
                  <c:v>1.022</c:v>
                </c:pt>
                <c:pt idx="278">
                  <c:v>1.022</c:v>
                </c:pt>
                <c:pt idx="279">
                  <c:v>1.022</c:v>
                </c:pt>
                <c:pt idx="280">
                  <c:v>1.022</c:v>
                </c:pt>
                <c:pt idx="281">
                  <c:v>1.022</c:v>
                </c:pt>
                <c:pt idx="282">
                  <c:v>1.5569999999999999</c:v>
                </c:pt>
                <c:pt idx="283">
                  <c:v>1.022</c:v>
                </c:pt>
                <c:pt idx="284">
                  <c:v>1.022</c:v>
                </c:pt>
                <c:pt idx="285">
                  <c:v>0.65700000000000003</c:v>
                </c:pt>
                <c:pt idx="286">
                  <c:v>0.65700000000000003</c:v>
                </c:pt>
                <c:pt idx="287">
                  <c:v>0.65700000000000003</c:v>
                </c:pt>
                <c:pt idx="288">
                  <c:v>0.65700000000000003</c:v>
                </c:pt>
                <c:pt idx="289">
                  <c:v>0.65700000000000003</c:v>
                </c:pt>
                <c:pt idx="290">
                  <c:v>0.65700000000000003</c:v>
                </c:pt>
                <c:pt idx="291">
                  <c:v>0.65700000000000003</c:v>
                </c:pt>
                <c:pt idx="292">
                  <c:v>0.41299999999999998</c:v>
                </c:pt>
                <c:pt idx="293">
                  <c:v>0.65700000000000003</c:v>
                </c:pt>
                <c:pt idx="294">
                  <c:v>0.41299999999999998</c:v>
                </c:pt>
                <c:pt idx="295">
                  <c:v>0.65700000000000003</c:v>
                </c:pt>
                <c:pt idx="296">
                  <c:v>0.65700000000000003</c:v>
                </c:pt>
                <c:pt idx="297">
                  <c:v>0.41299999999999998</c:v>
                </c:pt>
                <c:pt idx="298">
                  <c:v>0.65700000000000003</c:v>
                </c:pt>
                <c:pt idx="299">
                  <c:v>0.41299999999999998</c:v>
                </c:pt>
                <c:pt idx="300">
                  <c:v>0.41299999999999998</c:v>
                </c:pt>
                <c:pt idx="301">
                  <c:v>0.41299999999999998</c:v>
                </c:pt>
                <c:pt idx="302">
                  <c:v>0.65700000000000003</c:v>
                </c:pt>
                <c:pt idx="303">
                  <c:v>0.41299999999999998</c:v>
                </c:pt>
                <c:pt idx="304">
                  <c:v>0.41299999999999998</c:v>
                </c:pt>
                <c:pt idx="305">
                  <c:v>0.41299999999999998</c:v>
                </c:pt>
                <c:pt idx="306">
                  <c:v>0.253</c:v>
                </c:pt>
                <c:pt idx="307">
                  <c:v>0.41299999999999998</c:v>
                </c:pt>
                <c:pt idx="308">
                  <c:v>0.41299999999999998</c:v>
                </c:pt>
                <c:pt idx="309">
                  <c:v>0.41299999999999998</c:v>
                </c:pt>
                <c:pt idx="310">
                  <c:v>0.41299999999999998</c:v>
                </c:pt>
                <c:pt idx="311">
                  <c:v>0.41299999999999998</c:v>
                </c:pt>
                <c:pt idx="312">
                  <c:v>0.41299999999999998</c:v>
                </c:pt>
                <c:pt idx="313">
                  <c:v>0.41299999999999998</c:v>
                </c:pt>
                <c:pt idx="314">
                  <c:v>0.41299999999999998</c:v>
                </c:pt>
                <c:pt idx="315">
                  <c:v>0.41299999999999998</c:v>
                </c:pt>
                <c:pt idx="316">
                  <c:v>0.41299999999999998</c:v>
                </c:pt>
                <c:pt idx="317">
                  <c:v>0.41299999999999998</c:v>
                </c:pt>
                <c:pt idx="318">
                  <c:v>0.253</c:v>
                </c:pt>
                <c:pt idx="319">
                  <c:v>0.41299999999999998</c:v>
                </c:pt>
                <c:pt idx="320">
                  <c:v>0.41299999999999998</c:v>
                </c:pt>
                <c:pt idx="321">
                  <c:v>0.41299999999999998</c:v>
                </c:pt>
                <c:pt idx="322">
                  <c:v>0.253</c:v>
                </c:pt>
                <c:pt idx="323">
                  <c:v>0.253</c:v>
                </c:pt>
                <c:pt idx="324">
                  <c:v>0.253</c:v>
                </c:pt>
                <c:pt idx="325">
                  <c:v>0.41299999999999998</c:v>
                </c:pt>
                <c:pt idx="326">
                  <c:v>0.253</c:v>
                </c:pt>
                <c:pt idx="327">
                  <c:v>0.65700000000000003</c:v>
                </c:pt>
                <c:pt idx="328">
                  <c:v>0.253</c:v>
                </c:pt>
                <c:pt idx="329">
                  <c:v>0.41299999999999998</c:v>
                </c:pt>
                <c:pt idx="330">
                  <c:v>0.41299999999999998</c:v>
                </c:pt>
                <c:pt idx="331">
                  <c:v>0.253</c:v>
                </c:pt>
                <c:pt idx="332">
                  <c:v>0.253</c:v>
                </c:pt>
                <c:pt idx="333">
                  <c:v>0.41299999999999998</c:v>
                </c:pt>
                <c:pt idx="334">
                  <c:v>0.41299999999999998</c:v>
                </c:pt>
                <c:pt idx="335">
                  <c:v>0.41299999999999998</c:v>
                </c:pt>
                <c:pt idx="336">
                  <c:v>0.253</c:v>
                </c:pt>
                <c:pt idx="337">
                  <c:v>0.65700000000000003</c:v>
                </c:pt>
                <c:pt idx="338">
                  <c:v>0.41299999999999998</c:v>
                </c:pt>
                <c:pt idx="339">
                  <c:v>0.41299999999999998</c:v>
                </c:pt>
                <c:pt idx="340">
                  <c:v>0.41299999999999998</c:v>
                </c:pt>
                <c:pt idx="341">
                  <c:v>0.41299999999999998</c:v>
                </c:pt>
                <c:pt idx="342">
                  <c:v>0.41299999999999998</c:v>
                </c:pt>
                <c:pt idx="343">
                  <c:v>0.41299999999999998</c:v>
                </c:pt>
                <c:pt idx="344">
                  <c:v>0.253</c:v>
                </c:pt>
                <c:pt idx="345">
                  <c:v>0.253</c:v>
                </c:pt>
                <c:pt idx="346">
                  <c:v>0.41299999999999998</c:v>
                </c:pt>
                <c:pt idx="347">
                  <c:v>0.41299999999999998</c:v>
                </c:pt>
                <c:pt idx="348">
                  <c:v>0.41299999999999998</c:v>
                </c:pt>
                <c:pt idx="349">
                  <c:v>0.41299999999999998</c:v>
                </c:pt>
                <c:pt idx="350">
                  <c:v>0.41299999999999998</c:v>
                </c:pt>
                <c:pt idx="351">
                  <c:v>0.253</c:v>
                </c:pt>
                <c:pt idx="352">
                  <c:v>0.253</c:v>
                </c:pt>
                <c:pt idx="353">
                  <c:v>0.41299999999999998</c:v>
                </c:pt>
                <c:pt idx="354">
                  <c:v>0.41299999999999998</c:v>
                </c:pt>
                <c:pt idx="355">
                  <c:v>0.41299999999999998</c:v>
                </c:pt>
                <c:pt idx="356">
                  <c:v>0.41299999999999998</c:v>
                </c:pt>
                <c:pt idx="357">
                  <c:v>0.41299999999999998</c:v>
                </c:pt>
                <c:pt idx="358">
                  <c:v>0.41299999999999998</c:v>
                </c:pt>
                <c:pt idx="359">
                  <c:v>0.41299999999999998</c:v>
                </c:pt>
                <c:pt idx="360">
                  <c:v>0.253</c:v>
                </c:pt>
                <c:pt idx="361">
                  <c:v>0.253</c:v>
                </c:pt>
                <c:pt idx="362">
                  <c:v>0.41299999999999998</c:v>
                </c:pt>
                <c:pt idx="363">
                  <c:v>0.41299999999999998</c:v>
                </c:pt>
                <c:pt idx="364">
                  <c:v>0.253</c:v>
                </c:pt>
                <c:pt idx="365">
                  <c:v>0.41299999999999998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22-FD4A-BCEA-B4F07AAB7E95}"/>
            </c:ext>
          </c:extLst>
        </c:ser>
        <c:ser>
          <c:idx val="5"/>
          <c:order val="4"/>
          <c:tx>
            <c:strRef>
              <c:f>'MQ7 - S3'!$G$1</c:f>
              <c:strCache>
                <c:ptCount val="1"/>
                <c:pt idx="0">
                  <c:v>alcohol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'MQ7 - S3'!$G$2:$G$367</c:f>
              <c:numCache>
                <c:formatCode>General</c:formatCode>
                <c:ptCount val="366"/>
                <c:pt idx="0">
                  <c:v>1.5129999999999999</c:v>
                </c:pt>
                <c:pt idx="1">
                  <c:v>2.3220000000000001</c:v>
                </c:pt>
                <c:pt idx="2">
                  <c:v>1.5129999999999999</c:v>
                </c:pt>
                <c:pt idx="3">
                  <c:v>1.5129999999999999</c:v>
                </c:pt>
                <c:pt idx="4">
                  <c:v>3.4860000000000002</c:v>
                </c:pt>
                <c:pt idx="5">
                  <c:v>2.3220000000000001</c:v>
                </c:pt>
                <c:pt idx="6">
                  <c:v>1.5129999999999999</c:v>
                </c:pt>
                <c:pt idx="7">
                  <c:v>2.3220000000000001</c:v>
                </c:pt>
                <c:pt idx="8">
                  <c:v>2.3220000000000001</c:v>
                </c:pt>
                <c:pt idx="9">
                  <c:v>2.3220000000000001</c:v>
                </c:pt>
                <c:pt idx="10">
                  <c:v>1.5129999999999999</c:v>
                </c:pt>
                <c:pt idx="11">
                  <c:v>1.5129999999999999</c:v>
                </c:pt>
                <c:pt idx="12">
                  <c:v>1.5129999999999999</c:v>
                </c:pt>
                <c:pt idx="13">
                  <c:v>1.5129999999999999</c:v>
                </c:pt>
                <c:pt idx="14">
                  <c:v>1.5129999999999999</c:v>
                </c:pt>
                <c:pt idx="15">
                  <c:v>2.3220000000000001</c:v>
                </c:pt>
                <c:pt idx="16">
                  <c:v>2.3220000000000001</c:v>
                </c:pt>
                <c:pt idx="17">
                  <c:v>2.3220000000000001</c:v>
                </c:pt>
                <c:pt idx="18">
                  <c:v>2.3220000000000001</c:v>
                </c:pt>
                <c:pt idx="19">
                  <c:v>2.3220000000000001</c:v>
                </c:pt>
                <c:pt idx="20">
                  <c:v>1.5129999999999999</c:v>
                </c:pt>
                <c:pt idx="21">
                  <c:v>1.5129999999999999</c:v>
                </c:pt>
                <c:pt idx="22">
                  <c:v>1.5129999999999999</c:v>
                </c:pt>
                <c:pt idx="23">
                  <c:v>1.5129999999999999</c:v>
                </c:pt>
                <c:pt idx="24">
                  <c:v>1.5129999999999999</c:v>
                </c:pt>
                <c:pt idx="25">
                  <c:v>2.3220000000000001</c:v>
                </c:pt>
                <c:pt idx="26">
                  <c:v>2.3220000000000001</c:v>
                </c:pt>
                <c:pt idx="27">
                  <c:v>2.3220000000000001</c:v>
                </c:pt>
                <c:pt idx="28">
                  <c:v>2.3220000000000001</c:v>
                </c:pt>
                <c:pt idx="29">
                  <c:v>1.5129999999999999</c:v>
                </c:pt>
                <c:pt idx="30">
                  <c:v>1.5129999999999999</c:v>
                </c:pt>
                <c:pt idx="31">
                  <c:v>2.3220000000000001</c:v>
                </c:pt>
                <c:pt idx="32">
                  <c:v>2.3220000000000001</c:v>
                </c:pt>
                <c:pt idx="33">
                  <c:v>1.5129999999999999</c:v>
                </c:pt>
                <c:pt idx="34">
                  <c:v>1.5129999999999999</c:v>
                </c:pt>
                <c:pt idx="35">
                  <c:v>2.3220000000000001</c:v>
                </c:pt>
                <c:pt idx="36">
                  <c:v>1.5129999999999999</c:v>
                </c:pt>
                <c:pt idx="37">
                  <c:v>1.5129999999999999</c:v>
                </c:pt>
                <c:pt idx="38">
                  <c:v>2.3220000000000001</c:v>
                </c:pt>
                <c:pt idx="39">
                  <c:v>2.3220000000000001</c:v>
                </c:pt>
                <c:pt idx="40">
                  <c:v>3.4860000000000002</c:v>
                </c:pt>
                <c:pt idx="41">
                  <c:v>2.3220000000000001</c:v>
                </c:pt>
                <c:pt idx="42">
                  <c:v>1.5129999999999999</c:v>
                </c:pt>
                <c:pt idx="43">
                  <c:v>2.3220000000000001</c:v>
                </c:pt>
                <c:pt idx="44">
                  <c:v>1.5129999999999999</c:v>
                </c:pt>
                <c:pt idx="45">
                  <c:v>1.5129999999999999</c:v>
                </c:pt>
                <c:pt idx="46">
                  <c:v>1.5129999999999999</c:v>
                </c:pt>
                <c:pt idx="47">
                  <c:v>1.5129999999999999</c:v>
                </c:pt>
                <c:pt idx="48">
                  <c:v>2.3220000000000001</c:v>
                </c:pt>
                <c:pt idx="49">
                  <c:v>2.3220000000000001</c:v>
                </c:pt>
                <c:pt idx="50">
                  <c:v>2.3220000000000001</c:v>
                </c:pt>
                <c:pt idx="51">
                  <c:v>1.5129999999999999</c:v>
                </c:pt>
                <c:pt idx="52">
                  <c:v>2.3220000000000001</c:v>
                </c:pt>
                <c:pt idx="53">
                  <c:v>1.5129999999999999</c:v>
                </c:pt>
                <c:pt idx="54">
                  <c:v>2.3220000000000001</c:v>
                </c:pt>
                <c:pt idx="55">
                  <c:v>1.5129999999999999</c:v>
                </c:pt>
                <c:pt idx="56">
                  <c:v>1.5129999999999999</c:v>
                </c:pt>
                <c:pt idx="57">
                  <c:v>1.5129999999999999</c:v>
                </c:pt>
                <c:pt idx="58">
                  <c:v>1.5129999999999999</c:v>
                </c:pt>
                <c:pt idx="59">
                  <c:v>1.5129999999999999</c:v>
                </c:pt>
                <c:pt idx="60">
                  <c:v>1.5129999999999999</c:v>
                </c:pt>
                <c:pt idx="61">
                  <c:v>2.3220000000000001</c:v>
                </c:pt>
                <c:pt idx="62">
                  <c:v>1.5129999999999999</c:v>
                </c:pt>
                <c:pt idx="63">
                  <c:v>2.3220000000000001</c:v>
                </c:pt>
                <c:pt idx="64">
                  <c:v>2.3220000000000001</c:v>
                </c:pt>
                <c:pt idx="65">
                  <c:v>2.3220000000000001</c:v>
                </c:pt>
                <c:pt idx="66">
                  <c:v>2.3220000000000001</c:v>
                </c:pt>
                <c:pt idx="67">
                  <c:v>1.5129999999999999</c:v>
                </c:pt>
                <c:pt idx="68">
                  <c:v>1.5129999999999999</c:v>
                </c:pt>
                <c:pt idx="69">
                  <c:v>2.3220000000000001</c:v>
                </c:pt>
                <c:pt idx="70">
                  <c:v>1.5129999999999999</c:v>
                </c:pt>
                <c:pt idx="71">
                  <c:v>1.5129999999999999</c:v>
                </c:pt>
                <c:pt idx="72">
                  <c:v>1.5129999999999999</c:v>
                </c:pt>
                <c:pt idx="73">
                  <c:v>2.3220000000000001</c:v>
                </c:pt>
                <c:pt idx="74">
                  <c:v>2.3220000000000001</c:v>
                </c:pt>
                <c:pt idx="75">
                  <c:v>2.3220000000000001</c:v>
                </c:pt>
                <c:pt idx="76">
                  <c:v>2.3220000000000001</c:v>
                </c:pt>
                <c:pt idx="77">
                  <c:v>2.3220000000000001</c:v>
                </c:pt>
                <c:pt idx="78">
                  <c:v>2.3220000000000001</c:v>
                </c:pt>
                <c:pt idx="79">
                  <c:v>1.5129999999999999</c:v>
                </c:pt>
                <c:pt idx="80">
                  <c:v>2.3220000000000001</c:v>
                </c:pt>
                <c:pt idx="81">
                  <c:v>1.5129999999999999</c:v>
                </c:pt>
                <c:pt idx="82">
                  <c:v>1.5129999999999999</c:v>
                </c:pt>
                <c:pt idx="83">
                  <c:v>1.5129999999999999</c:v>
                </c:pt>
                <c:pt idx="84">
                  <c:v>2.3220000000000001</c:v>
                </c:pt>
                <c:pt idx="85">
                  <c:v>1.5129999999999999</c:v>
                </c:pt>
                <c:pt idx="86">
                  <c:v>1.5129999999999999</c:v>
                </c:pt>
                <c:pt idx="87">
                  <c:v>1.5129999999999999</c:v>
                </c:pt>
                <c:pt idx="88">
                  <c:v>1.5129999999999999</c:v>
                </c:pt>
                <c:pt idx="89">
                  <c:v>2.3220000000000001</c:v>
                </c:pt>
                <c:pt idx="90">
                  <c:v>1.5129999999999999</c:v>
                </c:pt>
                <c:pt idx="91">
                  <c:v>1.5129999999999999</c:v>
                </c:pt>
                <c:pt idx="92">
                  <c:v>1.5129999999999999</c:v>
                </c:pt>
                <c:pt idx="93">
                  <c:v>1.5129999999999999</c:v>
                </c:pt>
                <c:pt idx="94">
                  <c:v>1.5129999999999999</c:v>
                </c:pt>
                <c:pt idx="95">
                  <c:v>1.5129999999999999</c:v>
                </c:pt>
                <c:pt idx="96">
                  <c:v>2.3220000000000001</c:v>
                </c:pt>
                <c:pt idx="97">
                  <c:v>1.5129999999999999</c:v>
                </c:pt>
                <c:pt idx="98">
                  <c:v>2.3220000000000001</c:v>
                </c:pt>
                <c:pt idx="99">
                  <c:v>1.5129999999999999</c:v>
                </c:pt>
                <c:pt idx="100">
                  <c:v>1.5129999999999999</c:v>
                </c:pt>
                <c:pt idx="101">
                  <c:v>2.3220000000000001</c:v>
                </c:pt>
                <c:pt idx="102">
                  <c:v>2.3220000000000001</c:v>
                </c:pt>
                <c:pt idx="103">
                  <c:v>1.5129999999999999</c:v>
                </c:pt>
                <c:pt idx="104">
                  <c:v>1.5129999999999999</c:v>
                </c:pt>
                <c:pt idx="105">
                  <c:v>1.5129999999999999</c:v>
                </c:pt>
                <c:pt idx="106">
                  <c:v>2.3220000000000001</c:v>
                </c:pt>
                <c:pt idx="107">
                  <c:v>2.3220000000000001</c:v>
                </c:pt>
                <c:pt idx="108">
                  <c:v>2.3220000000000001</c:v>
                </c:pt>
                <c:pt idx="109">
                  <c:v>2.3220000000000001</c:v>
                </c:pt>
                <c:pt idx="110">
                  <c:v>2.3220000000000001</c:v>
                </c:pt>
                <c:pt idx="111">
                  <c:v>2.3220000000000001</c:v>
                </c:pt>
                <c:pt idx="112">
                  <c:v>1.5129999999999999</c:v>
                </c:pt>
                <c:pt idx="113">
                  <c:v>2.3220000000000001</c:v>
                </c:pt>
                <c:pt idx="114">
                  <c:v>2.3220000000000001</c:v>
                </c:pt>
                <c:pt idx="115">
                  <c:v>3.4860000000000002</c:v>
                </c:pt>
                <c:pt idx="116">
                  <c:v>2.3220000000000001</c:v>
                </c:pt>
                <c:pt idx="117">
                  <c:v>2.3220000000000001</c:v>
                </c:pt>
                <c:pt idx="118">
                  <c:v>2.3220000000000001</c:v>
                </c:pt>
                <c:pt idx="119">
                  <c:v>3.4860000000000002</c:v>
                </c:pt>
                <c:pt idx="120">
                  <c:v>3.4860000000000002</c:v>
                </c:pt>
                <c:pt idx="121">
                  <c:v>3.4860000000000002</c:v>
                </c:pt>
                <c:pt idx="122">
                  <c:v>3.4860000000000002</c:v>
                </c:pt>
                <c:pt idx="123">
                  <c:v>3.4860000000000002</c:v>
                </c:pt>
                <c:pt idx="124">
                  <c:v>3.4860000000000002</c:v>
                </c:pt>
                <c:pt idx="125">
                  <c:v>2.3220000000000001</c:v>
                </c:pt>
                <c:pt idx="126">
                  <c:v>3.4860000000000002</c:v>
                </c:pt>
                <c:pt idx="127">
                  <c:v>3.4860000000000002</c:v>
                </c:pt>
                <c:pt idx="128">
                  <c:v>3.4860000000000002</c:v>
                </c:pt>
                <c:pt idx="129">
                  <c:v>5.13</c:v>
                </c:pt>
                <c:pt idx="130">
                  <c:v>3.4860000000000002</c:v>
                </c:pt>
                <c:pt idx="131">
                  <c:v>5.13</c:v>
                </c:pt>
                <c:pt idx="132">
                  <c:v>5.13</c:v>
                </c:pt>
                <c:pt idx="133">
                  <c:v>3.4860000000000002</c:v>
                </c:pt>
                <c:pt idx="134">
                  <c:v>5.13</c:v>
                </c:pt>
                <c:pt idx="135">
                  <c:v>5.13</c:v>
                </c:pt>
                <c:pt idx="136">
                  <c:v>5.13</c:v>
                </c:pt>
                <c:pt idx="137">
                  <c:v>3.4860000000000002</c:v>
                </c:pt>
                <c:pt idx="138">
                  <c:v>7.4139999999999997</c:v>
                </c:pt>
                <c:pt idx="139">
                  <c:v>5.13</c:v>
                </c:pt>
                <c:pt idx="140">
                  <c:v>5.13</c:v>
                </c:pt>
                <c:pt idx="141">
                  <c:v>5.13</c:v>
                </c:pt>
                <c:pt idx="142">
                  <c:v>5.13</c:v>
                </c:pt>
                <c:pt idx="143">
                  <c:v>5.13</c:v>
                </c:pt>
                <c:pt idx="144">
                  <c:v>5.13</c:v>
                </c:pt>
                <c:pt idx="145">
                  <c:v>3.4860000000000002</c:v>
                </c:pt>
                <c:pt idx="146">
                  <c:v>3.4860000000000002</c:v>
                </c:pt>
                <c:pt idx="147">
                  <c:v>5.13</c:v>
                </c:pt>
                <c:pt idx="148">
                  <c:v>5.13</c:v>
                </c:pt>
                <c:pt idx="149">
                  <c:v>5.13</c:v>
                </c:pt>
                <c:pt idx="150">
                  <c:v>5.13</c:v>
                </c:pt>
                <c:pt idx="151">
                  <c:v>3.4860000000000002</c:v>
                </c:pt>
                <c:pt idx="152">
                  <c:v>5.13</c:v>
                </c:pt>
                <c:pt idx="153">
                  <c:v>3.4860000000000002</c:v>
                </c:pt>
                <c:pt idx="154">
                  <c:v>3.4860000000000002</c:v>
                </c:pt>
                <c:pt idx="155">
                  <c:v>5.13</c:v>
                </c:pt>
                <c:pt idx="156">
                  <c:v>5.13</c:v>
                </c:pt>
                <c:pt idx="157">
                  <c:v>5.13</c:v>
                </c:pt>
                <c:pt idx="158">
                  <c:v>5.13</c:v>
                </c:pt>
                <c:pt idx="159">
                  <c:v>5.13</c:v>
                </c:pt>
                <c:pt idx="160">
                  <c:v>3.4860000000000002</c:v>
                </c:pt>
                <c:pt idx="161">
                  <c:v>3.4860000000000002</c:v>
                </c:pt>
                <c:pt idx="162">
                  <c:v>5.13</c:v>
                </c:pt>
                <c:pt idx="163">
                  <c:v>3.4860000000000002</c:v>
                </c:pt>
                <c:pt idx="164">
                  <c:v>5.13</c:v>
                </c:pt>
                <c:pt idx="165">
                  <c:v>3.4860000000000002</c:v>
                </c:pt>
                <c:pt idx="166">
                  <c:v>5.13</c:v>
                </c:pt>
                <c:pt idx="167">
                  <c:v>5.13</c:v>
                </c:pt>
                <c:pt idx="168">
                  <c:v>5.13</c:v>
                </c:pt>
                <c:pt idx="169">
                  <c:v>3.4860000000000002</c:v>
                </c:pt>
                <c:pt idx="170">
                  <c:v>5.13</c:v>
                </c:pt>
                <c:pt idx="171">
                  <c:v>5.13</c:v>
                </c:pt>
                <c:pt idx="172">
                  <c:v>3.4860000000000002</c:v>
                </c:pt>
                <c:pt idx="173">
                  <c:v>5.13</c:v>
                </c:pt>
                <c:pt idx="174">
                  <c:v>3.4860000000000002</c:v>
                </c:pt>
                <c:pt idx="175">
                  <c:v>3.4860000000000002</c:v>
                </c:pt>
                <c:pt idx="176">
                  <c:v>3.4860000000000002</c:v>
                </c:pt>
                <c:pt idx="177">
                  <c:v>5.13</c:v>
                </c:pt>
                <c:pt idx="178">
                  <c:v>5.13</c:v>
                </c:pt>
                <c:pt idx="179">
                  <c:v>3.4860000000000002</c:v>
                </c:pt>
                <c:pt idx="180">
                  <c:v>3.4860000000000002</c:v>
                </c:pt>
                <c:pt idx="181">
                  <c:v>5.13</c:v>
                </c:pt>
                <c:pt idx="182">
                  <c:v>5.13</c:v>
                </c:pt>
                <c:pt idx="183">
                  <c:v>5.13</c:v>
                </c:pt>
                <c:pt idx="184">
                  <c:v>5.13</c:v>
                </c:pt>
                <c:pt idx="185">
                  <c:v>5.13</c:v>
                </c:pt>
                <c:pt idx="186">
                  <c:v>5.13</c:v>
                </c:pt>
                <c:pt idx="187">
                  <c:v>5.13</c:v>
                </c:pt>
                <c:pt idx="188">
                  <c:v>5.13</c:v>
                </c:pt>
                <c:pt idx="189">
                  <c:v>5.13</c:v>
                </c:pt>
                <c:pt idx="190">
                  <c:v>5.13</c:v>
                </c:pt>
                <c:pt idx="191">
                  <c:v>7.4139999999999997</c:v>
                </c:pt>
                <c:pt idx="192">
                  <c:v>7.4139999999999997</c:v>
                </c:pt>
                <c:pt idx="193">
                  <c:v>7.4139999999999997</c:v>
                </c:pt>
                <c:pt idx="194">
                  <c:v>7.4139999999999997</c:v>
                </c:pt>
                <c:pt idx="195">
                  <c:v>5.13</c:v>
                </c:pt>
                <c:pt idx="196">
                  <c:v>5.13</c:v>
                </c:pt>
                <c:pt idx="197">
                  <c:v>5.13</c:v>
                </c:pt>
                <c:pt idx="198">
                  <c:v>5.13</c:v>
                </c:pt>
                <c:pt idx="199">
                  <c:v>7.4139999999999997</c:v>
                </c:pt>
                <c:pt idx="200">
                  <c:v>5.13</c:v>
                </c:pt>
                <c:pt idx="201">
                  <c:v>5.13</c:v>
                </c:pt>
                <c:pt idx="202">
                  <c:v>5.13</c:v>
                </c:pt>
                <c:pt idx="203">
                  <c:v>5.13</c:v>
                </c:pt>
                <c:pt idx="204">
                  <c:v>5.13</c:v>
                </c:pt>
                <c:pt idx="205">
                  <c:v>5.13</c:v>
                </c:pt>
                <c:pt idx="206">
                  <c:v>5.13</c:v>
                </c:pt>
                <c:pt idx="207">
                  <c:v>5.13</c:v>
                </c:pt>
                <c:pt idx="208">
                  <c:v>5.13</c:v>
                </c:pt>
                <c:pt idx="209">
                  <c:v>5.13</c:v>
                </c:pt>
                <c:pt idx="210">
                  <c:v>5.13</c:v>
                </c:pt>
                <c:pt idx="211">
                  <c:v>5.13</c:v>
                </c:pt>
                <c:pt idx="212">
                  <c:v>5.13</c:v>
                </c:pt>
                <c:pt idx="213">
                  <c:v>5.13</c:v>
                </c:pt>
                <c:pt idx="214">
                  <c:v>5.13</c:v>
                </c:pt>
                <c:pt idx="215">
                  <c:v>5.13</c:v>
                </c:pt>
                <c:pt idx="216">
                  <c:v>3.4860000000000002</c:v>
                </c:pt>
                <c:pt idx="217">
                  <c:v>3.4860000000000002</c:v>
                </c:pt>
                <c:pt idx="218">
                  <c:v>5.13</c:v>
                </c:pt>
                <c:pt idx="219">
                  <c:v>5.13</c:v>
                </c:pt>
                <c:pt idx="220">
                  <c:v>3.4860000000000002</c:v>
                </c:pt>
                <c:pt idx="221">
                  <c:v>5.13</c:v>
                </c:pt>
                <c:pt idx="222">
                  <c:v>5.13</c:v>
                </c:pt>
                <c:pt idx="223">
                  <c:v>5.13</c:v>
                </c:pt>
                <c:pt idx="224">
                  <c:v>5.13</c:v>
                </c:pt>
                <c:pt idx="225">
                  <c:v>5.13</c:v>
                </c:pt>
                <c:pt idx="226">
                  <c:v>5.13</c:v>
                </c:pt>
                <c:pt idx="227">
                  <c:v>5.13</c:v>
                </c:pt>
                <c:pt idx="228">
                  <c:v>5.13</c:v>
                </c:pt>
                <c:pt idx="229">
                  <c:v>5.13</c:v>
                </c:pt>
                <c:pt idx="230">
                  <c:v>5.13</c:v>
                </c:pt>
                <c:pt idx="231">
                  <c:v>5.13</c:v>
                </c:pt>
                <c:pt idx="232">
                  <c:v>3.4860000000000002</c:v>
                </c:pt>
                <c:pt idx="233">
                  <c:v>5.13</c:v>
                </c:pt>
                <c:pt idx="234">
                  <c:v>7.4139999999999997</c:v>
                </c:pt>
                <c:pt idx="235">
                  <c:v>5.13</c:v>
                </c:pt>
                <c:pt idx="236">
                  <c:v>5.13</c:v>
                </c:pt>
                <c:pt idx="237">
                  <c:v>5.13</c:v>
                </c:pt>
                <c:pt idx="238">
                  <c:v>3.4860000000000002</c:v>
                </c:pt>
                <c:pt idx="239">
                  <c:v>3.4860000000000002</c:v>
                </c:pt>
                <c:pt idx="240">
                  <c:v>3.4860000000000002</c:v>
                </c:pt>
                <c:pt idx="241">
                  <c:v>5.13</c:v>
                </c:pt>
                <c:pt idx="242">
                  <c:v>5.13</c:v>
                </c:pt>
                <c:pt idx="243">
                  <c:v>3.4860000000000002</c:v>
                </c:pt>
                <c:pt idx="244">
                  <c:v>5.13</c:v>
                </c:pt>
                <c:pt idx="245">
                  <c:v>5.13</c:v>
                </c:pt>
                <c:pt idx="246">
                  <c:v>5.13</c:v>
                </c:pt>
                <c:pt idx="247">
                  <c:v>5.13</c:v>
                </c:pt>
                <c:pt idx="248">
                  <c:v>5.13</c:v>
                </c:pt>
                <c:pt idx="249">
                  <c:v>5.13</c:v>
                </c:pt>
                <c:pt idx="250">
                  <c:v>5.13</c:v>
                </c:pt>
                <c:pt idx="251">
                  <c:v>5.13</c:v>
                </c:pt>
                <c:pt idx="252">
                  <c:v>5.13</c:v>
                </c:pt>
                <c:pt idx="253">
                  <c:v>5.13</c:v>
                </c:pt>
                <c:pt idx="254">
                  <c:v>5.13</c:v>
                </c:pt>
                <c:pt idx="255">
                  <c:v>5.13</c:v>
                </c:pt>
                <c:pt idx="256">
                  <c:v>5.13</c:v>
                </c:pt>
                <c:pt idx="257">
                  <c:v>5.13</c:v>
                </c:pt>
                <c:pt idx="258">
                  <c:v>3.4860000000000002</c:v>
                </c:pt>
                <c:pt idx="259">
                  <c:v>5.13</c:v>
                </c:pt>
                <c:pt idx="260">
                  <c:v>5.13</c:v>
                </c:pt>
                <c:pt idx="261">
                  <c:v>5.13</c:v>
                </c:pt>
                <c:pt idx="262">
                  <c:v>5.13</c:v>
                </c:pt>
                <c:pt idx="263">
                  <c:v>5.13</c:v>
                </c:pt>
                <c:pt idx="264">
                  <c:v>5.13</c:v>
                </c:pt>
                <c:pt idx="265">
                  <c:v>3.4860000000000002</c:v>
                </c:pt>
                <c:pt idx="266">
                  <c:v>5.13</c:v>
                </c:pt>
                <c:pt idx="267">
                  <c:v>5.13</c:v>
                </c:pt>
                <c:pt idx="268">
                  <c:v>5.13</c:v>
                </c:pt>
                <c:pt idx="269">
                  <c:v>5.13</c:v>
                </c:pt>
                <c:pt idx="270">
                  <c:v>3.4860000000000002</c:v>
                </c:pt>
                <c:pt idx="271">
                  <c:v>5.13</c:v>
                </c:pt>
                <c:pt idx="272">
                  <c:v>3.4860000000000002</c:v>
                </c:pt>
                <c:pt idx="273">
                  <c:v>3.4860000000000002</c:v>
                </c:pt>
                <c:pt idx="274">
                  <c:v>5.13</c:v>
                </c:pt>
                <c:pt idx="275">
                  <c:v>5.13</c:v>
                </c:pt>
                <c:pt idx="276">
                  <c:v>7.4139999999999997</c:v>
                </c:pt>
                <c:pt idx="277">
                  <c:v>5.13</c:v>
                </c:pt>
                <c:pt idx="278">
                  <c:v>5.13</c:v>
                </c:pt>
                <c:pt idx="279">
                  <c:v>5.13</c:v>
                </c:pt>
                <c:pt idx="280">
                  <c:v>5.13</c:v>
                </c:pt>
                <c:pt idx="281">
                  <c:v>5.13</c:v>
                </c:pt>
                <c:pt idx="282">
                  <c:v>7.4139999999999997</c:v>
                </c:pt>
                <c:pt idx="283">
                  <c:v>5.13</c:v>
                </c:pt>
                <c:pt idx="284">
                  <c:v>5.13</c:v>
                </c:pt>
                <c:pt idx="285">
                  <c:v>3.4860000000000002</c:v>
                </c:pt>
                <c:pt idx="286">
                  <c:v>3.4860000000000002</c:v>
                </c:pt>
                <c:pt idx="287">
                  <c:v>3.4860000000000002</c:v>
                </c:pt>
                <c:pt idx="288">
                  <c:v>3.4860000000000002</c:v>
                </c:pt>
                <c:pt idx="289">
                  <c:v>3.4860000000000002</c:v>
                </c:pt>
                <c:pt idx="290">
                  <c:v>3.4860000000000002</c:v>
                </c:pt>
                <c:pt idx="291">
                  <c:v>3.4860000000000002</c:v>
                </c:pt>
                <c:pt idx="292">
                  <c:v>2.3220000000000001</c:v>
                </c:pt>
                <c:pt idx="293">
                  <c:v>3.4860000000000002</c:v>
                </c:pt>
                <c:pt idx="294">
                  <c:v>2.3220000000000001</c:v>
                </c:pt>
                <c:pt idx="295">
                  <c:v>3.4860000000000002</c:v>
                </c:pt>
                <c:pt idx="296">
                  <c:v>3.4860000000000002</c:v>
                </c:pt>
                <c:pt idx="297">
                  <c:v>2.3220000000000001</c:v>
                </c:pt>
                <c:pt idx="298">
                  <c:v>3.4860000000000002</c:v>
                </c:pt>
                <c:pt idx="299">
                  <c:v>2.3220000000000001</c:v>
                </c:pt>
                <c:pt idx="300">
                  <c:v>2.3220000000000001</c:v>
                </c:pt>
                <c:pt idx="301">
                  <c:v>2.3220000000000001</c:v>
                </c:pt>
                <c:pt idx="302">
                  <c:v>3.4860000000000002</c:v>
                </c:pt>
                <c:pt idx="303">
                  <c:v>2.3220000000000001</c:v>
                </c:pt>
                <c:pt idx="304">
                  <c:v>2.3220000000000001</c:v>
                </c:pt>
                <c:pt idx="305">
                  <c:v>2.3220000000000001</c:v>
                </c:pt>
                <c:pt idx="306">
                  <c:v>1.5129999999999999</c:v>
                </c:pt>
                <c:pt idx="307">
                  <c:v>2.3220000000000001</c:v>
                </c:pt>
                <c:pt idx="308">
                  <c:v>2.3220000000000001</c:v>
                </c:pt>
                <c:pt idx="309">
                  <c:v>2.3220000000000001</c:v>
                </c:pt>
                <c:pt idx="310">
                  <c:v>2.3220000000000001</c:v>
                </c:pt>
                <c:pt idx="311">
                  <c:v>2.3220000000000001</c:v>
                </c:pt>
                <c:pt idx="312">
                  <c:v>2.3220000000000001</c:v>
                </c:pt>
                <c:pt idx="313">
                  <c:v>2.3220000000000001</c:v>
                </c:pt>
                <c:pt idx="314">
                  <c:v>2.3220000000000001</c:v>
                </c:pt>
                <c:pt idx="315">
                  <c:v>2.3220000000000001</c:v>
                </c:pt>
                <c:pt idx="316">
                  <c:v>2.3220000000000001</c:v>
                </c:pt>
                <c:pt idx="317">
                  <c:v>2.3220000000000001</c:v>
                </c:pt>
                <c:pt idx="318">
                  <c:v>1.5129999999999999</c:v>
                </c:pt>
                <c:pt idx="319">
                  <c:v>2.3220000000000001</c:v>
                </c:pt>
                <c:pt idx="320">
                  <c:v>2.3220000000000001</c:v>
                </c:pt>
                <c:pt idx="321">
                  <c:v>2.3220000000000001</c:v>
                </c:pt>
                <c:pt idx="322">
                  <c:v>1.5129999999999999</c:v>
                </c:pt>
                <c:pt idx="323">
                  <c:v>1.5129999999999999</c:v>
                </c:pt>
                <c:pt idx="324">
                  <c:v>1.5129999999999999</c:v>
                </c:pt>
                <c:pt idx="325">
                  <c:v>2.3220000000000001</c:v>
                </c:pt>
                <c:pt idx="326">
                  <c:v>1.5129999999999999</c:v>
                </c:pt>
                <c:pt idx="327">
                  <c:v>3.4860000000000002</c:v>
                </c:pt>
                <c:pt idx="328">
                  <c:v>1.5129999999999999</c:v>
                </c:pt>
                <c:pt idx="329">
                  <c:v>2.3220000000000001</c:v>
                </c:pt>
                <c:pt idx="330">
                  <c:v>2.3220000000000001</c:v>
                </c:pt>
                <c:pt idx="331">
                  <c:v>1.5129999999999999</c:v>
                </c:pt>
                <c:pt idx="332">
                  <c:v>1.5129999999999999</c:v>
                </c:pt>
                <c:pt idx="333">
                  <c:v>2.3220000000000001</c:v>
                </c:pt>
                <c:pt idx="334">
                  <c:v>2.3220000000000001</c:v>
                </c:pt>
                <c:pt idx="335">
                  <c:v>2.3220000000000001</c:v>
                </c:pt>
                <c:pt idx="336">
                  <c:v>1.5129999999999999</c:v>
                </c:pt>
                <c:pt idx="337">
                  <c:v>3.4860000000000002</c:v>
                </c:pt>
                <c:pt idx="338">
                  <c:v>2.3220000000000001</c:v>
                </c:pt>
                <c:pt idx="339">
                  <c:v>2.3220000000000001</c:v>
                </c:pt>
                <c:pt idx="340">
                  <c:v>2.3220000000000001</c:v>
                </c:pt>
                <c:pt idx="341">
                  <c:v>2.3220000000000001</c:v>
                </c:pt>
                <c:pt idx="342">
                  <c:v>2.3220000000000001</c:v>
                </c:pt>
                <c:pt idx="343">
                  <c:v>2.3220000000000001</c:v>
                </c:pt>
                <c:pt idx="344">
                  <c:v>1.5129999999999999</c:v>
                </c:pt>
                <c:pt idx="345">
                  <c:v>1.5129999999999999</c:v>
                </c:pt>
                <c:pt idx="346">
                  <c:v>2.3220000000000001</c:v>
                </c:pt>
                <c:pt idx="347">
                  <c:v>2.3220000000000001</c:v>
                </c:pt>
                <c:pt idx="348">
                  <c:v>2.3220000000000001</c:v>
                </c:pt>
                <c:pt idx="349">
                  <c:v>2.3220000000000001</c:v>
                </c:pt>
                <c:pt idx="350">
                  <c:v>2.3220000000000001</c:v>
                </c:pt>
                <c:pt idx="351">
                  <c:v>1.5129999999999999</c:v>
                </c:pt>
                <c:pt idx="352">
                  <c:v>1.5129999999999999</c:v>
                </c:pt>
                <c:pt idx="353">
                  <c:v>2.3220000000000001</c:v>
                </c:pt>
                <c:pt idx="354">
                  <c:v>2.3220000000000001</c:v>
                </c:pt>
                <c:pt idx="355">
                  <c:v>2.3220000000000001</c:v>
                </c:pt>
                <c:pt idx="356">
                  <c:v>2.3220000000000001</c:v>
                </c:pt>
                <c:pt idx="357">
                  <c:v>2.3220000000000001</c:v>
                </c:pt>
                <c:pt idx="358">
                  <c:v>2.3220000000000001</c:v>
                </c:pt>
                <c:pt idx="359">
                  <c:v>2.3220000000000001</c:v>
                </c:pt>
                <c:pt idx="360">
                  <c:v>1.5129999999999999</c:v>
                </c:pt>
                <c:pt idx="361">
                  <c:v>1.5129999999999999</c:v>
                </c:pt>
                <c:pt idx="362">
                  <c:v>2.3220000000000001</c:v>
                </c:pt>
                <c:pt idx="363">
                  <c:v>2.3220000000000001</c:v>
                </c:pt>
                <c:pt idx="364">
                  <c:v>1.5129999999999999</c:v>
                </c:pt>
                <c:pt idx="365">
                  <c:v>2.3220000000000001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22-FD4A-BCEA-B4F07AAB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675375"/>
        <c:axId val="1892658687"/>
      </c:lineChart>
      <c:catAx>
        <c:axId val="1979675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92658687"/>
        <c:crosses val="autoZero"/>
        <c:auto val="1"/>
        <c:lblAlgn val="ctr"/>
        <c:lblOffset val="100"/>
        <c:noMultiLvlLbl val="0"/>
      </c:catAx>
      <c:valAx>
        <c:axId val="18926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967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1</xdr:row>
      <xdr:rowOff>12700</xdr:rowOff>
    </xdr:from>
    <xdr:to>
      <xdr:col>21</xdr:col>
      <xdr:colOff>368300</xdr:colOff>
      <xdr:row>33</xdr:row>
      <xdr:rowOff>146050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1F3631-7AAB-95ED-D686-94F20FF5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</xdr:row>
      <xdr:rowOff>88900</xdr:rowOff>
    </xdr:from>
    <xdr:to>
      <xdr:col>16</xdr:col>
      <xdr:colOff>57150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738F37-B246-8B9B-AED2-E3ED7D1AC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1</xdr:row>
      <xdr:rowOff>152400</xdr:rowOff>
    </xdr:from>
    <xdr:to>
      <xdr:col>18</xdr:col>
      <xdr:colOff>673100</xdr:colOff>
      <xdr:row>35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977B1E-3F3F-5495-E7B7-6B52D6627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177800</xdr:rowOff>
    </xdr:from>
    <xdr:to>
      <xdr:col>19</xdr:col>
      <xdr:colOff>508000</xdr:colOff>
      <xdr:row>36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9550D2-3166-E58D-9860-C538F67F9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12700</xdr:rowOff>
    </xdr:from>
    <xdr:to>
      <xdr:col>9</xdr:col>
      <xdr:colOff>0</xdr:colOff>
      <xdr:row>23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8597C0-0298-3444-B90E-7F20B881B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25400</xdr:rowOff>
    </xdr:from>
    <xdr:to>
      <xdr:col>18</xdr:col>
      <xdr:colOff>723900</xdr:colOff>
      <xdr:row>23</xdr:row>
      <xdr:rowOff>127000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7A194F-B055-6248-9225-3A8B4B6C9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25</xdr:row>
      <xdr:rowOff>12700</xdr:rowOff>
    </xdr:from>
    <xdr:to>
      <xdr:col>9</xdr:col>
      <xdr:colOff>12700</xdr:colOff>
      <xdr:row>47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54D741F-E899-9345-BC72-A7780E50E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18</xdr:col>
      <xdr:colOff>711200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DEB8D6-B9AA-EC4F-81DE-4AB3B8ECB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412750</xdr:colOff>
      <xdr:row>0</xdr:row>
      <xdr:rowOff>196850</xdr:rowOff>
    </xdr:from>
    <xdr:to>
      <xdr:col>24</xdr:col>
      <xdr:colOff>787400</xdr:colOff>
      <xdr:row>40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BE7072-6DA7-0510-61CD-211D09E99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508000</xdr:colOff>
      <xdr:row>1</xdr:row>
      <xdr:rowOff>50800</xdr:rowOff>
    </xdr:from>
    <xdr:to>
      <xdr:col>24</xdr:col>
      <xdr:colOff>571500</xdr:colOff>
      <xdr:row>44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932B6C-595A-3D64-4D52-39C0B1CAE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0</xdr:row>
      <xdr:rowOff>177800</xdr:rowOff>
    </xdr:from>
    <xdr:to>
      <xdr:col>22</xdr:col>
      <xdr:colOff>165100</xdr:colOff>
      <xdr:row>31</xdr:row>
      <xdr:rowOff>146050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FF5EC7-40DE-7D6A-2E96-B3956009B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165100</xdr:rowOff>
    </xdr:from>
    <xdr:to>
      <xdr:col>24</xdr:col>
      <xdr:colOff>228600</xdr:colOff>
      <xdr:row>33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50ED83-0B6E-B1B9-73D7-1B91A76CE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501650</xdr:colOff>
      <xdr:row>2</xdr:row>
      <xdr:rowOff>76200</xdr:rowOff>
    </xdr:from>
    <xdr:to>
      <xdr:col>22</xdr:col>
      <xdr:colOff>266700</xdr:colOff>
      <xdr:row>31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55-3CFB-B3E4-250A-3A0307406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552450</xdr:colOff>
      <xdr:row>2</xdr:row>
      <xdr:rowOff>152400</xdr:rowOff>
    </xdr:from>
    <xdr:to>
      <xdr:col>23</xdr:col>
      <xdr:colOff>177800</xdr:colOff>
      <xdr:row>31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8EE064-368F-AD7B-36E9-379C934C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</xdr:row>
      <xdr:rowOff>0</xdr:rowOff>
    </xdr:from>
    <xdr:to>
      <xdr:col>22</xdr:col>
      <xdr:colOff>12700</xdr:colOff>
      <xdr:row>36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99FFD-E75B-EFA3-D2A7-6ACCD6F12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139700</xdr:rowOff>
    </xdr:from>
    <xdr:to>
      <xdr:col>17</xdr:col>
      <xdr:colOff>609600</xdr:colOff>
      <xdr:row>26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E6E6C0-5002-703A-BE00-BBBE61C9E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1" connectionId="1" xr16:uid="{836A2C39-E00F-F440-B88C-34097244076A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1" connectionId="10" xr16:uid="{1FA64872-8802-9148-809E-BF6CA2254E0D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2" connectionId="11" xr16:uid="{2404AF15-EC9C-EA4C-A159-B53798F4C718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9_3" connectionId="12" xr16:uid="{129A36B9-18A6-CE4C-A47C-CA342C818D5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2" connectionId="2" xr16:uid="{40978BBF-3AFD-2145-AEE0-D3E395C70E9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3" connectionId="3" xr16:uid="{B87F96B4-C269-F54F-B3CB-EDF5C8DC444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4" connectionId="4" xr16:uid="{75F01B4E-5026-7941-A09C-FAAC6D6B19ED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5" connectionId="5" xr16:uid="{88D8353C-36B7-9141-AF9B-81B38B5A9FE4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2_6" connectionId="6" xr16:uid="{FBDB4EB1-D540-6144-A0B3-52351DB9715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1" connectionId="7" xr16:uid="{DD007831-6168-9641-8665-739337601A26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2" connectionId="8" xr16:uid="{30A8120B-3788-5D43-BE84-5CA0821083A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q7_3" connectionId="9" xr16:uid="{29D2B7A4-D8EC-4E4F-88C8-73FCAA8BDD3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8D97-F1DD-A045-B4FA-E3BA9BD5D27E}">
  <dimension ref="A1:I37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6" width="7.1640625" bestFit="1" customWidth="1"/>
    <col min="7" max="7" width="7" bestFit="1" customWidth="1"/>
    <col min="8" max="8" width="7.1640625" bestFit="1" customWidth="1"/>
    <col min="9" max="9" width="7.832031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0.18</v>
      </c>
      <c r="C2">
        <v>6.9989999999999997</v>
      </c>
      <c r="D2">
        <v>3.746</v>
      </c>
      <c r="E2">
        <v>5.6769999999999996</v>
      </c>
      <c r="F2">
        <v>22.276</v>
      </c>
      <c r="G2">
        <v>6.5659999999999998</v>
      </c>
      <c r="H2">
        <v>12.307</v>
      </c>
      <c r="I2">
        <v>5.0220000000000002</v>
      </c>
    </row>
    <row r="3" spans="1:9" x14ac:dyDescent="0.2">
      <c r="A3">
        <v>1</v>
      </c>
      <c r="B3">
        <v>0.18</v>
      </c>
      <c r="C3">
        <v>6.9989999999999997</v>
      </c>
      <c r="D3">
        <v>3.746</v>
      </c>
      <c r="E3">
        <v>5.6769999999999996</v>
      </c>
      <c r="F3">
        <v>22.276</v>
      </c>
      <c r="G3">
        <v>6.5659999999999998</v>
      </c>
      <c r="H3">
        <v>12.307</v>
      </c>
      <c r="I3">
        <v>5.0220000000000002</v>
      </c>
    </row>
    <row r="4" spans="1:9" x14ac:dyDescent="0.2">
      <c r="A4">
        <v>2</v>
      </c>
      <c r="B4">
        <v>0.18</v>
      </c>
      <c r="C4">
        <v>6.9989999999999997</v>
      </c>
      <c r="D4">
        <v>3.746</v>
      </c>
      <c r="E4">
        <v>5.6769999999999996</v>
      </c>
      <c r="F4">
        <v>22.276</v>
      </c>
      <c r="G4">
        <v>6.5659999999999998</v>
      </c>
      <c r="H4">
        <v>12.307</v>
      </c>
      <c r="I4">
        <v>5.0220000000000002</v>
      </c>
    </row>
    <row r="5" spans="1:9" x14ac:dyDescent="0.2">
      <c r="A5">
        <v>3</v>
      </c>
      <c r="B5">
        <v>0.18</v>
      </c>
      <c r="C5">
        <v>6.9989999999999997</v>
      </c>
      <c r="D5">
        <v>3.746</v>
      </c>
      <c r="E5">
        <v>5.6769999999999996</v>
      </c>
      <c r="F5">
        <v>22.276</v>
      </c>
      <c r="G5">
        <v>6.5659999999999998</v>
      </c>
      <c r="H5">
        <v>12.307</v>
      </c>
      <c r="I5">
        <v>5.0220000000000002</v>
      </c>
    </row>
    <row r="6" spans="1:9" x14ac:dyDescent="0.2">
      <c r="A6">
        <v>4</v>
      </c>
      <c r="B6">
        <v>0.18</v>
      </c>
      <c r="C6">
        <v>6.9989999999999997</v>
      </c>
      <c r="D6">
        <v>3.746</v>
      </c>
      <c r="E6">
        <v>5.6769999999999996</v>
      </c>
      <c r="F6">
        <v>22.276</v>
      </c>
      <c r="G6">
        <v>6.5659999999999998</v>
      </c>
      <c r="H6">
        <v>12.307</v>
      </c>
      <c r="I6">
        <v>5.0220000000000002</v>
      </c>
    </row>
    <row r="7" spans="1:9" x14ac:dyDescent="0.2">
      <c r="A7">
        <v>5</v>
      </c>
      <c r="B7">
        <v>0.18</v>
      </c>
      <c r="C7">
        <v>6.9989999999999997</v>
      </c>
      <c r="D7">
        <v>3.746</v>
      </c>
      <c r="E7">
        <v>5.6769999999999996</v>
      </c>
      <c r="F7">
        <v>22.276</v>
      </c>
      <c r="G7">
        <v>6.5659999999999998</v>
      </c>
      <c r="H7">
        <v>12.307</v>
      </c>
      <c r="I7">
        <v>5.0220000000000002</v>
      </c>
    </row>
    <row r="8" spans="1:9" x14ac:dyDescent="0.2">
      <c r="A8">
        <v>6</v>
      </c>
      <c r="B8">
        <v>0.19</v>
      </c>
      <c r="C8">
        <v>7.8949999999999996</v>
      </c>
      <c r="D8">
        <v>4.234</v>
      </c>
      <c r="E8">
        <v>6.7270000000000003</v>
      </c>
      <c r="F8">
        <v>26.907</v>
      </c>
      <c r="G8">
        <v>7.6580000000000004</v>
      </c>
      <c r="H8">
        <v>14.239000000000001</v>
      </c>
      <c r="I8">
        <v>5.6459999999999999</v>
      </c>
    </row>
    <row r="9" spans="1:9" x14ac:dyDescent="0.2">
      <c r="A9">
        <v>7</v>
      </c>
      <c r="B9">
        <v>0.18</v>
      </c>
      <c r="C9">
        <v>6.9989999999999997</v>
      </c>
      <c r="D9">
        <v>3.746</v>
      </c>
      <c r="E9">
        <v>5.6769999999999996</v>
      </c>
      <c r="F9">
        <v>22.276</v>
      </c>
      <c r="G9">
        <v>6.5659999999999998</v>
      </c>
      <c r="H9">
        <v>12.307</v>
      </c>
      <c r="I9">
        <v>5.0220000000000002</v>
      </c>
    </row>
    <row r="10" spans="1:9" x14ac:dyDescent="0.2">
      <c r="A10">
        <v>8</v>
      </c>
      <c r="B10">
        <v>0.18</v>
      </c>
      <c r="C10">
        <v>6.9989999999999997</v>
      </c>
      <c r="D10">
        <v>3.746</v>
      </c>
      <c r="E10">
        <v>5.6769999999999996</v>
      </c>
      <c r="F10">
        <v>22.276</v>
      </c>
      <c r="G10">
        <v>6.5659999999999998</v>
      </c>
      <c r="H10">
        <v>12.307</v>
      </c>
      <c r="I10">
        <v>5.0220000000000002</v>
      </c>
    </row>
    <row r="11" spans="1:9" x14ac:dyDescent="0.2">
      <c r="A11">
        <v>9</v>
      </c>
      <c r="B11">
        <v>0.18</v>
      </c>
      <c r="C11">
        <v>6.9989999999999997</v>
      </c>
      <c r="D11">
        <v>3.746</v>
      </c>
      <c r="E11">
        <v>5.6769999999999996</v>
      </c>
      <c r="F11">
        <v>22.276</v>
      </c>
      <c r="G11">
        <v>6.5659999999999998</v>
      </c>
      <c r="H11">
        <v>12.307</v>
      </c>
      <c r="I11">
        <v>5.0220000000000002</v>
      </c>
    </row>
    <row r="12" spans="1:9" x14ac:dyDescent="0.2">
      <c r="A12">
        <v>10</v>
      </c>
      <c r="B12">
        <v>0.18</v>
      </c>
      <c r="C12">
        <v>6.9989999999999997</v>
      </c>
      <c r="D12">
        <v>3.746</v>
      </c>
      <c r="E12">
        <v>5.6769999999999996</v>
      </c>
      <c r="F12">
        <v>22.276</v>
      </c>
      <c r="G12">
        <v>6.5659999999999998</v>
      </c>
      <c r="H12">
        <v>12.307</v>
      </c>
      <c r="I12">
        <v>5.0220000000000002</v>
      </c>
    </row>
    <row r="13" spans="1:9" x14ac:dyDescent="0.2">
      <c r="A13">
        <v>11</v>
      </c>
      <c r="B13">
        <v>0.18</v>
      </c>
      <c r="C13">
        <v>6.9989999999999997</v>
      </c>
      <c r="D13">
        <v>3.746</v>
      </c>
      <c r="E13">
        <v>5.6769999999999996</v>
      </c>
      <c r="F13">
        <v>22.276</v>
      </c>
      <c r="G13">
        <v>6.5659999999999998</v>
      </c>
      <c r="H13">
        <v>12.307</v>
      </c>
      <c r="I13">
        <v>5.0220000000000002</v>
      </c>
    </row>
    <row r="14" spans="1:9" x14ac:dyDescent="0.2">
      <c r="A14">
        <v>12</v>
      </c>
      <c r="B14">
        <v>0.19</v>
      </c>
      <c r="C14">
        <v>7.8949999999999996</v>
      </c>
      <c r="D14">
        <v>4.234</v>
      </c>
      <c r="E14">
        <v>6.7270000000000003</v>
      </c>
      <c r="F14">
        <v>26.907</v>
      </c>
      <c r="G14">
        <v>7.6580000000000004</v>
      </c>
      <c r="H14">
        <v>14.239000000000001</v>
      </c>
      <c r="I14">
        <v>5.6459999999999999</v>
      </c>
    </row>
    <row r="15" spans="1:9" x14ac:dyDescent="0.2">
      <c r="A15">
        <v>13</v>
      </c>
      <c r="B15">
        <v>0.18</v>
      </c>
      <c r="C15">
        <v>6.9989999999999997</v>
      </c>
      <c r="D15">
        <v>3.746</v>
      </c>
      <c r="E15">
        <v>5.6769999999999996</v>
      </c>
      <c r="F15">
        <v>22.276</v>
      </c>
      <c r="G15">
        <v>6.5659999999999998</v>
      </c>
      <c r="H15">
        <v>12.307</v>
      </c>
      <c r="I15">
        <v>5.0220000000000002</v>
      </c>
    </row>
    <row r="16" spans="1:9" x14ac:dyDescent="0.2">
      <c r="A16">
        <v>14</v>
      </c>
      <c r="B16">
        <v>0.18</v>
      </c>
      <c r="C16">
        <v>6.9989999999999997</v>
      </c>
      <c r="D16">
        <v>3.746</v>
      </c>
      <c r="E16">
        <v>5.6769999999999996</v>
      </c>
      <c r="F16">
        <v>22.276</v>
      </c>
      <c r="G16">
        <v>6.5659999999999998</v>
      </c>
      <c r="H16">
        <v>12.307</v>
      </c>
      <c r="I16">
        <v>5.0220000000000002</v>
      </c>
    </row>
    <row r="17" spans="1:9" x14ac:dyDescent="0.2">
      <c r="A17">
        <v>15</v>
      </c>
      <c r="B17">
        <v>0.18</v>
      </c>
      <c r="C17">
        <v>6.9989999999999997</v>
      </c>
      <c r="D17">
        <v>3.746</v>
      </c>
      <c r="E17">
        <v>5.6769999999999996</v>
      </c>
      <c r="F17">
        <v>22.276</v>
      </c>
      <c r="G17">
        <v>6.5659999999999998</v>
      </c>
      <c r="H17">
        <v>12.307</v>
      </c>
      <c r="I17">
        <v>5.0220000000000002</v>
      </c>
    </row>
    <row r="18" spans="1:9" x14ac:dyDescent="0.2">
      <c r="A18">
        <v>16</v>
      </c>
      <c r="B18">
        <v>0.18</v>
      </c>
      <c r="C18">
        <v>6.9989999999999997</v>
      </c>
      <c r="D18">
        <v>3.746</v>
      </c>
      <c r="E18">
        <v>5.6769999999999996</v>
      </c>
      <c r="F18">
        <v>22.276</v>
      </c>
      <c r="G18">
        <v>6.5659999999999998</v>
      </c>
      <c r="H18">
        <v>12.307</v>
      </c>
      <c r="I18">
        <v>5.0220000000000002</v>
      </c>
    </row>
    <row r="19" spans="1:9" x14ac:dyDescent="0.2">
      <c r="A19">
        <v>17</v>
      </c>
      <c r="B19">
        <v>0.18</v>
      </c>
      <c r="C19">
        <v>6.9989999999999997</v>
      </c>
      <c r="D19">
        <v>3.746</v>
      </c>
      <c r="E19">
        <v>5.6769999999999996</v>
      </c>
      <c r="F19">
        <v>22.276</v>
      </c>
      <c r="G19">
        <v>6.5659999999999998</v>
      </c>
      <c r="H19">
        <v>12.307</v>
      </c>
      <c r="I19">
        <v>5.0220000000000002</v>
      </c>
    </row>
    <row r="20" spans="1:9" x14ac:dyDescent="0.2">
      <c r="A20">
        <v>18</v>
      </c>
      <c r="B20">
        <v>0.18</v>
      </c>
      <c r="C20">
        <v>6.9989999999999997</v>
      </c>
      <c r="D20">
        <v>3.746</v>
      </c>
      <c r="E20">
        <v>5.6769999999999996</v>
      </c>
      <c r="F20">
        <v>22.276</v>
      </c>
      <c r="G20">
        <v>6.5659999999999998</v>
      </c>
      <c r="H20">
        <v>12.307</v>
      </c>
      <c r="I20">
        <v>5.0220000000000002</v>
      </c>
    </row>
    <row r="21" spans="1:9" x14ac:dyDescent="0.2">
      <c r="A21">
        <v>19</v>
      </c>
      <c r="B21">
        <v>0.18</v>
      </c>
      <c r="C21">
        <v>6.9989999999999997</v>
      </c>
      <c r="D21">
        <v>3.746</v>
      </c>
      <c r="E21">
        <v>5.6769999999999996</v>
      </c>
      <c r="F21">
        <v>22.276</v>
      </c>
      <c r="G21">
        <v>6.5659999999999998</v>
      </c>
      <c r="H21">
        <v>12.307</v>
      </c>
      <c r="I21">
        <v>5.0220000000000002</v>
      </c>
    </row>
    <row r="22" spans="1:9" x14ac:dyDescent="0.2">
      <c r="A22">
        <v>20</v>
      </c>
      <c r="B22">
        <v>0.18</v>
      </c>
      <c r="C22">
        <v>6.9989999999999997</v>
      </c>
      <c r="D22">
        <v>3.746</v>
      </c>
      <c r="E22">
        <v>5.6769999999999996</v>
      </c>
      <c r="F22">
        <v>22.276</v>
      </c>
      <c r="G22">
        <v>6.5659999999999998</v>
      </c>
      <c r="H22">
        <v>12.307</v>
      </c>
      <c r="I22">
        <v>5.0220000000000002</v>
      </c>
    </row>
    <row r="23" spans="1:9" x14ac:dyDescent="0.2">
      <c r="A23">
        <v>21</v>
      </c>
      <c r="B23">
        <v>0.18</v>
      </c>
      <c r="C23">
        <v>6.9989999999999997</v>
      </c>
      <c r="D23">
        <v>3.746</v>
      </c>
      <c r="E23">
        <v>5.6769999999999996</v>
      </c>
      <c r="F23">
        <v>22.276</v>
      </c>
      <c r="G23">
        <v>6.5659999999999998</v>
      </c>
      <c r="H23">
        <v>12.307</v>
      </c>
      <c r="I23">
        <v>5.0220000000000002</v>
      </c>
    </row>
    <row r="24" spans="1:9" x14ac:dyDescent="0.2">
      <c r="A24">
        <v>22</v>
      </c>
      <c r="B24">
        <v>0.18</v>
      </c>
      <c r="C24">
        <v>6.9989999999999997</v>
      </c>
      <c r="D24">
        <v>3.746</v>
      </c>
      <c r="E24">
        <v>5.6769999999999996</v>
      </c>
      <c r="F24">
        <v>22.276</v>
      </c>
      <c r="G24">
        <v>6.5659999999999998</v>
      </c>
      <c r="H24">
        <v>12.307</v>
      </c>
      <c r="I24">
        <v>5.0220000000000002</v>
      </c>
    </row>
    <row r="25" spans="1:9" x14ac:dyDescent="0.2">
      <c r="A25">
        <v>23</v>
      </c>
      <c r="B25">
        <v>0.18</v>
      </c>
      <c r="C25">
        <v>6.9989999999999997</v>
      </c>
      <c r="D25">
        <v>3.746</v>
      </c>
      <c r="E25">
        <v>5.6769999999999996</v>
      </c>
      <c r="F25">
        <v>22.276</v>
      </c>
      <c r="G25">
        <v>6.5659999999999998</v>
      </c>
      <c r="H25">
        <v>12.307</v>
      </c>
      <c r="I25">
        <v>5.0220000000000002</v>
      </c>
    </row>
    <row r="26" spans="1:9" x14ac:dyDescent="0.2">
      <c r="A26">
        <v>24</v>
      </c>
      <c r="B26">
        <v>0.18</v>
      </c>
      <c r="C26">
        <v>6.9989999999999997</v>
      </c>
      <c r="D26">
        <v>3.746</v>
      </c>
      <c r="E26">
        <v>5.6769999999999996</v>
      </c>
      <c r="F26">
        <v>22.276</v>
      </c>
      <c r="G26">
        <v>6.5659999999999998</v>
      </c>
      <c r="H26">
        <v>12.307</v>
      </c>
      <c r="I26">
        <v>5.0220000000000002</v>
      </c>
    </row>
    <row r="27" spans="1:9" x14ac:dyDescent="0.2">
      <c r="A27">
        <v>25</v>
      </c>
      <c r="B27">
        <v>0.18</v>
      </c>
      <c r="C27">
        <v>6.9989999999999997</v>
      </c>
      <c r="D27">
        <v>3.746</v>
      </c>
      <c r="E27">
        <v>5.6769999999999996</v>
      </c>
      <c r="F27">
        <v>22.276</v>
      </c>
      <c r="G27">
        <v>6.5659999999999998</v>
      </c>
      <c r="H27">
        <v>12.307</v>
      </c>
      <c r="I27">
        <v>5.0220000000000002</v>
      </c>
    </row>
    <row r="28" spans="1:9" x14ac:dyDescent="0.2">
      <c r="A28">
        <v>26</v>
      </c>
      <c r="B28">
        <v>0.18</v>
      </c>
      <c r="C28">
        <v>6.9989999999999997</v>
      </c>
      <c r="D28">
        <v>3.746</v>
      </c>
      <c r="E28">
        <v>5.6769999999999996</v>
      </c>
      <c r="F28">
        <v>22.276</v>
      </c>
      <c r="G28">
        <v>6.5659999999999998</v>
      </c>
      <c r="H28">
        <v>12.307</v>
      </c>
      <c r="I28">
        <v>5.0220000000000002</v>
      </c>
    </row>
    <row r="29" spans="1:9" x14ac:dyDescent="0.2">
      <c r="A29">
        <v>27</v>
      </c>
      <c r="B29">
        <v>0.18</v>
      </c>
      <c r="C29">
        <v>6.9989999999999997</v>
      </c>
      <c r="D29">
        <v>3.746</v>
      </c>
      <c r="E29">
        <v>5.6769999999999996</v>
      </c>
      <c r="F29">
        <v>22.276</v>
      </c>
      <c r="G29">
        <v>6.5659999999999998</v>
      </c>
      <c r="H29">
        <v>12.307</v>
      </c>
      <c r="I29">
        <v>5.0220000000000002</v>
      </c>
    </row>
    <row r="30" spans="1:9" x14ac:dyDescent="0.2">
      <c r="A30">
        <v>28</v>
      </c>
      <c r="B30">
        <v>0.18</v>
      </c>
      <c r="C30">
        <v>6.9989999999999997</v>
      </c>
      <c r="D30">
        <v>3.746</v>
      </c>
      <c r="E30">
        <v>5.6769999999999996</v>
      </c>
      <c r="F30">
        <v>22.276</v>
      </c>
      <c r="G30">
        <v>6.5659999999999998</v>
      </c>
      <c r="H30">
        <v>12.307</v>
      </c>
      <c r="I30">
        <v>5.0220000000000002</v>
      </c>
    </row>
    <row r="31" spans="1:9" x14ac:dyDescent="0.2">
      <c r="A31">
        <v>29</v>
      </c>
      <c r="B31">
        <v>0.18</v>
      </c>
      <c r="C31">
        <v>6.9989999999999997</v>
      </c>
      <c r="D31">
        <v>3.746</v>
      </c>
      <c r="E31">
        <v>5.6769999999999996</v>
      </c>
      <c r="F31">
        <v>22.276</v>
      </c>
      <c r="G31">
        <v>6.5659999999999998</v>
      </c>
      <c r="H31">
        <v>12.307</v>
      </c>
      <c r="I31">
        <v>5.0220000000000002</v>
      </c>
    </row>
    <row r="32" spans="1:9" x14ac:dyDescent="0.2">
      <c r="A32">
        <v>30</v>
      </c>
      <c r="B32">
        <v>0.18</v>
      </c>
      <c r="C32">
        <v>6.9989999999999997</v>
      </c>
      <c r="D32">
        <v>3.746</v>
      </c>
      <c r="E32">
        <v>5.6769999999999996</v>
      </c>
      <c r="F32">
        <v>22.276</v>
      </c>
      <c r="G32">
        <v>6.5659999999999998</v>
      </c>
      <c r="H32">
        <v>12.307</v>
      </c>
      <c r="I32">
        <v>5.0220000000000002</v>
      </c>
    </row>
    <row r="33" spans="1:9" x14ac:dyDescent="0.2">
      <c r="A33">
        <v>31</v>
      </c>
      <c r="B33">
        <v>0.18</v>
      </c>
      <c r="C33">
        <v>6.9989999999999997</v>
      </c>
      <c r="D33">
        <v>3.746</v>
      </c>
      <c r="E33">
        <v>5.6769999999999996</v>
      </c>
      <c r="F33">
        <v>22.276</v>
      </c>
      <c r="G33">
        <v>6.5659999999999998</v>
      </c>
      <c r="H33">
        <v>12.307</v>
      </c>
      <c r="I33">
        <v>5.0220000000000002</v>
      </c>
    </row>
    <row r="34" spans="1:9" x14ac:dyDescent="0.2">
      <c r="A34">
        <v>32</v>
      </c>
      <c r="B34">
        <v>0.19</v>
      </c>
      <c r="C34">
        <v>7.8949999999999996</v>
      </c>
      <c r="D34">
        <v>4.234</v>
      </c>
      <c r="E34">
        <v>6.7270000000000003</v>
      </c>
      <c r="F34">
        <v>26.907</v>
      </c>
      <c r="G34">
        <v>7.6580000000000004</v>
      </c>
      <c r="H34">
        <v>14.239000000000001</v>
      </c>
      <c r="I34">
        <v>5.6459999999999999</v>
      </c>
    </row>
    <row r="35" spans="1:9" x14ac:dyDescent="0.2">
      <c r="A35">
        <v>33</v>
      </c>
      <c r="B35">
        <v>0.18</v>
      </c>
      <c r="C35">
        <v>6.9989999999999997</v>
      </c>
      <c r="D35">
        <v>3.746</v>
      </c>
      <c r="E35">
        <v>5.6769999999999996</v>
      </c>
      <c r="F35">
        <v>22.276</v>
      </c>
      <c r="G35">
        <v>6.5659999999999998</v>
      </c>
      <c r="H35">
        <v>12.307</v>
      </c>
      <c r="I35">
        <v>5.0220000000000002</v>
      </c>
    </row>
    <row r="36" spans="1:9" x14ac:dyDescent="0.2">
      <c r="A36">
        <v>34</v>
      </c>
      <c r="B36">
        <v>0.17</v>
      </c>
      <c r="C36">
        <v>6.1639999999999997</v>
      </c>
      <c r="D36">
        <v>3.2919999999999998</v>
      </c>
      <c r="E36">
        <v>4.7469999999999999</v>
      </c>
      <c r="F36">
        <v>18.251999999999999</v>
      </c>
      <c r="G36">
        <v>5.5819999999999999</v>
      </c>
      <c r="H36">
        <v>10.552</v>
      </c>
      <c r="I36">
        <v>4.4379999999999997</v>
      </c>
    </row>
    <row r="37" spans="1:9" x14ac:dyDescent="0.2">
      <c r="A37">
        <v>35</v>
      </c>
      <c r="B37">
        <v>0.18</v>
      </c>
      <c r="C37">
        <v>6.9989999999999997</v>
      </c>
      <c r="D37">
        <v>3.746</v>
      </c>
      <c r="E37">
        <v>5.6769999999999996</v>
      </c>
      <c r="F37">
        <v>22.276</v>
      </c>
      <c r="G37">
        <v>6.5659999999999998</v>
      </c>
      <c r="H37">
        <v>12.307</v>
      </c>
      <c r="I37">
        <v>5.0220000000000002</v>
      </c>
    </row>
    <row r="38" spans="1:9" x14ac:dyDescent="0.2">
      <c r="A38">
        <v>36</v>
      </c>
      <c r="B38">
        <v>0.18</v>
      </c>
      <c r="C38">
        <v>6.9989999999999997</v>
      </c>
      <c r="D38">
        <v>3.746</v>
      </c>
      <c r="E38">
        <v>5.6769999999999996</v>
      </c>
      <c r="F38">
        <v>22.276</v>
      </c>
      <c r="G38">
        <v>6.5659999999999998</v>
      </c>
      <c r="H38">
        <v>12.307</v>
      </c>
      <c r="I38">
        <v>5.0220000000000002</v>
      </c>
    </row>
    <row r="39" spans="1:9" x14ac:dyDescent="0.2">
      <c r="A39">
        <v>37</v>
      </c>
      <c r="B39">
        <v>0.17</v>
      </c>
      <c r="C39">
        <v>6.1639999999999997</v>
      </c>
      <c r="D39">
        <v>3.2919999999999998</v>
      </c>
      <c r="E39">
        <v>4.7469999999999999</v>
      </c>
      <c r="F39">
        <v>18.251999999999999</v>
      </c>
      <c r="G39">
        <v>5.5819999999999999</v>
      </c>
      <c r="H39">
        <v>10.552</v>
      </c>
      <c r="I39">
        <v>4.4379999999999997</v>
      </c>
    </row>
    <row r="40" spans="1:9" x14ac:dyDescent="0.2">
      <c r="A40">
        <v>38</v>
      </c>
      <c r="B40">
        <v>0.18</v>
      </c>
      <c r="C40">
        <v>6.9989999999999997</v>
      </c>
      <c r="D40">
        <v>3.746</v>
      </c>
      <c r="E40">
        <v>5.6769999999999996</v>
      </c>
      <c r="F40">
        <v>22.276</v>
      </c>
      <c r="G40">
        <v>6.5659999999999998</v>
      </c>
      <c r="H40">
        <v>12.307</v>
      </c>
      <c r="I40">
        <v>5.0220000000000002</v>
      </c>
    </row>
    <row r="41" spans="1:9" x14ac:dyDescent="0.2">
      <c r="A41">
        <v>39</v>
      </c>
      <c r="B41">
        <v>0.19</v>
      </c>
      <c r="C41">
        <v>7.8949999999999996</v>
      </c>
      <c r="D41">
        <v>4.234</v>
      </c>
      <c r="E41">
        <v>6.7270000000000003</v>
      </c>
      <c r="F41">
        <v>26.907</v>
      </c>
      <c r="G41">
        <v>7.6580000000000004</v>
      </c>
      <c r="H41">
        <v>14.239000000000001</v>
      </c>
      <c r="I41">
        <v>5.6459999999999999</v>
      </c>
    </row>
    <row r="42" spans="1:9" x14ac:dyDescent="0.2">
      <c r="A42">
        <v>40</v>
      </c>
      <c r="B42">
        <v>0.18</v>
      </c>
      <c r="C42">
        <v>6.9989999999999997</v>
      </c>
      <c r="D42">
        <v>3.746</v>
      </c>
      <c r="E42">
        <v>5.6769999999999996</v>
      </c>
      <c r="F42">
        <v>22.276</v>
      </c>
      <c r="G42">
        <v>6.5659999999999998</v>
      </c>
      <c r="H42">
        <v>12.307</v>
      </c>
      <c r="I42">
        <v>5.0220000000000002</v>
      </c>
    </row>
    <row r="43" spans="1:9" x14ac:dyDescent="0.2">
      <c r="A43">
        <v>41</v>
      </c>
      <c r="B43">
        <v>0.18</v>
      </c>
      <c r="C43">
        <v>6.9989999999999997</v>
      </c>
      <c r="D43">
        <v>3.746</v>
      </c>
      <c r="E43">
        <v>5.6769999999999996</v>
      </c>
      <c r="F43">
        <v>22.276</v>
      </c>
      <c r="G43">
        <v>6.5659999999999998</v>
      </c>
      <c r="H43">
        <v>12.307</v>
      </c>
      <c r="I43">
        <v>5.0220000000000002</v>
      </c>
    </row>
    <row r="44" spans="1:9" x14ac:dyDescent="0.2">
      <c r="A44">
        <v>42</v>
      </c>
      <c r="B44">
        <v>0.18</v>
      </c>
      <c r="C44">
        <v>6.9989999999999997</v>
      </c>
      <c r="D44">
        <v>3.746</v>
      </c>
      <c r="E44">
        <v>5.6769999999999996</v>
      </c>
      <c r="F44">
        <v>22.276</v>
      </c>
      <c r="G44">
        <v>6.5659999999999998</v>
      </c>
      <c r="H44">
        <v>12.307</v>
      </c>
      <c r="I44">
        <v>5.0220000000000002</v>
      </c>
    </row>
    <row r="45" spans="1:9" x14ac:dyDescent="0.2">
      <c r="A45">
        <v>43</v>
      </c>
      <c r="B45">
        <v>0.18</v>
      </c>
      <c r="C45">
        <v>6.9989999999999997</v>
      </c>
      <c r="D45">
        <v>3.746</v>
      </c>
      <c r="E45">
        <v>5.6769999999999996</v>
      </c>
      <c r="F45">
        <v>22.276</v>
      </c>
      <c r="G45">
        <v>6.5659999999999998</v>
      </c>
      <c r="H45">
        <v>12.307</v>
      </c>
      <c r="I45">
        <v>5.0220000000000002</v>
      </c>
    </row>
    <row r="46" spans="1:9" x14ac:dyDescent="0.2">
      <c r="A46">
        <v>44</v>
      </c>
      <c r="B46">
        <v>0.18</v>
      </c>
      <c r="C46">
        <v>6.9989999999999997</v>
      </c>
      <c r="D46">
        <v>3.746</v>
      </c>
      <c r="E46">
        <v>5.6769999999999996</v>
      </c>
      <c r="F46">
        <v>22.276</v>
      </c>
      <c r="G46">
        <v>6.5659999999999998</v>
      </c>
      <c r="H46">
        <v>12.307</v>
      </c>
      <c r="I46">
        <v>5.0220000000000002</v>
      </c>
    </row>
    <row r="47" spans="1:9" x14ac:dyDescent="0.2">
      <c r="A47">
        <v>45</v>
      </c>
      <c r="B47">
        <v>0.17</v>
      </c>
      <c r="C47">
        <v>6.1639999999999997</v>
      </c>
      <c r="D47">
        <v>3.2919999999999998</v>
      </c>
      <c r="E47">
        <v>4.7469999999999999</v>
      </c>
      <c r="F47">
        <v>18.251999999999999</v>
      </c>
      <c r="G47">
        <v>5.5819999999999999</v>
      </c>
      <c r="H47">
        <v>10.552</v>
      </c>
      <c r="I47">
        <v>4.4379999999999997</v>
      </c>
    </row>
    <row r="48" spans="1:9" x14ac:dyDescent="0.2">
      <c r="A48">
        <v>46</v>
      </c>
      <c r="B48">
        <v>0.18</v>
      </c>
      <c r="C48">
        <v>6.9989999999999997</v>
      </c>
      <c r="D48">
        <v>3.746</v>
      </c>
      <c r="E48">
        <v>5.6769999999999996</v>
      </c>
      <c r="F48">
        <v>22.276</v>
      </c>
      <c r="G48">
        <v>6.5659999999999998</v>
      </c>
      <c r="H48">
        <v>12.307</v>
      </c>
      <c r="I48">
        <v>5.0220000000000002</v>
      </c>
    </row>
    <row r="49" spans="1:9" x14ac:dyDescent="0.2">
      <c r="A49">
        <v>47</v>
      </c>
      <c r="B49">
        <v>0.18</v>
      </c>
      <c r="C49">
        <v>6.9989999999999997</v>
      </c>
      <c r="D49">
        <v>3.746</v>
      </c>
      <c r="E49">
        <v>5.6769999999999996</v>
      </c>
      <c r="F49">
        <v>22.276</v>
      </c>
      <c r="G49">
        <v>6.5659999999999998</v>
      </c>
      <c r="H49">
        <v>12.307</v>
      </c>
      <c r="I49">
        <v>5.0220000000000002</v>
      </c>
    </row>
    <row r="50" spans="1:9" x14ac:dyDescent="0.2">
      <c r="A50">
        <v>48</v>
      </c>
      <c r="B50">
        <v>0.17</v>
      </c>
      <c r="C50">
        <v>6.1639999999999997</v>
      </c>
      <c r="D50">
        <v>3.2919999999999998</v>
      </c>
      <c r="E50">
        <v>4.7469999999999999</v>
      </c>
      <c r="F50">
        <v>18.251999999999999</v>
      </c>
      <c r="G50">
        <v>5.5819999999999999</v>
      </c>
      <c r="H50">
        <v>10.552</v>
      </c>
      <c r="I50">
        <v>4.4379999999999997</v>
      </c>
    </row>
    <row r="51" spans="1:9" x14ac:dyDescent="0.2">
      <c r="A51">
        <v>49</v>
      </c>
      <c r="B51">
        <v>0.18</v>
      </c>
      <c r="C51">
        <v>6.9989999999999997</v>
      </c>
      <c r="D51">
        <v>3.746</v>
      </c>
      <c r="E51">
        <v>5.6769999999999996</v>
      </c>
      <c r="F51">
        <v>22.276</v>
      </c>
      <c r="G51">
        <v>6.5659999999999998</v>
      </c>
      <c r="H51">
        <v>12.307</v>
      </c>
      <c r="I51">
        <v>5.0220000000000002</v>
      </c>
    </row>
    <row r="52" spans="1:9" x14ac:dyDescent="0.2">
      <c r="A52">
        <v>50</v>
      </c>
      <c r="B52">
        <v>0.18</v>
      </c>
      <c r="C52">
        <v>6.9989999999999997</v>
      </c>
      <c r="D52">
        <v>3.746</v>
      </c>
      <c r="E52">
        <v>5.6769999999999996</v>
      </c>
      <c r="F52">
        <v>22.276</v>
      </c>
      <c r="G52">
        <v>6.5659999999999998</v>
      </c>
      <c r="H52">
        <v>12.307</v>
      </c>
      <c r="I52">
        <v>5.0220000000000002</v>
      </c>
    </row>
    <row r="53" spans="1:9" x14ac:dyDescent="0.2">
      <c r="A53">
        <v>51</v>
      </c>
      <c r="B53">
        <v>0.18</v>
      </c>
      <c r="C53">
        <v>6.9989999999999997</v>
      </c>
      <c r="D53">
        <v>3.746</v>
      </c>
      <c r="E53">
        <v>5.6769999999999996</v>
      </c>
      <c r="F53">
        <v>22.276</v>
      </c>
      <c r="G53">
        <v>6.5659999999999998</v>
      </c>
      <c r="H53">
        <v>12.307</v>
      </c>
      <c r="I53">
        <v>5.0220000000000002</v>
      </c>
    </row>
    <row r="54" spans="1:9" x14ac:dyDescent="0.2">
      <c r="A54">
        <v>52</v>
      </c>
      <c r="B54">
        <v>0.18</v>
      </c>
      <c r="C54">
        <v>6.9989999999999997</v>
      </c>
      <c r="D54">
        <v>3.746</v>
      </c>
      <c r="E54">
        <v>5.6769999999999996</v>
      </c>
      <c r="F54">
        <v>22.276</v>
      </c>
      <c r="G54">
        <v>6.5659999999999998</v>
      </c>
      <c r="H54">
        <v>12.307</v>
      </c>
      <c r="I54">
        <v>5.0220000000000002</v>
      </c>
    </row>
    <row r="55" spans="1:9" x14ac:dyDescent="0.2">
      <c r="A55">
        <v>53</v>
      </c>
      <c r="B55">
        <v>0.18</v>
      </c>
      <c r="C55">
        <v>6.9989999999999997</v>
      </c>
      <c r="D55">
        <v>3.746</v>
      </c>
      <c r="E55">
        <v>5.6769999999999996</v>
      </c>
      <c r="F55">
        <v>22.276</v>
      </c>
      <c r="G55">
        <v>6.5659999999999998</v>
      </c>
      <c r="H55">
        <v>12.307</v>
      </c>
      <c r="I55">
        <v>5.0220000000000002</v>
      </c>
    </row>
    <row r="56" spans="1:9" x14ac:dyDescent="0.2">
      <c r="A56">
        <v>54</v>
      </c>
      <c r="B56">
        <v>0.18</v>
      </c>
      <c r="C56">
        <v>6.9989999999999997</v>
      </c>
      <c r="D56">
        <v>3.746</v>
      </c>
      <c r="E56">
        <v>5.6769999999999996</v>
      </c>
      <c r="F56">
        <v>22.276</v>
      </c>
      <c r="G56">
        <v>6.5659999999999998</v>
      </c>
      <c r="H56">
        <v>12.307</v>
      </c>
      <c r="I56">
        <v>5.0220000000000002</v>
      </c>
    </row>
    <row r="57" spans="1:9" x14ac:dyDescent="0.2">
      <c r="A57">
        <v>55</v>
      </c>
      <c r="B57">
        <v>0.17</v>
      </c>
      <c r="C57">
        <v>6.1639999999999997</v>
      </c>
      <c r="D57">
        <v>3.2919999999999998</v>
      </c>
      <c r="E57">
        <v>4.7469999999999999</v>
      </c>
      <c r="F57">
        <v>18.251999999999999</v>
      </c>
      <c r="G57">
        <v>5.5819999999999999</v>
      </c>
      <c r="H57">
        <v>10.552</v>
      </c>
      <c r="I57">
        <v>4.4379999999999997</v>
      </c>
    </row>
    <row r="58" spans="1:9" x14ac:dyDescent="0.2">
      <c r="A58">
        <v>56</v>
      </c>
      <c r="B58">
        <v>0.19</v>
      </c>
      <c r="C58">
        <v>7.8949999999999996</v>
      </c>
      <c r="D58">
        <v>4.234</v>
      </c>
      <c r="E58">
        <v>6.7270000000000003</v>
      </c>
      <c r="F58">
        <v>26.907</v>
      </c>
      <c r="G58">
        <v>7.6580000000000004</v>
      </c>
      <c r="H58">
        <v>14.239000000000001</v>
      </c>
      <c r="I58">
        <v>5.6459999999999999</v>
      </c>
    </row>
    <row r="59" spans="1:9" x14ac:dyDescent="0.2">
      <c r="A59">
        <v>57</v>
      </c>
      <c r="B59">
        <v>0.18</v>
      </c>
      <c r="C59">
        <v>6.9989999999999997</v>
      </c>
      <c r="D59">
        <v>3.746</v>
      </c>
      <c r="E59">
        <v>5.6769999999999996</v>
      </c>
      <c r="F59">
        <v>22.276</v>
      </c>
      <c r="G59">
        <v>6.5659999999999998</v>
      </c>
      <c r="H59">
        <v>12.307</v>
      </c>
      <c r="I59">
        <v>5.0220000000000002</v>
      </c>
    </row>
    <row r="60" spans="1:9" x14ac:dyDescent="0.2">
      <c r="A60">
        <v>58</v>
      </c>
      <c r="B60">
        <v>0.18</v>
      </c>
      <c r="C60">
        <v>6.9989999999999997</v>
      </c>
      <c r="D60">
        <v>3.746</v>
      </c>
      <c r="E60">
        <v>5.6769999999999996</v>
      </c>
      <c r="F60">
        <v>22.276</v>
      </c>
      <c r="G60">
        <v>6.5659999999999998</v>
      </c>
      <c r="H60">
        <v>12.307</v>
      </c>
      <c r="I60">
        <v>5.0220000000000002</v>
      </c>
    </row>
    <row r="61" spans="1:9" x14ac:dyDescent="0.2">
      <c r="A61">
        <v>59</v>
      </c>
      <c r="B61">
        <v>0.18</v>
      </c>
      <c r="C61">
        <v>6.9989999999999997</v>
      </c>
      <c r="D61">
        <v>3.746</v>
      </c>
      <c r="E61">
        <v>5.6769999999999996</v>
      </c>
      <c r="F61">
        <v>22.276</v>
      </c>
      <c r="G61">
        <v>6.5659999999999998</v>
      </c>
      <c r="H61">
        <v>12.307</v>
      </c>
      <c r="I61">
        <v>5.0220000000000002</v>
      </c>
    </row>
    <row r="62" spans="1:9" x14ac:dyDescent="0.2">
      <c r="A62">
        <v>60</v>
      </c>
      <c r="B62">
        <v>0.18</v>
      </c>
      <c r="C62">
        <v>6.9989999999999997</v>
      </c>
      <c r="D62">
        <v>3.746</v>
      </c>
      <c r="E62">
        <v>5.6769999999999996</v>
      </c>
      <c r="F62">
        <v>22.276</v>
      </c>
      <c r="G62">
        <v>6.5659999999999998</v>
      </c>
      <c r="H62">
        <v>12.307</v>
      </c>
      <c r="I62">
        <v>5.0220000000000002</v>
      </c>
    </row>
    <row r="63" spans="1:9" x14ac:dyDescent="0.2">
      <c r="A63">
        <v>61</v>
      </c>
      <c r="B63">
        <v>0.18</v>
      </c>
      <c r="C63">
        <v>6.9989999999999997</v>
      </c>
      <c r="D63">
        <v>3.746</v>
      </c>
      <c r="E63">
        <v>5.6769999999999996</v>
      </c>
      <c r="F63">
        <v>22.276</v>
      </c>
      <c r="G63">
        <v>6.5659999999999998</v>
      </c>
      <c r="H63">
        <v>12.307</v>
      </c>
      <c r="I63">
        <v>5.0220000000000002</v>
      </c>
    </row>
    <row r="64" spans="1:9" x14ac:dyDescent="0.2">
      <c r="A64">
        <v>62</v>
      </c>
      <c r="B64">
        <v>0.18</v>
      </c>
      <c r="C64">
        <v>6.9989999999999997</v>
      </c>
      <c r="D64">
        <v>3.746</v>
      </c>
      <c r="E64">
        <v>5.6769999999999996</v>
      </c>
      <c r="F64">
        <v>22.276</v>
      </c>
      <c r="G64">
        <v>6.5659999999999998</v>
      </c>
      <c r="H64">
        <v>12.307</v>
      </c>
      <c r="I64">
        <v>5.0220000000000002</v>
      </c>
    </row>
    <row r="65" spans="1:9" x14ac:dyDescent="0.2">
      <c r="A65">
        <v>63</v>
      </c>
      <c r="B65">
        <v>0.17</v>
      </c>
      <c r="C65">
        <v>6.1639999999999997</v>
      </c>
      <c r="D65">
        <v>3.2919999999999998</v>
      </c>
      <c r="E65">
        <v>4.7469999999999999</v>
      </c>
      <c r="F65">
        <v>18.251999999999999</v>
      </c>
      <c r="G65">
        <v>5.5819999999999999</v>
      </c>
      <c r="H65">
        <v>10.552</v>
      </c>
      <c r="I65">
        <v>4.4379999999999997</v>
      </c>
    </row>
    <row r="66" spans="1:9" x14ac:dyDescent="0.2">
      <c r="A66">
        <v>64</v>
      </c>
      <c r="B66">
        <v>0.18</v>
      </c>
      <c r="C66">
        <v>6.9989999999999997</v>
      </c>
      <c r="D66">
        <v>3.746</v>
      </c>
      <c r="E66">
        <v>5.6769999999999996</v>
      </c>
      <c r="F66">
        <v>22.276</v>
      </c>
      <c r="G66">
        <v>6.5659999999999998</v>
      </c>
      <c r="H66">
        <v>12.307</v>
      </c>
      <c r="I66">
        <v>5.0220000000000002</v>
      </c>
    </row>
    <row r="67" spans="1:9" x14ac:dyDescent="0.2">
      <c r="A67">
        <v>65</v>
      </c>
      <c r="B67">
        <v>0.18</v>
      </c>
      <c r="C67">
        <v>6.9989999999999997</v>
      </c>
      <c r="D67">
        <v>3.746</v>
      </c>
      <c r="E67">
        <v>5.6769999999999996</v>
      </c>
      <c r="F67">
        <v>22.276</v>
      </c>
      <c r="G67">
        <v>6.5659999999999998</v>
      </c>
      <c r="H67">
        <v>12.307</v>
      </c>
      <c r="I67">
        <v>5.0220000000000002</v>
      </c>
    </row>
    <row r="68" spans="1:9" x14ac:dyDescent="0.2">
      <c r="A68">
        <v>66</v>
      </c>
      <c r="B68">
        <v>0.19</v>
      </c>
      <c r="C68">
        <v>7.8949999999999996</v>
      </c>
      <c r="D68">
        <v>4.234</v>
      </c>
      <c r="E68">
        <v>6.7270000000000003</v>
      </c>
      <c r="F68">
        <v>26.907</v>
      </c>
      <c r="G68">
        <v>7.6580000000000004</v>
      </c>
      <c r="H68">
        <v>14.239000000000001</v>
      </c>
      <c r="I68">
        <v>5.6459999999999999</v>
      </c>
    </row>
    <row r="69" spans="1:9" x14ac:dyDescent="0.2">
      <c r="A69">
        <v>67</v>
      </c>
      <c r="B69">
        <v>0.18</v>
      </c>
      <c r="C69">
        <v>6.9989999999999997</v>
      </c>
      <c r="D69">
        <v>3.746</v>
      </c>
      <c r="E69">
        <v>5.6769999999999996</v>
      </c>
      <c r="F69">
        <v>22.276</v>
      </c>
      <c r="G69">
        <v>6.5659999999999998</v>
      </c>
      <c r="H69">
        <v>12.307</v>
      </c>
      <c r="I69">
        <v>5.0220000000000002</v>
      </c>
    </row>
    <row r="70" spans="1:9" x14ac:dyDescent="0.2">
      <c r="A70">
        <v>68</v>
      </c>
      <c r="B70">
        <v>0.18</v>
      </c>
      <c r="C70">
        <v>6.9989999999999997</v>
      </c>
      <c r="D70">
        <v>3.746</v>
      </c>
      <c r="E70">
        <v>5.6769999999999996</v>
      </c>
      <c r="F70">
        <v>22.276</v>
      </c>
      <c r="G70">
        <v>6.5659999999999998</v>
      </c>
      <c r="H70">
        <v>12.307</v>
      </c>
      <c r="I70">
        <v>5.0220000000000002</v>
      </c>
    </row>
    <row r="71" spans="1:9" x14ac:dyDescent="0.2">
      <c r="A71">
        <v>69</v>
      </c>
      <c r="B71">
        <v>0.18</v>
      </c>
      <c r="C71">
        <v>6.9989999999999997</v>
      </c>
      <c r="D71">
        <v>3.746</v>
      </c>
      <c r="E71">
        <v>5.6769999999999996</v>
      </c>
      <c r="F71">
        <v>22.276</v>
      </c>
      <c r="G71">
        <v>6.5659999999999998</v>
      </c>
      <c r="H71">
        <v>12.307</v>
      </c>
      <c r="I71">
        <v>5.0220000000000002</v>
      </c>
    </row>
    <row r="72" spans="1:9" x14ac:dyDescent="0.2">
      <c r="A72">
        <v>70</v>
      </c>
      <c r="B72">
        <v>0.17</v>
      </c>
      <c r="C72">
        <v>6.1639999999999997</v>
      </c>
      <c r="D72">
        <v>3.2919999999999998</v>
      </c>
      <c r="E72">
        <v>4.7469999999999999</v>
      </c>
      <c r="F72">
        <v>18.251999999999999</v>
      </c>
      <c r="G72">
        <v>5.5819999999999999</v>
      </c>
      <c r="H72">
        <v>10.552</v>
      </c>
      <c r="I72">
        <v>4.4379999999999997</v>
      </c>
    </row>
    <row r="73" spans="1:9" x14ac:dyDescent="0.2">
      <c r="A73">
        <v>71</v>
      </c>
      <c r="B73">
        <v>0.17</v>
      </c>
      <c r="C73">
        <v>6.1639999999999997</v>
      </c>
      <c r="D73">
        <v>3.2919999999999998</v>
      </c>
      <c r="E73">
        <v>4.7469999999999999</v>
      </c>
      <c r="F73">
        <v>18.251999999999999</v>
      </c>
      <c r="G73">
        <v>5.5819999999999999</v>
      </c>
      <c r="H73">
        <v>10.552</v>
      </c>
      <c r="I73">
        <v>4.4379999999999997</v>
      </c>
    </row>
    <row r="74" spans="1:9" x14ac:dyDescent="0.2">
      <c r="A74">
        <v>72</v>
      </c>
      <c r="B74">
        <v>0.18</v>
      </c>
      <c r="C74">
        <v>6.9989999999999997</v>
      </c>
      <c r="D74">
        <v>3.746</v>
      </c>
      <c r="E74">
        <v>5.6769999999999996</v>
      </c>
      <c r="F74">
        <v>22.276</v>
      </c>
      <c r="G74">
        <v>6.5659999999999998</v>
      </c>
      <c r="H74">
        <v>12.307</v>
      </c>
      <c r="I74">
        <v>5.0220000000000002</v>
      </c>
    </row>
    <row r="75" spans="1:9" x14ac:dyDescent="0.2">
      <c r="A75">
        <v>73</v>
      </c>
      <c r="B75">
        <v>0.18</v>
      </c>
      <c r="C75">
        <v>6.9989999999999997</v>
      </c>
      <c r="D75">
        <v>3.746</v>
      </c>
      <c r="E75">
        <v>5.6769999999999996</v>
      </c>
      <c r="F75">
        <v>22.276</v>
      </c>
      <c r="G75">
        <v>6.5659999999999998</v>
      </c>
      <c r="H75">
        <v>12.307</v>
      </c>
      <c r="I75">
        <v>5.0220000000000002</v>
      </c>
    </row>
    <row r="76" spans="1:9" x14ac:dyDescent="0.2">
      <c r="A76">
        <v>74</v>
      </c>
      <c r="B76">
        <v>0.18</v>
      </c>
      <c r="C76">
        <v>6.9989999999999997</v>
      </c>
      <c r="D76">
        <v>3.746</v>
      </c>
      <c r="E76">
        <v>5.6769999999999996</v>
      </c>
      <c r="F76">
        <v>22.276</v>
      </c>
      <c r="G76">
        <v>6.5659999999999998</v>
      </c>
      <c r="H76">
        <v>12.307</v>
      </c>
      <c r="I76">
        <v>5.0220000000000002</v>
      </c>
    </row>
    <row r="77" spans="1:9" x14ac:dyDescent="0.2">
      <c r="A77">
        <v>75</v>
      </c>
      <c r="B77">
        <v>0.18</v>
      </c>
      <c r="C77">
        <v>6.9989999999999997</v>
      </c>
      <c r="D77">
        <v>3.746</v>
      </c>
      <c r="E77">
        <v>5.6769999999999996</v>
      </c>
      <c r="F77">
        <v>22.276</v>
      </c>
      <c r="G77">
        <v>6.5659999999999998</v>
      </c>
      <c r="H77">
        <v>12.307</v>
      </c>
      <c r="I77">
        <v>5.0220000000000002</v>
      </c>
    </row>
    <row r="78" spans="1:9" x14ac:dyDescent="0.2">
      <c r="A78">
        <v>76</v>
      </c>
      <c r="B78">
        <v>0.18</v>
      </c>
      <c r="C78">
        <v>6.9989999999999997</v>
      </c>
      <c r="D78">
        <v>3.746</v>
      </c>
      <c r="E78">
        <v>5.6769999999999996</v>
      </c>
      <c r="F78">
        <v>22.276</v>
      </c>
      <c r="G78">
        <v>6.5659999999999998</v>
      </c>
      <c r="H78">
        <v>12.307</v>
      </c>
      <c r="I78">
        <v>5.0220000000000002</v>
      </c>
    </row>
    <row r="79" spans="1:9" x14ac:dyDescent="0.2">
      <c r="A79">
        <v>77</v>
      </c>
      <c r="B79">
        <v>0.18</v>
      </c>
      <c r="C79">
        <v>6.9989999999999997</v>
      </c>
      <c r="D79">
        <v>3.746</v>
      </c>
      <c r="E79">
        <v>5.6769999999999996</v>
      </c>
      <c r="F79">
        <v>22.276</v>
      </c>
      <c r="G79">
        <v>6.5659999999999998</v>
      </c>
      <c r="H79">
        <v>12.307</v>
      </c>
      <c r="I79">
        <v>5.0220000000000002</v>
      </c>
    </row>
    <row r="80" spans="1:9" x14ac:dyDescent="0.2">
      <c r="A80">
        <v>78</v>
      </c>
      <c r="B80">
        <v>0.19</v>
      </c>
      <c r="C80">
        <v>7.8949999999999996</v>
      </c>
      <c r="D80">
        <v>4.234</v>
      </c>
      <c r="E80">
        <v>6.7270000000000003</v>
      </c>
      <c r="F80">
        <v>26.907</v>
      </c>
      <c r="G80">
        <v>7.6580000000000004</v>
      </c>
      <c r="H80">
        <v>14.239000000000001</v>
      </c>
      <c r="I80">
        <v>5.6459999999999999</v>
      </c>
    </row>
    <row r="81" spans="1:9" x14ac:dyDescent="0.2">
      <c r="A81">
        <v>79</v>
      </c>
      <c r="B81">
        <v>0.19</v>
      </c>
      <c r="C81">
        <v>7.8949999999999996</v>
      </c>
      <c r="D81">
        <v>4.234</v>
      </c>
      <c r="E81">
        <v>6.7270000000000003</v>
      </c>
      <c r="F81">
        <v>26.907</v>
      </c>
      <c r="G81">
        <v>7.6580000000000004</v>
      </c>
      <c r="H81">
        <v>14.239000000000001</v>
      </c>
      <c r="I81">
        <v>5.6459999999999999</v>
      </c>
    </row>
    <row r="82" spans="1:9" x14ac:dyDescent="0.2">
      <c r="A82">
        <v>80</v>
      </c>
      <c r="B82">
        <v>0.18</v>
      </c>
      <c r="C82">
        <v>6.9989999999999997</v>
      </c>
      <c r="D82">
        <v>3.746</v>
      </c>
      <c r="E82">
        <v>5.6769999999999996</v>
      </c>
      <c r="F82">
        <v>22.276</v>
      </c>
      <c r="G82">
        <v>6.5659999999999998</v>
      </c>
      <c r="H82">
        <v>12.307</v>
      </c>
      <c r="I82">
        <v>5.0220000000000002</v>
      </c>
    </row>
    <row r="83" spans="1:9" x14ac:dyDescent="0.2">
      <c r="A83">
        <v>81</v>
      </c>
      <c r="B83">
        <v>0.18</v>
      </c>
      <c r="C83">
        <v>6.9989999999999997</v>
      </c>
      <c r="D83">
        <v>3.746</v>
      </c>
      <c r="E83">
        <v>5.6769999999999996</v>
      </c>
      <c r="F83">
        <v>22.276</v>
      </c>
      <c r="G83">
        <v>6.5659999999999998</v>
      </c>
      <c r="H83">
        <v>12.307</v>
      </c>
      <c r="I83">
        <v>5.0220000000000002</v>
      </c>
    </row>
    <row r="84" spans="1:9" x14ac:dyDescent="0.2">
      <c r="A84">
        <v>82</v>
      </c>
      <c r="B84">
        <v>0.18</v>
      </c>
      <c r="C84">
        <v>6.9989999999999997</v>
      </c>
      <c r="D84">
        <v>3.746</v>
      </c>
      <c r="E84">
        <v>5.6769999999999996</v>
      </c>
      <c r="F84">
        <v>22.276</v>
      </c>
      <c r="G84">
        <v>6.5659999999999998</v>
      </c>
      <c r="H84">
        <v>12.307</v>
      </c>
      <c r="I84">
        <v>5.0220000000000002</v>
      </c>
    </row>
    <row r="85" spans="1:9" x14ac:dyDescent="0.2">
      <c r="A85">
        <v>83</v>
      </c>
      <c r="B85">
        <v>0.18</v>
      </c>
      <c r="C85">
        <v>6.9989999999999997</v>
      </c>
      <c r="D85">
        <v>3.746</v>
      </c>
      <c r="E85">
        <v>5.6769999999999996</v>
      </c>
      <c r="F85">
        <v>22.276</v>
      </c>
      <c r="G85">
        <v>6.5659999999999998</v>
      </c>
      <c r="H85">
        <v>12.307</v>
      </c>
      <c r="I85">
        <v>5.0220000000000002</v>
      </c>
    </row>
    <row r="86" spans="1:9" x14ac:dyDescent="0.2">
      <c r="A86">
        <v>84</v>
      </c>
      <c r="B86">
        <v>0.18</v>
      </c>
      <c r="C86">
        <v>6.9989999999999997</v>
      </c>
      <c r="D86">
        <v>3.746</v>
      </c>
      <c r="E86">
        <v>5.6769999999999996</v>
      </c>
      <c r="F86">
        <v>22.276</v>
      </c>
      <c r="G86">
        <v>6.5659999999999998</v>
      </c>
      <c r="H86">
        <v>12.307</v>
      </c>
      <c r="I86">
        <v>5.0220000000000002</v>
      </c>
    </row>
    <row r="87" spans="1:9" x14ac:dyDescent="0.2">
      <c r="A87">
        <v>85</v>
      </c>
      <c r="B87">
        <v>0.18</v>
      </c>
      <c r="C87">
        <v>6.9989999999999997</v>
      </c>
      <c r="D87">
        <v>3.746</v>
      </c>
      <c r="E87">
        <v>5.6769999999999996</v>
      </c>
      <c r="F87">
        <v>22.276</v>
      </c>
      <c r="G87">
        <v>6.5659999999999998</v>
      </c>
      <c r="H87">
        <v>12.307</v>
      </c>
      <c r="I87">
        <v>5.0220000000000002</v>
      </c>
    </row>
    <row r="88" spans="1:9" x14ac:dyDescent="0.2">
      <c r="A88">
        <v>86</v>
      </c>
      <c r="B88">
        <v>0.18</v>
      </c>
      <c r="C88">
        <v>6.9989999999999997</v>
      </c>
      <c r="D88">
        <v>3.746</v>
      </c>
      <c r="E88">
        <v>5.6769999999999996</v>
      </c>
      <c r="F88">
        <v>22.276</v>
      </c>
      <c r="G88">
        <v>6.5659999999999998</v>
      </c>
      <c r="H88">
        <v>12.307</v>
      </c>
      <c r="I88">
        <v>5.0220000000000002</v>
      </c>
    </row>
    <row r="89" spans="1:9" x14ac:dyDescent="0.2">
      <c r="A89">
        <v>87</v>
      </c>
      <c r="B89">
        <v>0.18</v>
      </c>
      <c r="C89">
        <v>6.9989999999999997</v>
      </c>
      <c r="D89">
        <v>3.746</v>
      </c>
      <c r="E89">
        <v>5.6769999999999996</v>
      </c>
      <c r="F89">
        <v>22.276</v>
      </c>
      <c r="G89">
        <v>6.5659999999999998</v>
      </c>
      <c r="H89">
        <v>12.307</v>
      </c>
      <c r="I89">
        <v>5.0220000000000002</v>
      </c>
    </row>
    <row r="90" spans="1:9" x14ac:dyDescent="0.2">
      <c r="A90">
        <v>88</v>
      </c>
      <c r="B90">
        <v>0.18</v>
      </c>
      <c r="C90">
        <v>6.9989999999999997</v>
      </c>
      <c r="D90">
        <v>3.746</v>
      </c>
      <c r="E90">
        <v>5.6769999999999996</v>
      </c>
      <c r="F90">
        <v>22.276</v>
      </c>
      <c r="G90">
        <v>6.5659999999999998</v>
      </c>
      <c r="H90">
        <v>12.307</v>
      </c>
      <c r="I90">
        <v>5.0220000000000002</v>
      </c>
    </row>
    <row r="91" spans="1:9" x14ac:dyDescent="0.2">
      <c r="A91">
        <v>89</v>
      </c>
      <c r="B91">
        <v>0.18</v>
      </c>
      <c r="C91">
        <v>6.9989999999999997</v>
      </c>
      <c r="D91">
        <v>3.746</v>
      </c>
      <c r="E91">
        <v>5.6769999999999996</v>
      </c>
      <c r="F91">
        <v>22.276</v>
      </c>
      <c r="G91">
        <v>6.5659999999999998</v>
      </c>
      <c r="H91">
        <v>12.307</v>
      </c>
      <c r="I91">
        <v>5.0220000000000002</v>
      </c>
    </row>
    <row r="92" spans="1:9" x14ac:dyDescent="0.2">
      <c r="A92">
        <v>90</v>
      </c>
      <c r="B92">
        <v>0.18</v>
      </c>
      <c r="C92">
        <v>6.9989999999999997</v>
      </c>
      <c r="D92">
        <v>3.746</v>
      </c>
      <c r="E92">
        <v>5.6769999999999996</v>
      </c>
      <c r="F92">
        <v>22.276</v>
      </c>
      <c r="G92">
        <v>6.5659999999999998</v>
      </c>
      <c r="H92">
        <v>12.307</v>
      </c>
      <c r="I92">
        <v>5.0220000000000002</v>
      </c>
    </row>
    <row r="93" spans="1:9" x14ac:dyDescent="0.2">
      <c r="A93">
        <v>91</v>
      </c>
      <c r="B93">
        <v>0.18</v>
      </c>
      <c r="C93">
        <v>6.9989999999999997</v>
      </c>
      <c r="D93">
        <v>3.746</v>
      </c>
      <c r="E93">
        <v>5.6769999999999996</v>
      </c>
      <c r="F93">
        <v>22.276</v>
      </c>
      <c r="G93">
        <v>6.5659999999999998</v>
      </c>
      <c r="H93">
        <v>12.307</v>
      </c>
      <c r="I93">
        <v>5.0220000000000002</v>
      </c>
    </row>
    <row r="94" spans="1:9" x14ac:dyDescent="0.2">
      <c r="A94">
        <v>92</v>
      </c>
      <c r="B94">
        <v>0.18</v>
      </c>
      <c r="C94">
        <v>6.9989999999999997</v>
      </c>
      <c r="D94">
        <v>3.746</v>
      </c>
      <c r="E94">
        <v>5.6769999999999996</v>
      </c>
      <c r="F94">
        <v>22.276</v>
      </c>
      <c r="G94">
        <v>6.5659999999999998</v>
      </c>
      <c r="H94">
        <v>12.307</v>
      </c>
      <c r="I94">
        <v>5.0220000000000002</v>
      </c>
    </row>
    <row r="95" spans="1:9" x14ac:dyDescent="0.2">
      <c r="A95">
        <v>93</v>
      </c>
      <c r="B95">
        <v>0.18</v>
      </c>
      <c r="C95">
        <v>6.9989999999999997</v>
      </c>
      <c r="D95">
        <v>3.746</v>
      </c>
      <c r="E95">
        <v>5.6769999999999996</v>
      </c>
      <c r="F95">
        <v>22.276</v>
      </c>
      <c r="G95">
        <v>6.5659999999999998</v>
      </c>
      <c r="H95">
        <v>12.307</v>
      </c>
      <c r="I95">
        <v>5.0220000000000002</v>
      </c>
    </row>
    <row r="96" spans="1:9" x14ac:dyDescent="0.2">
      <c r="A96">
        <v>94</v>
      </c>
      <c r="B96">
        <v>0.18</v>
      </c>
      <c r="C96">
        <v>6.9989999999999997</v>
      </c>
      <c r="D96">
        <v>3.746</v>
      </c>
      <c r="E96">
        <v>5.6769999999999996</v>
      </c>
      <c r="F96">
        <v>22.276</v>
      </c>
      <c r="G96">
        <v>6.5659999999999998</v>
      </c>
      <c r="H96">
        <v>12.307</v>
      </c>
      <c r="I96">
        <v>5.0220000000000002</v>
      </c>
    </row>
    <row r="97" spans="1:9" x14ac:dyDescent="0.2">
      <c r="A97">
        <v>95</v>
      </c>
      <c r="B97">
        <v>0.18</v>
      </c>
      <c r="C97">
        <v>6.9989999999999997</v>
      </c>
      <c r="D97">
        <v>3.746</v>
      </c>
      <c r="E97">
        <v>5.6769999999999996</v>
      </c>
      <c r="F97">
        <v>22.276</v>
      </c>
      <c r="G97">
        <v>6.5659999999999998</v>
      </c>
      <c r="H97">
        <v>12.307</v>
      </c>
      <c r="I97">
        <v>5.0220000000000002</v>
      </c>
    </row>
    <row r="98" spans="1:9" x14ac:dyDescent="0.2">
      <c r="A98">
        <v>96</v>
      </c>
      <c r="B98">
        <v>0.17</v>
      </c>
      <c r="C98">
        <v>6.1639999999999997</v>
      </c>
      <c r="D98">
        <v>3.2919999999999998</v>
      </c>
      <c r="E98">
        <v>4.7469999999999999</v>
      </c>
      <c r="F98">
        <v>18.251999999999999</v>
      </c>
      <c r="G98">
        <v>5.5819999999999999</v>
      </c>
      <c r="H98">
        <v>10.552</v>
      </c>
      <c r="I98">
        <v>4.4379999999999997</v>
      </c>
    </row>
    <row r="99" spans="1:9" x14ac:dyDescent="0.2">
      <c r="A99">
        <v>97</v>
      </c>
      <c r="B99">
        <v>0.18</v>
      </c>
      <c r="C99">
        <v>6.9989999999999997</v>
      </c>
      <c r="D99">
        <v>3.746</v>
      </c>
      <c r="E99">
        <v>5.6769999999999996</v>
      </c>
      <c r="F99">
        <v>22.276</v>
      </c>
      <c r="G99">
        <v>6.5659999999999998</v>
      </c>
      <c r="H99">
        <v>12.307</v>
      </c>
      <c r="I99">
        <v>5.0220000000000002</v>
      </c>
    </row>
    <row r="100" spans="1:9" x14ac:dyDescent="0.2">
      <c r="A100">
        <v>98</v>
      </c>
      <c r="B100">
        <v>0.18</v>
      </c>
      <c r="C100">
        <v>6.9989999999999997</v>
      </c>
      <c r="D100">
        <v>3.746</v>
      </c>
      <c r="E100">
        <v>5.6769999999999996</v>
      </c>
      <c r="F100">
        <v>22.276</v>
      </c>
      <c r="G100">
        <v>6.5659999999999998</v>
      </c>
      <c r="H100">
        <v>12.307</v>
      </c>
      <c r="I100">
        <v>5.0220000000000002</v>
      </c>
    </row>
    <row r="101" spans="1:9" x14ac:dyDescent="0.2">
      <c r="A101">
        <v>99</v>
      </c>
      <c r="B101">
        <v>0.17</v>
      </c>
      <c r="C101">
        <v>6.1639999999999997</v>
      </c>
      <c r="D101">
        <v>3.2919999999999998</v>
      </c>
      <c r="E101">
        <v>4.7469999999999999</v>
      </c>
      <c r="F101">
        <v>18.251999999999999</v>
      </c>
      <c r="G101">
        <v>5.5819999999999999</v>
      </c>
      <c r="H101">
        <v>10.552</v>
      </c>
      <c r="I101">
        <v>4.4379999999999997</v>
      </c>
    </row>
    <row r="102" spans="1:9" x14ac:dyDescent="0.2">
      <c r="A102">
        <v>100</v>
      </c>
      <c r="B102">
        <v>0.18</v>
      </c>
      <c r="C102">
        <v>6.9989999999999997</v>
      </c>
      <c r="D102">
        <v>3.746</v>
      </c>
      <c r="E102">
        <v>5.6769999999999996</v>
      </c>
      <c r="F102">
        <v>22.276</v>
      </c>
      <c r="G102">
        <v>6.5659999999999998</v>
      </c>
      <c r="H102">
        <v>12.307</v>
      </c>
      <c r="I102">
        <v>5.0220000000000002</v>
      </c>
    </row>
    <row r="103" spans="1:9" x14ac:dyDescent="0.2">
      <c r="A103">
        <v>101</v>
      </c>
      <c r="B103">
        <v>0.17</v>
      </c>
      <c r="C103">
        <v>6.1639999999999997</v>
      </c>
      <c r="D103">
        <v>3.2919999999999998</v>
      </c>
      <c r="E103">
        <v>4.7469999999999999</v>
      </c>
      <c r="F103">
        <v>18.251999999999999</v>
      </c>
      <c r="G103">
        <v>5.5819999999999999</v>
      </c>
      <c r="H103">
        <v>10.552</v>
      </c>
      <c r="I103">
        <v>4.4379999999999997</v>
      </c>
    </row>
    <row r="104" spans="1:9" x14ac:dyDescent="0.2">
      <c r="A104">
        <v>102</v>
      </c>
      <c r="B104">
        <v>0.18</v>
      </c>
      <c r="C104">
        <v>6.9989999999999997</v>
      </c>
      <c r="D104">
        <v>3.746</v>
      </c>
      <c r="E104">
        <v>5.6769999999999996</v>
      </c>
      <c r="F104">
        <v>22.276</v>
      </c>
      <c r="G104">
        <v>6.5659999999999998</v>
      </c>
      <c r="H104">
        <v>12.307</v>
      </c>
      <c r="I104">
        <v>5.0220000000000002</v>
      </c>
    </row>
    <row r="105" spans="1:9" x14ac:dyDescent="0.2">
      <c r="A105">
        <v>103</v>
      </c>
      <c r="B105">
        <v>0.18</v>
      </c>
      <c r="C105">
        <v>6.9989999999999997</v>
      </c>
      <c r="D105">
        <v>3.746</v>
      </c>
      <c r="E105">
        <v>5.6769999999999996</v>
      </c>
      <c r="F105">
        <v>22.276</v>
      </c>
      <c r="G105">
        <v>6.5659999999999998</v>
      </c>
      <c r="H105">
        <v>12.307</v>
      </c>
      <c r="I105">
        <v>5.0220000000000002</v>
      </c>
    </row>
    <row r="106" spans="1:9" x14ac:dyDescent="0.2">
      <c r="A106">
        <v>104</v>
      </c>
      <c r="B106">
        <v>0.18</v>
      </c>
      <c r="C106">
        <v>6.9989999999999997</v>
      </c>
      <c r="D106">
        <v>3.746</v>
      </c>
      <c r="E106">
        <v>5.6769999999999996</v>
      </c>
      <c r="F106">
        <v>22.276</v>
      </c>
      <c r="G106">
        <v>6.5659999999999998</v>
      </c>
      <c r="H106">
        <v>12.307</v>
      </c>
      <c r="I106">
        <v>5.0220000000000002</v>
      </c>
    </row>
    <row r="107" spans="1:9" x14ac:dyDescent="0.2">
      <c r="A107">
        <v>105</v>
      </c>
      <c r="B107">
        <v>0.18</v>
      </c>
      <c r="C107">
        <v>6.9989999999999997</v>
      </c>
      <c r="D107">
        <v>3.746</v>
      </c>
      <c r="E107">
        <v>5.6769999999999996</v>
      </c>
      <c r="F107">
        <v>22.276</v>
      </c>
      <c r="G107">
        <v>6.5659999999999998</v>
      </c>
      <c r="H107">
        <v>12.307</v>
      </c>
      <c r="I107">
        <v>5.0220000000000002</v>
      </c>
    </row>
    <row r="108" spans="1:9" x14ac:dyDescent="0.2">
      <c r="A108">
        <v>106</v>
      </c>
      <c r="B108">
        <v>0.18</v>
      </c>
      <c r="C108">
        <v>6.9989999999999997</v>
      </c>
      <c r="D108">
        <v>3.746</v>
      </c>
      <c r="E108">
        <v>5.6769999999999996</v>
      </c>
      <c r="F108">
        <v>22.276</v>
      </c>
      <c r="G108">
        <v>6.5659999999999998</v>
      </c>
      <c r="H108">
        <v>12.307</v>
      </c>
      <c r="I108">
        <v>5.0220000000000002</v>
      </c>
    </row>
    <row r="109" spans="1:9" x14ac:dyDescent="0.2">
      <c r="A109">
        <v>107</v>
      </c>
      <c r="B109">
        <v>0.18</v>
      </c>
      <c r="C109">
        <v>6.9989999999999997</v>
      </c>
      <c r="D109">
        <v>3.746</v>
      </c>
      <c r="E109">
        <v>5.6769999999999996</v>
      </c>
      <c r="F109">
        <v>22.276</v>
      </c>
      <c r="G109">
        <v>6.5659999999999998</v>
      </c>
      <c r="H109">
        <v>12.307</v>
      </c>
      <c r="I109">
        <v>5.0220000000000002</v>
      </c>
    </row>
    <row r="110" spans="1:9" x14ac:dyDescent="0.2">
      <c r="A110">
        <v>108</v>
      </c>
      <c r="B110">
        <v>0.19</v>
      </c>
      <c r="C110">
        <v>7.8949999999999996</v>
      </c>
      <c r="D110">
        <v>4.234</v>
      </c>
      <c r="E110">
        <v>6.7270000000000003</v>
      </c>
      <c r="F110">
        <v>26.907</v>
      </c>
      <c r="G110">
        <v>7.6580000000000004</v>
      </c>
      <c r="H110">
        <v>14.239000000000001</v>
      </c>
      <c r="I110">
        <v>5.6459999999999999</v>
      </c>
    </row>
    <row r="111" spans="1:9" x14ac:dyDescent="0.2">
      <c r="A111">
        <v>109</v>
      </c>
      <c r="B111">
        <v>0.19</v>
      </c>
      <c r="C111">
        <v>7.8949999999999996</v>
      </c>
      <c r="D111">
        <v>4.234</v>
      </c>
      <c r="E111">
        <v>6.7270000000000003</v>
      </c>
      <c r="F111">
        <v>26.907</v>
      </c>
      <c r="G111">
        <v>7.6580000000000004</v>
      </c>
      <c r="H111">
        <v>14.239000000000001</v>
      </c>
      <c r="I111">
        <v>5.6459999999999999</v>
      </c>
    </row>
    <row r="112" spans="1:9" x14ac:dyDescent="0.2">
      <c r="A112">
        <v>110</v>
      </c>
      <c r="B112">
        <v>0.19</v>
      </c>
      <c r="C112">
        <v>7.8949999999999996</v>
      </c>
      <c r="D112">
        <v>4.234</v>
      </c>
      <c r="E112">
        <v>6.7270000000000003</v>
      </c>
      <c r="F112">
        <v>26.907</v>
      </c>
      <c r="G112">
        <v>7.6580000000000004</v>
      </c>
      <c r="H112">
        <v>14.239000000000001</v>
      </c>
      <c r="I112">
        <v>5.6459999999999999</v>
      </c>
    </row>
    <row r="113" spans="1:9" x14ac:dyDescent="0.2">
      <c r="A113">
        <v>111</v>
      </c>
      <c r="B113">
        <v>0.18</v>
      </c>
      <c r="C113">
        <v>6.9989999999999997</v>
      </c>
      <c r="D113">
        <v>3.746</v>
      </c>
      <c r="E113">
        <v>5.6769999999999996</v>
      </c>
      <c r="F113">
        <v>22.276</v>
      </c>
      <c r="G113">
        <v>6.5659999999999998</v>
      </c>
      <c r="H113">
        <v>12.307</v>
      </c>
      <c r="I113">
        <v>5.0220000000000002</v>
      </c>
    </row>
    <row r="114" spans="1:9" x14ac:dyDescent="0.2">
      <c r="A114">
        <v>112</v>
      </c>
      <c r="B114">
        <v>0.18</v>
      </c>
      <c r="C114">
        <v>6.9989999999999997</v>
      </c>
      <c r="D114">
        <v>3.746</v>
      </c>
      <c r="E114">
        <v>5.6769999999999996</v>
      </c>
      <c r="F114">
        <v>22.276</v>
      </c>
      <c r="G114">
        <v>6.5659999999999998</v>
      </c>
      <c r="H114">
        <v>12.307</v>
      </c>
      <c r="I114">
        <v>5.0220000000000002</v>
      </c>
    </row>
    <row r="115" spans="1:9" x14ac:dyDescent="0.2">
      <c r="A115">
        <v>113</v>
      </c>
      <c r="B115">
        <v>0.19</v>
      </c>
      <c r="C115">
        <v>7.8949999999999996</v>
      </c>
      <c r="D115">
        <v>4.234</v>
      </c>
      <c r="E115">
        <v>6.7270000000000003</v>
      </c>
      <c r="F115">
        <v>26.907</v>
      </c>
      <c r="G115">
        <v>7.6580000000000004</v>
      </c>
      <c r="H115">
        <v>14.239000000000001</v>
      </c>
      <c r="I115">
        <v>5.6459999999999999</v>
      </c>
    </row>
    <row r="116" spans="1:9" x14ac:dyDescent="0.2">
      <c r="A116">
        <v>114</v>
      </c>
      <c r="B116">
        <v>0.2</v>
      </c>
      <c r="C116">
        <v>8.8529999999999998</v>
      </c>
      <c r="D116">
        <v>4.7560000000000002</v>
      </c>
      <c r="E116">
        <v>7.9039999999999999</v>
      </c>
      <c r="F116">
        <v>32.198999999999998</v>
      </c>
      <c r="G116">
        <v>8.8640000000000008</v>
      </c>
      <c r="H116">
        <v>16.356999999999999</v>
      </c>
      <c r="I116">
        <v>6.31</v>
      </c>
    </row>
    <row r="117" spans="1:9" x14ac:dyDescent="0.2">
      <c r="A117">
        <v>115</v>
      </c>
      <c r="B117">
        <v>0.19</v>
      </c>
      <c r="C117">
        <v>7.8949999999999996</v>
      </c>
      <c r="D117">
        <v>4.234</v>
      </c>
      <c r="E117">
        <v>6.7270000000000003</v>
      </c>
      <c r="F117">
        <v>26.907</v>
      </c>
      <c r="G117">
        <v>7.6580000000000004</v>
      </c>
      <c r="H117">
        <v>14.239000000000001</v>
      </c>
      <c r="I117">
        <v>5.6459999999999999</v>
      </c>
    </row>
    <row r="118" spans="1:9" x14ac:dyDescent="0.2">
      <c r="A118">
        <v>116</v>
      </c>
      <c r="B118">
        <v>0.19</v>
      </c>
      <c r="C118">
        <v>7.8949999999999996</v>
      </c>
      <c r="D118">
        <v>4.234</v>
      </c>
      <c r="E118">
        <v>6.7270000000000003</v>
      </c>
      <c r="F118">
        <v>26.907</v>
      </c>
      <c r="G118">
        <v>7.6580000000000004</v>
      </c>
      <c r="H118">
        <v>14.239000000000001</v>
      </c>
      <c r="I118">
        <v>5.6459999999999999</v>
      </c>
    </row>
    <row r="119" spans="1:9" x14ac:dyDescent="0.2">
      <c r="A119">
        <v>117</v>
      </c>
      <c r="B119">
        <v>0.19</v>
      </c>
      <c r="C119">
        <v>7.8949999999999996</v>
      </c>
      <c r="D119">
        <v>4.234</v>
      </c>
      <c r="E119">
        <v>6.7270000000000003</v>
      </c>
      <c r="F119">
        <v>26.907</v>
      </c>
      <c r="G119">
        <v>7.6580000000000004</v>
      </c>
      <c r="H119">
        <v>14.239000000000001</v>
      </c>
      <c r="I119">
        <v>5.6459999999999999</v>
      </c>
    </row>
    <row r="120" spans="1:9" x14ac:dyDescent="0.2">
      <c r="A120">
        <v>118</v>
      </c>
      <c r="B120">
        <v>0.19</v>
      </c>
      <c r="C120">
        <v>7.8949999999999996</v>
      </c>
      <c r="D120">
        <v>4.234</v>
      </c>
      <c r="E120">
        <v>6.7270000000000003</v>
      </c>
      <c r="F120">
        <v>26.907</v>
      </c>
      <c r="G120">
        <v>7.6580000000000004</v>
      </c>
      <c r="H120">
        <v>14.239000000000001</v>
      </c>
      <c r="I120">
        <v>5.6459999999999999</v>
      </c>
    </row>
    <row r="121" spans="1:9" x14ac:dyDescent="0.2">
      <c r="A121">
        <v>119</v>
      </c>
      <c r="B121">
        <v>0.18</v>
      </c>
      <c r="C121">
        <v>6.9989999999999997</v>
      </c>
      <c r="D121">
        <v>3.746</v>
      </c>
      <c r="E121">
        <v>5.6769999999999996</v>
      </c>
      <c r="F121">
        <v>22.276</v>
      </c>
      <c r="G121">
        <v>6.5659999999999998</v>
      </c>
      <c r="H121">
        <v>12.307</v>
      </c>
      <c r="I121">
        <v>5.0220000000000002</v>
      </c>
    </row>
    <row r="122" spans="1:9" x14ac:dyDescent="0.2">
      <c r="A122">
        <v>120</v>
      </c>
      <c r="B122">
        <v>0.19</v>
      </c>
      <c r="C122">
        <v>7.8949999999999996</v>
      </c>
      <c r="D122">
        <v>4.234</v>
      </c>
      <c r="E122">
        <v>6.7270000000000003</v>
      </c>
      <c r="F122">
        <v>26.907</v>
      </c>
      <c r="G122">
        <v>7.6580000000000004</v>
      </c>
      <c r="H122">
        <v>14.239000000000001</v>
      </c>
      <c r="I122">
        <v>5.6459999999999999</v>
      </c>
    </row>
    <row r="123" spans="1:9" x14ac:dyDescent="0.2">
      <c r="A123">
        <v>121</v>
      </c>
      <c r="B123">
        <v>0.19</v>
      </c>
      <c r="C123">
        <v>7.8949999999999996</v>
      </c>
      <c r="D123">
        <v>4.234</v>
      </c>
      <c r="E123">
        <v>6.7270000000000003</v>
      </c>
      <c r="F123">
        <v>26.907</v>
      </c>
      <c r="G123">
        <v>7.6580000000000004</v>
      </c>
      <c r="H123">
        <v>14.239000000000001</v>
      </c>
      <c r="I123">
        <v>5.6459999999999999</v>
      </c>
    </row>
    <row r="124" spans="1:9" x14ac:dyDescent="0.2">
      <c r="A124">
        <v>122</v>
      </c>
      <c r="B124">
        <v>0.19</v>
      </c>
      <c r="C124">
        <v>7.8949999999999996</v>
      </c>
      <c r="D124">
        <v>4.234</v>
      </c>
      <c r="E124">
        <v>6.7270000000000003</v>
      </c>
      <c r="F124">
        <v>26.907</v>
      </c>
      <c r="G124">
        <v>7.6580000000000004</v>
      </c>
      <c r="H124">
        <v>14.239000000000001</v>
      </c>
      <c r="I124">
        <v>5.6459999999999999</v>
      </c>
    </row>
    <row r="125" spans="1:9" x14ac:dyDescent="0.2">
      <c r="A125">
        <v>123</v>
      </c>
      <c r="B125">
        <v>0.19</v>
      </c>
      <c r="C125">
        <v>7.8949999999999996</v>
      </c>
      <c r="D125">
        <v>4.234</v>
      </c>
      <c r="E125">
        <v>6.7270000000000003</v>
      </c>
      <c r="F125">
        <v>26.907</v>
      </c>
      <c r="G125">
        <v>7.6580000000000004</v>
      </c>
      <c r="H125">
        <v>14.239000000000001</v>
      </c>
      <c r="I125">
        <v>5.6459999999999999</v>
      </c>
    </row>
    <row r="126" spans="1:9" x14ac:dyDescent="0.2">
      <c r="A126">
        <v>124</v>
      </c>
      <c r="B126">
        <v>0.19</v>
      </c>
      <c r="C126">
        <v>7.8949999999999996</v>
      </c>
      <c r="D126">
        <v>4.234</v>
      </c>
      <c r="E126">
        <v>6.7270000000000003</v>
      </c>
      <c r="F126">
        <v>26.907</v>
      </c>
      <c r="G126">
        <v>7.6580000000000004</v>
      </c>
      <c r="H126">
        <v>14.239000000000001</v>
      </c>
      <c r="I126">
        <v>5.6459999999999999</v>
      </c>
    </row>
    <row r="127" spans="1:9" x14ac:dyDescent="0.2">
      <c r="A127">
        <v>125</v>
      </c>
      <c r="B127">
        <v>0.19</v>
      </c>
      <c r="C127">
        <v>7.8949999999999996</v>
      </c>
      <c r="D127">
        <v>4.234</v>
      </c>
      <c r="E127">
        <v>6.7270000000000003</v>
      </c>
      <c r="F127">
        <v>26.907</v>
      </c>
      <c r="G127">
        <v>7.6580000000000004</v>
      </c>
      <c r="H127">
        <v>14.239000000000001</v>
      </c>
      <c r="I127">
        <v>5.6459999999999999</v>
      </c>
    </row>
    <row r="128" spans="1:9" x14ac:dyDescent="0.2">
      <c r="A128">
        <v>126</v>
      </c>
      <c r="B128">
        <v>0.19</v>
      </c>
      <c r="C128">
        <v>7.8949999999999996</v>
      </c>
      <c r="D128">
        <v>4.234</v>
      </c>
      <c r="E128">
        <v>6.7270000000000003</v>
      </c>
      <c r="F128">
        <v>26.907</v>
      </c>
      <c r="G128">
        <v>7.6580000000000004</v>
      </c>
      <c r="H128">
        <v>14.239000000000001</v>
      </c>
      <c r="I128">
        <v>5.6459999999999999</v>
      </c>
    </row>
    <row r="129" spans="1:9" x14ac:dyDescent="0.2">
      <c r="A129">
        <v>127</v>
      </c>
      <c r="B129">
        <v>0.19</v>
      </c>
      <c r="C129">
        <v>7.8949999999999996</v>
      </c>
      <c r="D129">
        <v>4.234</v>
      </c>
      <c r="E129">
        <v>6.7270000000000003</v>
      </c>
      <c r="F129">
        <v>26.907</v>
      </c>
      <c r="G129">
        <v>7.6580000000000004</v>
      </c>
      <c r="H129">
        <v>14.239000000000001</v>
      </c>
      <c r="I129">
        <v>5.6459999999999999</v>
      </c>
    </row>
    <row r="130" spans="1:9" x14ac:dyDescent="0.2">
      <c r="A130">
        <v>128</v>
      </c>
      <c r="B130">
        <v>0.2</v>
      </c>
      <c r="C130">
        <v>8.8529999999999998</v>
      </c>
      <c r="D130">
        <v>4.7560000000000002</v>
      </c>
      <c r="E130">
        <v>7.9039999999999999</v>
      </c>
      <c r="F130">
        <v>32.198999999999998</v>
      </c>
      <c r="G130">
        <v>8.8640000000000008</v>
      </c>
      <c r="H130">
        <v>16.356999999999999</v>
      </c>
      <c r="I130">
        <v>6.31</v>
      </c>
    </row>
    <row r="131" spans="1:9" x14ac:dyDescent="0.2">
      <c r="A131">
        <v>129</v>
      </c>
      <c r="B131">
        <v>0.2</v>
      </c>
      <c r="C131">
        <v>8.8529999999999998</v>
      </c>
      <c r="D131">
        <v>4.7560000000000002</v>
      </c>
      <c r="E131">
        <v>7.9039999999999999</v>
      </c>
      <c r="F131">
        <v>32.198999999999998</v>
      </c>
      <c r="G131">
        <v>8.8640000000000008</v>
      </c>
      <c r="H131">
        <v>16.356999999999999</v>
      </c>
      <c r="I131">
        <v>6.31</v>
      </c>
    </row>
    <row r="132" spans="1:9" x14ac:dyDescent="0.2">
      <c r="A132">
        <v>130</v>
      </c>
      <c r="B132">
        <v>0.2</v>
      </c>
      <c r="C132">
        <v>8.8529999999999998</v>
      </c>
      <c r="D132">
        <v>4.7560000000000002</v>
      </c>
      <c r="E132">
        <v>7.9039999999999999</v>
      </c>
      <c r="F132">
        <v>32.198999999999998</v>
      </c>
      <c r="G132">
        <v>8.8640000000000008</v>
      </c>
      <c r="H132">
        <v>16.356999999999999</v>
      </c>
      <c r="I132">
        <v>6.31</v>
      </c>
    </row>
    <row r="133" spans="1:9" x14ac:dyDescent="0.2">
      <c r="A133">
        <v>131</v>
      </c>
      <c r="B133">
        <v>0.2</v>
      </c>
      <c r="C133">
        <v>8.8529999999999998</v>
      </c>
      <c r="D133">
        <v>4.7560000000000002</v>
      </c>
      <c r="E133">
        <v>7.9039999999999999</v>
      </c>
      <c r="F133">
        <v>32.198999999999998</v>
      </c>
      <c r="G133">
        <v>8.8640000000000008</v>
      </c>
      <c r="H133">
        <v>16.356999999999999</v>
      </c>
      <c r="I133">
        <v>6.31</v>
      </c>
    </row>
    <row r="134" spans="1:9" x14ac:dyDescent="0.2">
      <c r="A134">
        <v>132</v>
      </c>
      <c r="B134">
        <v>0.2</v>
      </c>
      <c r="C134">
        <v>8.8529999999999998</v>
      </c>
      <c r="D134">
        <v>4.7560000000000002</v>
      </c>
      <c r="E134">
        <v>7.9039999999999999</v>
      </c>
      <c r="F134">
        <v>32.198999999999998</v>
      </c>
      <c r="G134">
        <v>8.8640000000000008</v>
      </c>
      <c r="H134">
        <v>16.356999999999999</v>
      </c>
      <c r="I134">
        <v>6.31</v>
      </c>
    </row>
    <row r="135" spans="1:9" x14ac:dyDescent="0.2">
      <c r="A135">
        <v>133</v>
      </c>
      <c r="B135">
        <v>0.2</v>
      </c>
      <c r="C135">
        <v>8.8529999999999998</v>
      </c>
      <c r="D135">
        <v>4.7560000000000002</v>
      </c>
      <c r="E135">
        <v>7.9039999999999999</v>
      </c>
      <c r="F135">
        <v>32.198999999999998</v>
      </c>
      <c r="G135">
        <v>8.8640000000000008</v>
      </c>
      <c r="H135">
        <v>16.356999999999999</v>
      </c>
      <c r="I135">
        <v>6.31</v>
      </c>
    </row>
    <row r="136" spans="1:9" x14ac:dyDescent="0.2">
      <c r="A136">
        <v>134</v>
      </c>
      <c r="B136">
        <v>0.2</v>
      </c>
      <c r="C136">
        <v>8.8529999999999998</v>
      </c>
      <c r="D136">
        <v>4.7560000000000002</v>
      </c>
      <c r="E136">
        <v>7.9039999999999999</v>
      </c>
      <c r="F136">
        <v>32.198999999999998</v>
      </c>
      <c r="G136">
        <v>8.8640000000000008</v>
      </c>
      <c r="H136">
        <v>16.356999999999999</v>
      </c>
      <c r="I136">
        <v>6.31</v>
      </c>
    </row>
    <row r="137" spans="1:9" x14ac:dyDescent="0.2">
      <c r="A137">
        <v>135</v>
      </c>
      <c r="B137">
        <v>0.2</v>
      </c>
      <c r="C137">
        <v>8.8529999999999998</v>
      </c>
      <c r="D137">
        <v>4.7560000000000002</v>
      </c>
      <c r="E137">
        <v>7.9039999999999999</v>
      </c>
      <c r="F137">
        <v>32.198999999999998</v>
      </c>
      <c r="G137">
        <v>8.8640000000000008</v>
      </c>
      <c r="H137">
        <v>16.356999999999999</v>
      </c>
      <c r="I137">
        <v>6.31</v>
      </c>
    </row>
    <row r="138" spans="1:9" x14ac:dyDescent="0.2">
      <c r="A138">
        <v>136</v>
      </c>
      <c r="B138">
        <v>0.21</v>
      </c>
      <c r="C138">
        <v>9.8740000000000006</v>
      </c>
      <c r="D138">
        <v>5.3150000000000004</v>
      </c>
      <c r="E138">
        <v>9.218</v>
      </c>
      <c r="F138">
        <v>38.21</v>
      </c>
      <c r="G138">
        <v>10.19</v>
      </c>
      <c r="H138">
        <v>18.667999999999999</v>
      </c>
      <c r="I138">
        <v>7.0170000000000003</v>
      </c>
    </row>
    <row r="139" spans="1:9" x14ac:dyDescent="0.2">
      <c r="A139">
        <v>137</v>
      </c>
      <c r="B139">
        <v>0.2</v>
      </c>
      <c r="C139">
        <v>8.8529999999999998</v>
      </c>
      <c r="D139">
        <v>4.7560000000000002</v>
      </c>
      <c r="E139">
        <v>7.9039999999999999</v>
      </c>
      <c r="F139">
        <v>32.198999999999998</v>
      </c>
      <c r="G139">
        <v>8.8640000000000008</v>
      </c>
      <c r="H139">
        <v>16.356999999999999</v>
      </c>
      <c r="I139">
        <v>6.31</v>
      </c>
    </row>
    <row r="140" spans="1:9" x14ac:dyDescent="0.2">
      <c r="A140">
        <v>138</v>
      </c>
      <c r="B140">
        <v>0.21</v>
      </c>
      <c r="C140">
        <v>9.8740000000000006</v>
      </c>
      <c r="D140">
        <v>5.3150000000000004</v>
      </c>
      <c r="E140">
        <v>9.218</v>
      </c>
      <c r="F140">
        <v>38.21</v>
      </c>
      <c r="G140">
        <v>10.19</v>
      </c>
      <c r="H140">
        <v>18.667999999999999</v>
      </c>
      <c r="I140">
        <v>7.0170000000000003</v>
      </c>
    </row>
    <row r="141" spans="1:9" x14ac:dyDescent="0.2">
      <c r="A141">
        <v>139</v>
      </c>
      <c r="B141">
        <v>0.2</v>
      </c>
      <c r="C141">
        <v>8.8529999999999998</v>
      </c>
      <c r="D141">
        <v>4.7560000000000002</v>
      </c>
      <c r="E141">
        <v>7.9039999999999999</v>
      </c>
      <c r="F141">
        <v>32.198999999999998</v>
      </c>
      <c r="G141">
        <v>8.8640000000000008</v>
      </c>
      <c r="H141">
        <v>16.356999999999999</v>
      </c>
      <c r="I141">
        <v>6.31</v>
      </c>
    </row>
    <row r="142" spans="1:9" x14ac:dyDescent="0.2">
      <c r="A142">
        <v>140</v>
      </c>
      <c r="B142">
        <v>0.2</v>
      </c>
      <c r="C142">
        <v>8.8529999999999998</v>
      </c>
      <c r="D142">
        <v>4.7560000000000002</v>
      </c>
      <c r="E142">
        <v>7.9039999999999999</v>
      </c>
      <c r="F142">
        <v>32.198999999999998</v>
      </c>
      <c r="G142">
        <v>8.8640000000000008</v>
      </c>
      <c r="H142">
        <v>16.356999999999999</v>
      </c>
      <c r="I142">
        <v>6.31</v>
      </c>
    </row>
    <row r="143" spans="1:9" x14ac:dyDescent="0.2">
      <c r="A143">
        <v>141</v>
      </c>
      <c r="B143">
        <v>0.2</v>
      </c>
      <c r="C143">
        <v>8.8529999999999998</v>
      </c>
      <c r="D143">
        <v>4.7560000000000002</v>
      </c>
      <c r="E143">
        <v>7.9039999999999999</v>
      </c>
      <c r="F143">
        <v>32.198999999999998</v>
      </c>
      <c r="G143">
        <v>8.8640000000000008</v>
      </c>
      <c r="H143">
        <v>16.356999999999999</v>
      </c>
      <c r="I143">
        <v>6.31</v>
      </c>
    </row>
    <row r="144" spans="1:9" x14ac:dyDescent="0.2">
      <c r="A144">
        <v>142</v>
      </c>
      <c r="B144">
        <v>0.2</v>
      </c>
      <c r="C144">
        <v>8.8529999999999998</v>
      </c>
      <c r="D144">
        <v>4.7560000000000002</v>
      </c>
      <c r="E144">
        <v>7.9039999999999999</v>
      </c>
      <c r="F144">
        <v>32.198999999999998</v>
      </c>
      <c r="G144">
        <v>8.8640000000000008</v>
      </c>
      <c r="H144">
        <v>16.356999999999999</v>
      </c>
      <c r="I144">
        <v>6.31</v>
      </c>
    </row>
    <row r="145" spans="1:9" x14ac:dyDescent="0.2">
      <c r="A145">
        <v>143</v>
      </c>
      <c r="B145">
        <v>0.21</v>
      </c>
      <c r="C145">
        <v>9.8740000000000006</v>
      </c>
      <c r="D145">
        <v>5.3150000000000004</v>
      </c>
      <c r="E145">
        <v>9.218</v>
      </c>
      <c r="F145">
        <v>38.21</v>
      </c>
      <c r="G145">
        <v>10.19</v>
      </c>
      <c r="H145">
        <v>18.667999999999999</v>
      </c>
      <c r="I145">
        <v>7.0170000000000003</v>
      </c>
    </row>
    <row r="146" spans="1:9" x14ac:dyDescent="0.2">
      <c r="A146">
        <v>144</v>
      </c>
      <c r="B146">
        <v>0.2</v>
      </c>
      <c r="C146">
        <v>8.8529999999999998</v>
      </c>
      <c r="D146">
        <v>4.7560000000000002</v>
      </c>
      <c r="E146">
        <v>7.9039999999999999</v>
      </c>
      <c r="F146">
        <v>32.198999999999998</v>
      </c>
      <c r="G146">
        <v>8.8640000000000008</v>
      </c>
      <c r="H146">
        <v>16.356999999999999</v>
      </c>
      <c r="I146">
        <v>6.31</v>
      </c>
    </row>
    <row r="147" spans="1:9" x14ac:dyDescent="0.2">
      <c r="A147">
        <v>145</v>
      </c>
      <c r="B147">
        <v>0.2</v>
      </c>
      <c r="C147">
        <v>8.8529999999999998</v>
      </c>
      <c r="D147">
        <v>4.7560000000000002</v>
      </c>
      <c r="E147">
        <v>7.9039999999999999</v>
      </c>
      <c r="F147">
        <v>32.198999999999998</v>
      </c>
      <c r="G147">
        <v>8.8640000000000008</v>
      </c>
      <c r="H147">
        <v>16.356999999999999</v>
      </c>
      <c r="I147">
        <v>6.31</v>
      </c>
    </row>
    <row r="148" spans="1:9" x14ac:dyDescent="0.2">
      <c r="A148">
        <v>146</v>
      </c>
      <c r="B148">
        <v>0.2</v>
      </c>
      <c r="C148">
        <v>8.8529999999999998</v>
      </c>
      <c r="D148">
        <v>4.7560000000000002</v>
      </c>
      <c r="E148">
        <v>7.9039999999999999</v>
      </c>
      <c r="F148">
        <v>32.198999999999998</v>
      </c>
      <c r="G148">
        <v>8.8640000000000008</v>
      </c>
      <c r="H148">
        <v>16.356999999999999</v>
      </c>
      <c r="I148">
        <v>6.31</v>
      </c>
    </row>
    <row r="149" spans="1:9" x14ac:dyDescent="0.2">
      <c r="A149">
        <v>147</v>
      </c>
      <c r="B149">
        <v>0.2</v>
      </c>
      <c r="C149">
        <v>8.8529999999999998</v>
      </c>
      <c r="D149">
        <v>4.7560000000000002</v>
      </c>
      <c r="E149">
        <v>7.9039999999999999</v>
      </c>
      <c r="F149">
        <v>32.198999999999998</v>
      </c>
      <c r="G149">
        <v>8.8640000000000008</v>
      </c>
      <c r="H149">
        <v>16.356999999999999</v>
      </c>
      <c r="I149">
        <v>6.31</v>
      </c>
    </row>
    <row r="150" spans="1:9" x14ac:dyDescent="0.2">
      <c r="A150">
        <v>148</v>
      </c>
      <c r="B150">
        <v>0.2</v>
      </c>
      <c r="C150">
        <v>8.8529999999999998</v>
      </c>
      <c r="D150">
        <v>4.7560000000000002</v>
      </c>
      <c r="E150">
        <v>7.9039999999999999</v>
      </c>
      <c r="F150">
        <v>32.198999999999998</v>
      </c>
      <c r="G150">
        <v>8.8640000000000008</v>
      </c>
      <c r="H150">
        <v>16.356999999999999</v>
      </c>
      <c r="I150">
        <v>6.31</v>
      </c>
    </row>
    <row r="151" spans="1:9" x14ac:dyDescent="0.2">
      <c r="A151">
        <v>149</v>
      </c>
      <c r="B151">
        <v>0.19</v>
      </c>
      <c r="C151">
        <v>7.8949999999999996</v>
      </c>
      <c r="D151">
        <v>4.234</v>
      </c>
      <c r="E151">
        <v>6.7270000000000003</v>
      </c>
      <c r="F151">
        <v>26.907</v>
      </c>
      <c r="G151">
        <v>7.6580000000000004</v>
      </c>
      <c r="H151">
        <v>14.239000000000001</v>
      </c>
      <c r="I151">
        <v>5.6459999999999999</v>
      </c>
    </row>
    <row r="152" spans="1:9" x14ac:dyDescent="0.2">
      <c r="A152">
        <v>150</v>
      </c>
      <c r="B152">
        <v>0.19</v>
      </c>
      <c r="C152">
        <v>7.8949999999999996</v>
      </c>
      <c r="D152">
        <v>4.234</v>
      </c>
      <c r="E152">
        <v>6.7270000000000003</v>
      </c>
      <c r="F152">
        <v>26.907</v>
      </c>
      <c r="G152">
        <v>7.6580000000000004</v>
      </c>
      <c r="H152">
        <v>14.239000000000001</v>
      </c>
      <c r="I152">
        <v>5.6459999999999999</v>
      </c>
    </row>
    <row r="153" spans="1:9" x14ac:dyDescent="0.2">
      <c r="A153">
        <v>151</v>
      </c>
      <c r="B153">
        <v>0.2</v>
      </c>
      <c r="C153">
        <v>8.8529999999999998</v>
      </c>
      <c r="D153">
        <v>4.7560000000000002</v>
      </c>
      <c r="E153">
        <v>7.9039999999999999</v>
      </c>
      <c r="F153">
        <v>32.198999999999998</v>
      </c>
      <c r="G153">
        <v>8.8640000000000008</v>
      </c>
      <c r="H153">
        <v>16.356999999999999</v>
      </c>
      <c r="I153">
        <v>6.31</v>
      </c>
    </row>
    <row r="154" spans="1:9" x14ac:dyDescent="0.2">
      <c r="A154">
        <v>152</v>
      </c>
      <c r="B154">
        <v>0.2</v>
      </c>
      <c r="C154">
        <v>8.8529999999999998</v>
      </c>
      <c r="D154">
        <v>4.7560000000000002</v>
      </c>
      <c r="E154">
        <v>7.9039999999999999</v>
      </c>
      <c r="F154">
        <v>32.198999999999998</v>
      </c>
      <c r="G154">
        <v>8.8640000000000008</v>
      </c>
      <c r="H154">
        <v>16.356999999999999</v>
      </c>
      <c r="I154">
        <v>6.31</v>
      </c>
    </row>
    <row r="155" spans="1:9" x14ac:dyDescent="0.2">
      <c r="A155">
        <v>153</v>
      </c>
      <c r="B155">
        <v>0.2</v>
      </c>
      <c r="C155">
        <v>8.8529999999999998</v>
      </c>
      <c r="D155">
        <v>4.7560000000000002</v>
      </c>
      <c r="E155">
        <v>7.9039999999999999</v>
      </c>
      <c r="F155">
        <v>32.198999999999998</v>
      </c>
      <c r="G155">
        <v>8.8640000000000008</v>
      </c>
      <c r="H155">
        <v>16.356999999999999</v>
      </c>
      <c r="I155">
        <v>6.31</v>
      </c>
    </row>
    <row r="156" spans="1:9" x14ac:dyDescent="0.2">
      <c r="A156">
        <v>154</v>
      </c>
      <c r="B156">
        <v>0.2</v>
      </c>
      <c r="C156">
        <v>8.8529999999999998</v>
      </c>
      <c r="D156">
        <v>4.7560000000000002</v>
      </c>
      <c r="E156">
        <v>7.9039999999999999</v>
      </c>
      <c r="F156">
        <v>32.198999999999998</v>
      </c>
      <c r="G156">
        <v>8.8640000000000008</v>
      </c>
      <c r="H156">
        <v>16.356999999999999</v>
      </c>
      <c r="I156">
        <v>6.31</v>
      </c>
    </row>
    <row r="157" spans="1:9" x14ac:dyDescent="0.2">
      <c r="A157">
        <v>155</v>
      </c>
      <c r="B157">
        <v>0.19</v>
      </c>
      <c r="C157">
        <v>7.8949999999999996</v>
      </c>
      <c r="D157">
        <v>4.234</v>
      </c>
      <c r="E157">
        <v>6.7270000000000003</v>
      </c>
      <c r="F157">
        <v>26.907</v>
      </c>
      <c r="G157">
        <v>7.6580000000000004</v>
      </c>
      <c r="H157">
        <v>14.239000000000001</v>
      </c>
      <c r="I157">
        <v>5.6459999999999999</v>
      </c>
    </row>
    <row r="158" spans="1:9" x14ac:dyDescent="0.2">
      <c r="A158">
        <v>156</v>
      </c>
      <c r="B158">
        <v>0.19</v>
      </c>
      <c r="C158">
        <v>7.8949999999999996</v>
      </c>
      <c r="D158">
        <v>4.234</v>
      </c>
      <c r="E158">
        <v>6.7270000000000003</v>
      </c>
      <c r="F158">
        <v>26.907</v>
      </c>
      <c r="G158">
        <v>7.6580000000000004</v>
      </c>
      <c r="H158">
        <v>14.239000000000001</v>
      </c>
      <c r="I158">
        <v>5.6459999999999999</v>
      </c>
    </row>
    <row r="159" spans="1:9" x14ac:dyDescent="0.2">
      <c r="A159">
        <v>157</v>
      </c>
      <c r="B159">
        <v>0.19</v>
      </c>
      <c r="C159">
        <v>7.8949999999999996</v>
      </c>
      <c r="D159">
        <v>4.234</v>
      </c>
      <c r="E159">
        <v>6.7270000000000003</v>
      </c>
      <c r="F159">
        <v>26.907</v>
      </c>
      <c r="G159">
        <v>7.6580000000000004</v>
      </c>
      <c r="H159">
        <v>14.239000000000001</v>
      </c>
      <c r="I159">
        <v>5.6459999999999999</v>
      </c>
    </row>
    <row r="160" spans="1:9" x14ac:dyDescent="0.2">
      <c r="A160">
        <v>158</v>
      </c>
      <c r="B160">
        <v>0.19</v>
      </c>
      <c r="C160">
        <v>7.8949999999999996</v>
      </c>
      <c r="D160">
        <v>4.234</v>
      </c>
      <c r="E160">
        <v>6.7270000000000003</v>
      </c>
      <c r="F160">
        <v>26.907</v>
      </c>
      <c r="G160">
        <v>7.6580000000000004</v>
      </c>
      <c r="H160">
        <v>14.239000000000001</v>
      </c>
      <c r="I160">
        <v>5.6459999999999999</v>
      </c>
    </row>
    <row r="161" spans="1:9" x14ac:dyDescent="0.2">
      <c r="A161">
        <v>159</v>
      </c>
      <c r="B161">
        <v>0.2</v>
      </c>
      <c r="C161">
        <v>8.8529999999999998</v>
      </c>
      <c r="D161">
        <v>4.7560000000000002</v>
      </c>
      <c r="E161">
        <v>7.9039999999999999</v>
      </c>
      <c r="F161">
        <v>32.198999999999998</v>
      </c>
      <c r="G161">
        <v>8.8640000000000008</v>
      </c>
      <c r="H161">
        <v>16.356999999999999</v>
      </c>
      <c r="I161">
        <v>6.31</v>
      </c>
    </row>
    <row r="162" spans="1:9" x14ac:dyDescent="0.2">
      <c r="A162">
        <v>160</v>
      </c>
      <c r="B162">
        <v>0.19</v>
      </c>
      <c r="C162">
        <v>7.8949999999999996</v>
      </c>
      <c r="D162">
        <v>4.234</v>
      </c>
      <c r="E162">
        <v>6.7270000000000003</v>
      </c>
      <c r="F162">
        <v>26.907</v>
      </c>
      <c r="G162">
        <v>7.6580000000000004</v>
      </c>
      <c r="H162">
        <v>14.239000000000001</v>
      </c>
      <c r="I162">
        <v>5.6459999999999999</v>
      </c>
    </row>
    <row r="163" spans="1:9" x14ac:dyDescent="0.2">
      <c r="A163">
        <v>161</v>
      </c>
      <c r="B163">
        <v>0.2</v>
      </c>
      <c r="C163">
        <v>8.8529999999999998</v>
      </c>
      <c r="D163">
        <v>4.7560000000000002</v>
      </c>
      <c r="E163">
        <v>7.9039999999999999</v>
      </c>
      <c r="F163">
        <v>32.198999999999998</v>
      </c>
      <c r="G163">
        <v>8.8640000000000008</v>
      </c>
      <c r="H163">
        <v>16.356999999999999</v>
      </c>
      <c r="I163">
        <v>6.31</v>
      </c>
    </row>
    <row r="164" spans="1:9" x14ac:dyDescent="0.2">
      <c r="A164">
        <v>162</v>
      </c>
      <c r="B164">
        <v>0.2</v>
      </c>
      <c r="C164">
        <v>8.8529999999999998</v>
      </c>
      <c r="D164">
        <v>4.7560000000000002</v>
      </c>
      <c r="E164">
        <v>7.9039999999999999</v>
      </c>
      <c r="F164">
        <v>32.198999999999998</v>
      </c>
      <c r="G164">
        <v>8.8640000000000008</v>
      </c>
      <c r="H164">
        <v>16.356999999999999</v>
      </c>
      <c r="I164">
        <v>6.31</v>
      </c>
    </row>
    <row r="165" spans="1:9" x14ac:dyDescent="0.2">
      <c r="A165">
        <v>163</v>
      </c>
      <c r="B165">
        <v>0.2</v>
      </c>
      <c r="C165">
        <v>8.8529999999999998</v>
      </c>
      <c r="D165">
        <v>4.7560000000000002</v>
      </c>
      <c r="E165">
        <v>7.9039999999999999</v>
      </c>
      <c r="F165">
        <v>32.198999999999998</v>
      </c>
      <c r="G165">
        <v>8.8640000000000008</v>
      </c>
      <c r="H165">
        <v>16.356999999999999</v>
      </c>
      <c r="I165">
        <v>6.31</v>
      </c>
    </row>
    <row r="166" spans="1:9" x14ac:dyDescent="0.2">
      <c r="A166">
        <v>164</v>
      </c>
      <c r="B166">
        <v>0.19</v>
      </c>
      <c r="C166">
        <v>7.8949999999999996</v>
      </c>
      <c r="D166">
        <v>4.234</v>
      </c>
      <c r="E166">
        <v>6.7270000000000003</v>
      </c>
      <c r="F166">
        <v>26.907</v>
      </c>
      <c r="G166">
        <v>7.6580000000000004</v>
      </c>
      <c r="H166">
        <v>14.239000000000001</v>
      </c>
      <c r="I166">
        <v>5.6459999999999999</v>
      </c>
    </row>
    <row r="167" spans="1:9" x14ac:dyDescent="0.2">
      <c r="A167">
        <v>165</v>
      </c>
      <c r="B167">
        <v>0.19</v>
      </c>
      <c r="C167">
        <v>7.8949999999999996</v>
      </c>
      <c r="D167">
        <v>4.234</v>
      </c>
      <c r="E167">
        <v>6.7270000000000003</v>
      </c>
      <c r="F167">
        <v>26.907</v>
      </c>
      <c r="G167">
        <v>7.6580000000000004</v>
      </c>
      <c r="H167">
        <v>14.239000000000001</v>
      </c>
      <c r="I167">
        <v>5.6459999999999999</v>
      </c>
    </row>
    <row r="168" spans="1:9" x14ac:dyDescent="0.2">
      <c r="A168">
        <v>166</v>
      </c>
      <c r="B168">
        <v>0.19</v>
      </c>
      <c r="C168">
        <v>7.8949999999999996</v>
      </c>
      <c r="D168">
        <v>4.234</v>
      </c>
      <c r="E168">
        <v>6.7270000000000003</v>
      </c>
      <c r="F168">
        <v>26.907</v>
      </c>
      <c r="G168">
        <v>7.6580000000000004</v>
      </c>
      <c r="H168">
        <v>14.239000000000001</v>
      </c>
      <c r="I168">
        <v>5.6459999999999999</v>
      </c>
    </row>
    <row r="169" spans="1:9" x14ac:dyDescent="0.2">
      <c r="A169">
        <v>167</v>
      </c>
      <c r="B169">
        <v>0.19</v>
      </c>
      <c r="C169">
        <v>7.8949999999999996</v>
      </c>
      <c r="D169">
        <v>4.234</v>
      </c>
      <c r="E169">
        <v>6.7270000000000003</v>
      </c>
      <c r="F169">
        <v>26.907</v>
      </c>
      <c r="G169">
        <v>7.6580000000000004</v>
      </c>
      <c r="H169">
        <v>14.239000000000001</v>
      </c>
      <c r="I169">
        <v>5.6459999999999999</v>
      </c>
    </row>
    <row r="170" spans="1:9" x14ac:dyDescent="0.2">
      <c r="A170">
        <v>168</v>
      </c>
      <c r="B170">
        <v>0.19</v>
      </c>
      <c r="C170">
        <v>7.8949999999999996</v>
      </c>
      <c r="D170">
        <v>4.234</v>
      </c>
      <c r="E170">
        <v>6.7270000000000003</v>
      </c>
      <c r="F170">
        <v>26.907</v>
      </c>
      <c r="G170">
        <v>7.6580000000000004</v>
      </c>
      <c r="H170">
        <v>14.239000000000001</v>
      </c>
      <c r="I170">
        <v>5.6459999999999999</v>
      </c>
    </row>
    <row r="171" spans="1:9" x14ac:dyDescent="0.2">
      <c r="A171">
        <v>169</v>
      </c>
      <c r="B171">
        <v>0.19</v>
      </c>
      <c r="C171">
        <v>7.8949999999999996</v>
      </c>
      <c r="D171">
        <v>4.234</v>
      </c>
      <c r="E171">
        <v>6.7270000000000003</v>
      </c>
      <c r="F171">
        <v>26.907</v>
      </c>
      <c r="G171">
        <v>7.6580000000000004</v>
      </c>
      <c r="H171">
        <v>14.239000000000001</v>
      </c>
      <c r="I171">
        <v>5.6459999999999999</v>
      </c>
    </row>
    <row r="172" spans="1:9" x14ac:dyDescent="0.2">
      <c r="A172">
        <v>170</v>
      </c>
      <c r="B172">
        <v>0.19</v>
      </c>
      <c r="C172">
        <v>7.8949999999999996</v>
      </c>
      <c r="D172">
        <v>4.234</v>
      </c>
      <c r="E172">
        <v>6.7270000000000003</v>
      </c>
      <c r="F172">
        <v>26.907</v>
      </c>
      <c r="G172">
        <v>7.6580000000000004</v>
      </c>
      <c r="H172">
        <v>14.239000000000001</v>
      </c>
      <c r="I172">
        <v>5.6459999999999999</v>
      </c>
    </row>
    <row r="173" spans="1:9" x14ac:dyDescent="0.2">
      <c r="A173">
        <v>171</v>
      </c>
      <c r="B173">
        <v>0.19</v>
      </c>
      <c r="C173">
        <v>7.8949999999999996</v>
      </c>
      <c r="D173">
        <v>4.234</v>
      </c>
      <c r="E173">
        <v>6.7270000000000003</v>
      </c>
      <c r="F173">
        <v>26.907</v>
      </c>
      <c r="G173">
        <v>7.6580000000000004</v>
      </c>
      <c r="H173">
        <v>14.239000000000001</v>
      </c>
      <c r="I173">
        <v>5.6459999999999999</v>
      </c>
    </row>
    <row r="174" spans="1:9" x14ac:dyDescent="0.2">
      <c r="A174">
        <v>172</v>
      </c>
      <c r="B174">
        <v>0.2</v>
      </c>
      <c r="C174">
        <v>8.8529999999999998</v>
      </c>
      <c r="D174">
        <v>4.7560000000000002</v>
      </c>
      <c r="E174">
        <v>7.9039999999999999</v>
      </c>
      <c r="F174">
        <v>32.198999999999998</v>
      </c>
      <c r="G174">
        <v>8.8640000000000008</v>
      </c>
      <c r="H174">
        <v>16.356999999999999</v>
      </c>
      <c r="I174">
        <v>6.31</v>
      </c>
    </row>
    <row r="175" spans="1:9" x14ac:dyDescent="0.2">
      <c r="A175">
        <v>173</v>
      </c>
      <c r="B175">
        <v>0.19</v>
      </c>
      <c r="C175">
        <v>7.8949999999999996</v>
      </c>
      <c r="D175">
        <v>4.234</v>
      </c>
      <c r="E175">
        <v>6.7270000000000003</v>
      </c>
      <c r="F175">
        <v>26.907</v>
      </c>
      <c r="G175">
        <v>7.6580000000000004</v>
      </c>
      <c r="H175">
        <v>14.239000000000001</v>
      </c>
      <c r="I175">
        <v>5.6459999999999999</v>
      </c>
    </row>
    <row r="176" spans="1:9" x14ac:dyDescent="0.2">
      <c r="A176">
        <v>174</v>
      </c>
      <c r="B176">
        <v>0.19</v>
      </c>
      <c r="C176">
        <v>7.8949999999999996</v>
      </c>
      <c r="D176">
        <v>4.234</v>
      </c>
      <c r="E176">
        <v>6.7270000000000003</v>
      </c>
      <c r="F176">
        <v>26.907</v>
      </c>
      <c r="G176">
        <v>7.6580000000000004</v>
      </c>
      <c r="H176">
        <v>14.239000000000001</v>
      </c>
      <c r="I176">
        <v>5.6459999999999999</v>
      </c>
    </row>
    <row r="177" spans="1:9" x14ac:dyDescent="0.2">
      <c r="A177">
        <v>175</v>
      </c>
      <c r="B177">
        <v>0.2</v>
      </c>
      <c r="C177">
        <v>8.8529999999999998</v>
      </c>
      <c r="D177">
        <v>4.7560000000000002</v>
      </c>
      <c r="E177">
        <v>7.9039999999999999</v>
      </c>
      <c r="F177">
        <v>32.198999999999998</v>
      </c>
      <c r="G177">
        <v>8.8640000000000008</v>
      </c>
      <c r="H177">
        <v>16.356999999999999</v>
      </c>
      <c r="I177">
        <v>6.31</v>
      </c>
    </row>
    <row r="178" spans="1:9" x14ac:dyDescent="0.2">
      <c r="A178">
        <v>176</v>
      </c>
      <c r="B178">
        <v>0.19</v>
      </c>
      <c r="C178">
        <v>7.8949999999999996</v>
      </c>
      <c r="D178">
        <v>4.234</v>
      </c>
      <c r="E178">
        <v>6.7270000000000003</v>
      </c>
      <c r="F178">
        <v>26.907</v>
      </c>
      <c r="G178">
        <v>7.6580000000000004</v>
      </c>
      <c r="H178">
        <v>14.239000000000001</v>
      </c>
      <c r="I178">
        <v>5.6459999999999999</v>
      </c>
    </row>
    <row r="179" spans="1:9" x14ac:dyDescent="0.2">
      <c r="A179">
        <v>177</v>
      </c>
      <c r="B179">
        <v>0.19</v>
      </c>
      <c r="C179">
        <v>7.8949999999999996</v>
      </c>
      <c r="D179">
        <v>4.234</v>
      </c>
      <c r="E179">
        <v>6.7270000000000003</v>
      </c>
      <c r="F179">
        <v>26.907</v>
      </c>
      <c r="G179">
        <v>7.6580000000000004</v>
      </c>
      <c r="H179">
        <v>14.239000000000001</v>
      </c>
      <c r="I179">
        <v>5.6459999999999999</v>
      </c>
    </row>
    <row r="180" spans="1:9" x14ac:dyDescent="0.2">
      <c r="A180">
        <v>178</v>
      </c>
      <c r="B180">
        <v>0.19</v>
      </c>
      <c r="C180">
        <v>7.8949999999999996</v>
      </c>
      <c r="D180">
        <v>4.234</v>
      </c>
      <c r="E180">
        <v>6.7270000000000003</v>
      </c>
      <c r="F180">
        <v>26.907</v>
      </c>
      <c r="G180">
        <v>7.6580000000000004</v>
      </c>
      <c r="H180">
        <v>14.239000000000001</v>
      </c>
      <c r="I180">
        <v>5.6459999999999999</v>
      </c>
    </row>
    <row r="181" spans="1:9" x14ac:dyDescent="0.2">
      <c r="A181">
        <v>179</v>
      </c>
      <c r="B181">
        <v>0.19</v>
      </c>
      <c r="C181">
        <v>7.8949999999999996</v>
      </c>
      <c r="D181">
        <v>4.234</v>
      </c>
      <c r="E181">
        <v>6.7270000000000003</v>
      </c>
      <c r="F181">
        <v>26.907</v>
      </c>
      <c r="G181">
        <v>7.6580000000000004</v>
      </c>
      <c r="H181">
        <v>14.239000000000001</v>
      </c>
      <c r="I181">
        <v>5.6459999999999999</v>
      </c>
    </row>
    <row r="182" spans="1:9" x14ac:dyDescent="0.2">
      <c r="A182">
        <v>180</v>
      </c>
      <c r="B182">
        <v>0.19</v>
      </c>
      <c r="C182">
        <v>7.8949999999999996</v>
      </c>
      <c r="D182">
        <v>4.234</v>
      </c>
      <c r="E182">
        <v>6.7270000000000003</v>
      </c>
      <c r="F182">
        <v>26.907</v>
      </c>
      <c r="G182">
        <v>7.6580000000000004</v>
      </c>
      <c r="H182">
        <v>14.239000000000001</v>
      </c>
      <c r="I182">
        <v>5.6459999999999999</v>
      </c>
    </row>
    <row r="183" spans="1:9" x14ac:dyDescent="0.2">
      <c r="A183">
        <v>181</v>
      </c>
      <c r="B183">
        <v>0.2</v>
      </c>
      <c r="C183">
        <v>8.8529999999999998</v>
      </c>
      <c r="D183">
        <v>4.7560000000000002</v>
      </c>
      <c r="E183">
        <v>7.9039999999999999</v>
      </c>
      <c r="F183">
        <v>32.198999999999998</v>
      </c>
      <c r="G183">
        <v>8.8640000000000008</v>
      </c>
      <c r="H183">
        <v>16.356999999999999</v>
      </c>
      <c r="I183">
        <v>6.31</v>
      </c>
    </row>
    <row r="184" spans="1:9" x14ac:dyDescent="0.2">
      <c r="A184">
        <v>182</v>
      </c>
      <c r="B184">
        <v>0.19</v>
      </c>
      <c r="C184">
        <v>7.8949999999999996</v>
      </c>
      <c r="D184">
        <v>4.234</v>
      </c>
      <c r="E184">
        <v>6.7270000000000003</v>
      </c>
      <c r="F184">
        <v>26.907</v>
      </c>
      <c r="G184">
        <v>7.6580000000000004</v>
      </c>
      <c r="H184">
        <v>14.239000000000001</v>
      </c>
      <c r="I184">
        <v>5.6459999999999999</v>
      </c>
    </row>
    <row r="185" spans="1:9" x14ac:dyDescent="0.2">
      <c r="A185">
        <v>183</v>
      </c>
      <c r="B185">
        <v>0.2</v>
      </c>
      <c r="C185">
        <v>8.8529999999999998</v>
      </c>
      <c r="D185">
        <v>4.7560000000000002</v>
      </c>
      <c r="E185">
        <v>7.9039999999999999</v>
      </c>
      <c r="F185">
        <v>32.198999999999998</v>
      </c>
      <c r="G185">
        <v>8.8640000000000008</v>
      </c>
      <c r="H185">
        <v>16.356999999999999</v>
      </c>
      <c r="I185">
        <v>6.31</v>
      </c>
    </row>
    <row r="186" spans="1:9" x14ac:dyDescent="0.2">
      <c r="A186">
        <v>184</v>
      </c>
      <c r="B186">
        <v>0.19</v>
      </c>
      <c r="C186">
        <v>7.8949999999999996</v>
      </c>
      <c r="D186">
        <v>4.234</v>
      </c>
      <c r="E186">
        <v>6.7270000000000003</v>
      </c>
      <c r="F186">
        <v>26.907</v>
      </c>
      <c r="G186">
        <v>7.6580000000000004</v>
      </c>
      <c r="H186">
        <v>14.239000000000001</v>
      </c>
      <c r="I186">
        <v>5.6459999999999999</v>
      </c>
    </row>
    <row r="187" spans="1:9" x14ac:dyDescent="0.2">
      <c r="A187">
        <v>185</v>
      </c>
      <c r="B187">
        <v>0.2</v>
      </c>
      <c r="C187">
        <v>8.8529999999999998</v>
      </c>
      <c r="D187">
        <v>4.7560000000000002</v>
      </c>
      <c r="E187">
        <v>7.9039999999999999</v>
      </c>
      <c r="F187">
        <v>32.198999999999998</v>
      </c>
      <c r="G187">
        <v>8.8640000000000008</v>
      </c>
      <c r="H187">
        <v>16.356999999999999</v>
      </c>
      <c r="I187">
        <v>6.31</v>
      </c>
    </row>
    <row r="188" spans="1:9" x14ac:dyDescent="0.2">
      <c r="A188">
        <v>186</v>
      </c>
      <c r="B188">
        <v>0.2</v>
      </c>
      <c r="C188">
        <v>8.8529999999999998</v>
      </c>
      <c r="D188">
        <v>4.7560000000000002</v>
      </c>
      <c r="E188">
        <v>7.9039999999999999</v>
      </c>
      <c r="F188">
        <v>32.198999999999998</v>
      </c>
      <c r="G188">
        <v>8.8640000000000008</v>
      </c>
      <c r="H188">
        <v>16.356999999999999</v>
      </c>
      <c r="I188">
        <v>6.31</v>
      </c>
    </row>
    <row r="189" spans="1:9" x14ac:dyDescent="0.2">
      <c r="A189">
        <v>187</v>
      </c>
      <c r="B189">
        <v>0.19</v>
      </c>
      <c r="C189">
        <v>7.8949999999999996</v>
      </c>
      <c r="D189">
        <v>4.234</v>
      </c>
      <c r="E189">
        <v>6.7270000000000003</v>
      </c>
      <c r="F189">
        <v>26.907</v>
      </c>
      <c r="G189">
        <v>7.6580000000000004</v>
      </c>
      <c r="H189">
        <v>14.239000000000001</v>
      </c>
      <c r="I189">
        <v>5.6459999999999999</v>
      </c>
    </row>
    <row r="190" spans="1:9" x14ac:dyDescent="0.2">
      <c r="A190">
        <v>188</v>
      </c>
      <c r="B190">
        <v>0.2</v>
      </c>
      <c r="C190">
        <v>8.8529999999999998</v>
      </c>
      <c r="D190">
        <v>4.7560000000000002</v>
      </c>
      <c r="E190">
        <v>7.9039999999999999</v>
      </c>
      <c r="F190">
        <v>32.198999999999998</v>
      </c>
      <c r="G190">
        <v>8.8640000000000008</v>
      </c>
      <c r="H190">
        <v>16.356999999999999</v>
      </c>
      <c r="I190">
        <v>6.31</v>
      </c>
    </row>
    <row r="191" spans="1:9" x14ac:dyDescent="0.2">
      <c r="A191">
        <v>189</v>
      </c>
      <c r="B191">
        <v>0.2</v>
      </c>
      <c r="C191">
        <v>8.8529999999999998</v>
      </c>
      <c r="D191">
        <v>4.7560000000000002</v>
      </c>
      <c r="E191">
        <v>7.9039999999999999</v>
      </c>
      <c r="F191">
        <v>32.198999999999998</v>
      </c>
      <c r="G191">
        <v>8.8640000000000008</v>
      </c>
      <c r="H191">
        <v>16.356999999999999</v>
      </c>
      <c r="I191">
        <v>6.31</v>
      </c>
    </row>
    <row r="192" spans="1:9" x14ac:dyDescent="0.2">
      <c r="A192">
        <v>190</v>
      </c>
      <c r="B192">
        <v>0.2</v>
      </c>
      <c r="C192">
        <v>8.8529999999999998</v>
      </c>
      <c r="D192">
        <v>4.7560000000000002</v>
      </c>
      <c r="E192">
        <v>7.9039999999999999</v>
      </c>
      <c r="F192">
        <v>32.198999999999998</v>
      </c>
      <c r="G192">
        <v>8.8640000000000008</v>
      </c>
      <c r="H192">
        <v>16.356999999999999</v>
      </c>
      <c r="I192">
        <v>6.31</v>
      </c>
    </row>
    <row r="193" spans="1:9" x14ac:dyDescent="0.2">
      <c r="A193">
        <v>191</v>
      </c>
      <c r="B193">
        <v>0.2</v>
      </c>
      <c r="C193">
        <v>8.8529999999999998</v>
      </c>
      <c r="D193">
        <v>4.7560000000000002</v>
      </c>
      <c r="E193">
        <v>7.9039999999999999</v>
      </c>
      <c r="F193">
        <v>32.198999999999998</v>
      </c>
      <c r="G193">
        <v>8.8640000000000008</v>
      </c>
      <c r="H193">
        <v>16.356999999999999</v>
      </c>
      <c r="I193">
        <v>6.31</v>
      </c>
    </row>
    <row r="194" spans="1:9" x14ac:dyDescent="0.2">
      <c r="A194">
        <v>192</v>
      </c>
      <c r="B194">
        <v>0.2</v>
      </c>
      <c r="C194">
        <v>8.8529999999999998</v>
      </c>
      <c r="D194">
        <v>4.7560000000000002</v>
      </c>
      <c r="E194">
        <v>7.9039999999999999</v>
      </c>
      <c r="F194">
        <v>32.198999999999998</v>
      </c>
      <c r="G194">
        <v>8.8640000000000008</v>
      </c>
      <c r="H194">
        <v>16.356999999999999</v>
      </c>
      <c r="I194">
        <v>6.31</v>
      </c>
    </row>
    <row r="195" spans="1:9" x14ac:dyDescent="0.2">
      <c r="A195">
        <v>193</v>
      </c>
      <c r="B195">
        <v>0.2</v>
      </c>
      <c r="C195">
        <v>8.8529999999999998</v>
      </c>
      <c r="D195">
        <v>4.7560000000000002</v>
      </c>
      <c r="E195">
        <v>7.9039999999999999</v>
      </c>
      <c r="F195">
        <v>32.198999999999998</v>
      </c>
      <c r="G195">
        <v>8.8640000000000008</v>
      </c>
      <c r="H195">
        <v>16.356999999999999</v>
      </c>
      <c r="I195">
        <v>6.31</v>
      </c>
    </row>
    <row r="196" spans="1:9" x14ac:dyDescent="0.2">
      <c r="A196">
        <v>194</v>
      </c>
      <c r="B196">
        <v>0.21</v>
      </c>
      <c r="C196">
        <v>9.8740000000000006</v>
      </c>
      <c r="D196">
        <v>5.3150000000000004</v>
      </c>
      <c r="E196">
        <v>9.218</v>
      </c>
      <c r="F196">
        <v>38.21</v>
      </c>
      <c r="G196">
        <v>10.19</v>
      </c>
      <c r="H196">
        <v>18.667999999999999</v>
      </c>
      <c r="I196">
        <v>7.0170000000000003</v>
      </c>
    </row>
    <row r="197" spans="1:9" x14ac:dyDescent="0.2">
      <c r="A197">
        <v>195</v>
      </c>
      <c r="B197">
        <v>0.2</v>
      </c>
      <c r="C197">
        <v>8.8529999999999998</v>
      </c>
      <c r="D197">
        <v>4.7560000000000002</v>
      </c>
      <c r="E197">
        <v>7.9039999999999999</v>
      </c>
      <c r="F197">
        <v>32.198999999999998</v>
      </c>
      <c r="G197">
        <v>8.8640000000000008</v>
      </c>
      <c r="H197">
        <v>16.356999999999999</v>
      </c>
      <c r="I197">
        <v>6.31</v>
      </c>
    </row>
    <row r="198" spans="1:9" x14ac:dyDescent="0.2">
      <c r="A198">
        <v>196</v>
      </c>
      <c r="B198">
        <v>0.2</v>
      </c>
      <c r="C198">
        <v>8.8529999999999998</v>
      </c>
      <c r="D198">
        <v>4.7560000000000002</v>
      </c>
      <c r="E198">
        <v>7.9039999999999999</v>
      </c>
      <c r="F198">
        <v>32.198999999999998</v>
      </c>
      <c r="G198">
        <v>8.8640000000000008</v>
      </c>
      <c r="H198">
        <v>16.356999999999999</v>
      </c>
      <c r="I198">
        <v>6.31</v>
      </c>
    </row>
    <row r="199" spans="1:9" x14ac:dyDescent="0.2">
      <c r="A199">
        <v>197</v>
      </c>
      <c r="B199">
        <v>0.2</v>
      </c>
      <c r="C199">
        <v>8.8529999999999998</v>
      </c>
      <c r="D199">
        <v>4.7560000000000002</v>
      </c>
      <c r="E199">
        <v>7.9039999999999999</v>
      </c>
      <c r="F199">
        <v>32.198999999999998</v>
      </c>
      <c r="G199">
        <v>8.8640000000000008</v>
      </c>
      <c r="H199">
        <v>16.356999999999999</v>
      </c>
      <c r="I199">
        <v>6.31</v>
      </c>
    </row>
    <row r="200" spans="1:9" x14ac:dyDescent="0.2">
      <c r="A200">
        <v>198</v>
      </c>
      <c r="B200">
        <v>0.2</v>
      </c>
      <c r="C200">
        <v>8.8529999999999998</v>
      </c>
      <c r="D200">
        <v>4.7560000000000002</v>
      </c>
      <c r="E200">
        <v>7.9039999999999999</v>
      </c>
      <c r="F200">
        <v>32.198999999999998</v>
      </c>
      <c r="G200">
        <v>8.8640000000000008</v>
      </c>
      <c r="H200">
        <v>16.356999999999999</v>
      </c>
      <c r="I200">
        <v>6.31</v>
      </c>
    </row>
    <row r="201" spans="1:9" x14ac:dyDescent="0.2">
      <c r="A201">
        <v>199</v>
      </c>
      <c r="B201">
        <v>0.2</v>
      </c>
      <c r="C201">
        <v>8.8529999999999998</v>
      </c>
      <c r="D201">
        <v>4.7560000000000002</v>
      </c>
      <c r="E201">
        <v>7.9039999999999999</v>
      </c>
      <c r="F201">
        <v>32.198999999999998</v>
      </c>
      <c r="G201">
        <v>8.8640000000000008</v>
      </c>
      <c r="H201">
        <v>16.356999999999999</v>
      </c>
      <c r="I201">
        <v>6.31</v>
      </c>
    </row>
    <row r="202" spans="1:9" x14ac:dyDescent="0.2">
      <c r="A202">
        <v>200</v>
      </c>
      <c r="B202">
        <v>0.19</v>
      </c>
      <c r="C202">
        <v>7.8949999999999996</v>
      </c>
      <c r="D202">
        <v>4.234</v>
      </c>
      <c r="E202">
        <v>6.7270000000000003</v>
      </c>
      <c r="F202">
        <v>26.907</v>
      </c>
      <c r="G202">
        <v>7.6580000000000004</v>
      </c>
      <c r="H202">
        <v>14.239000000000001</v>
      </c>
      <c r="I202">
        <v>5.6459999999999999</v>
      </c>
    </row>
    <row r="203" spans="1:9" x14ac:dyDescent="0.2">
      <c r="A203">
        <v>201</v>
      </c>
      <c r="B203">
        <v>0.2</v>
      </c>
      <c r="C203">
        <v>8.8529999999999998</v>
      </c>
      <c r="D203">
        <v>4.7560000000000002</v>
      </c>
      <c r="E203">
        <v>7.9039999999999999</v>
      </c>
      <c r="F203">
        <v>32.198999999999998</v>
      </c>
      <c r="G203">
        <v>8.8640000000000008</v>
      </c>
      <c r="H203">
        <v>16.356999999999999</v>
      </c>
      <c r="I203">
        <v>6.31</v>
      </c>
    </row>
    <row r="204" spans="1:9" x14ac:dyDescent="0.2">
      <c r="A204">
        <v>202</v>
      </c>
      <c r="B204">
        <v>0.19</v>
      </c>
      <c r="C204">
        <v>7.8949999999999996</v>
      </c>
      <c r="D204">
        <v>4.234</v>
      </c>
      <c r="E204">
        <v>6.7270000000000003</v>
      </c>
      <c r="F204">
        <v>26.907</v>
      </c>
      <c r="G204">
        <v>7.6580000000000004</v>
      </c>
      <c r="H204">
        <v>14.239000000000001</v>
      </c>
      <c r="I204">
        <v>5.6459999999999999</v>
      </c>
    </row>
    <row r="205" spans="1:9" x14ac:dyDescent="0.2">
      <c r="A205">
        <v>203</v>
      </c>
      <c r="B205">
        <v>0.2</v>
      </c>
      <c r="C205">
        <v>8.8529999999999998</v>
      </c>
      <c r="D205">
        <v>4.7560000000000002</v>
      </c>
      <c r="E205">
        <v>7.9039999999999999</v>
      </c>
      <c r="F205">
        <v>32.198999999999998</v>
      </c>
      <c r="G205">
        <v>8.8640000000000008</v>
      </c>
      <c r="H205">
        <v>16.356999999999999</v>
      </c>
      <c r="I205">
        <v>6.31</v>
      </c>
    </row>
    <row r="206" spans="1:9" x14ac:dyDescent="0.2">
      <c r="A206">
        <v>204</v>
      </c>
      <c r="B206">
        <v>0.2</v>
      </c>
      <c r="C206">
        <v>8.8529999999999998</v>
      </c>
      <c r="D206">
        <v>4.7560000000000002</v>
      </c>
      <c r="E206">
        <v>7.9039999999999999</v>
      </c>
      <c r="F206">
        <v>32.198999999999998</v>
      </c>
      <c r="G206">
        <v>8.8640000000000008</v>
      </c>
      <c r="H206">
        <v>16.356999999999999</v>
      </c>
      <c r="I206">
        <v>6.31</v>
      </c>
    </row>
    <row r="207" spans="1:9" x14ac:dyDescent="0.2">
      <c r="A207">
        <v>205</v>
      </c>
      <c r="B207">
        <v>0.2</v>
      </c>
      <c r="C207">
        <v>8.8529999999999998</v>
      </c>
      <c r="D207">
        <v>4.7560000000000002</v>
      </c>
      <c r="E207">
        <v>7.9039999999999999</v>
      </c>
      <c r="F207">
        <v>32.198999999999998</v>
      </c>
      <c r="G207">
        <v>8.8640000000000008</v>
      </c>
      <c r="H207">
        <v>16.356999999999999</v>
      </c>
      <c r="I207">
        <v>6.31</v>
      </c>
    </row>
    <row r="208" spans="1:9" x14ac:dyDescent="0.2">
      <c r="A208">
        <v>206</v>
      </c>
      <c r="B208">
        <v>0.2</v>
      </c>
      <c r="C208">
        <v>8.8529999999999998</v>
      </c>
      <c r="D208">
        <v>4.7560000000000002</v>
      </c>
      <c r="E208">
        <v>7.9039999999999999</v>
      </c>
      <c r="F208">
        <v>32.198999999999998</v>
      </c>
      <c r="G208">
        <v>8.8640000000000008</v>
      </c>
      <c r="H208">
        <v>16.356999999999999</v>
      </c>
      <c r="I208">
        <v>6.31</v>
      </c>
    </row>
    <row r="209" spans="1:9" x14ac:dyDescent="0.2">
      <c r="A209">
        <v>207</v>
      </c>
      <c r="B209">
        <v>0.2</v>
      </c>
      <c r="C209">
        <v>8.8529999999999998</v>
      </c>
      <c r="D209">
        <v>4.7560000000000002</v>
      </c>
      <c r="E209">
        <v>7.9039999999999999</v>
      </c>
      <c r="F209">
        <v>32.198999999999998</v>
      </c>
      <c r="G209">
        <v>8.8640000000000008</v>
      </c>
      <c r="H209">
        <v>16.356999999999999</v>
      </c>
      <c r="I209">
        <v>6.31</v>
      </c>
    </row>
    <row r="210" spans="1:9" x14ac:dyDescent="0.2">
      <c r="A210">
        <v>208</v>
      </c>
      <c r="B210">
        <v>0.2</v>
      </c>
      <c r="C210">
        <v>8.8529999999999998</v>
      </c>
      <c r="D210">
        <v>4.7560000000000002</v>
      </c>
      <c r="E210">
        <v>7.9039999999999999</v>
      </c>
      <c r="F210">
        <v>32.198999999999998</v>
      </c>
      <c r="G210">
        <v>8.8640000000000008</v>
      </c>
      <c r="H210">
        <v>16.356999999999999</v>
      </c>
      <c r="I210">
        <v>6.31</v>
      </c>
    </row>
    <row r="211" spans="1:9" x14ac:dyDescent="0.2">
      <c r="A211">
        <v>209</v>
      </c>
      <c r="B211">
        <v>0.19</v>
      </c>
      <c r="C211">
        <v>7.8949999999999996</v>
      </c>
      <c r="D211">
        <v>4.234</v>
      </c>
      <c r="E211">
        <v>6.7270000000000003</v>
      </c>
      <c r="F211">
        <v>26.907</v>
      </c>
      <c r="G211">
        <v>7.6580000000000004</v>
      </c>
      <c r="H211">
        <v>14.239000000000001</v>
      </c>
      <c r="I211">
        <v>5.6459999999999999</v>
      </c>
    </row>
    <row r="212" spans="1:9" x14ac:dyDescent="0.2">
      <c r="A212">
        <v>210</v>
      </c>
      <c r="B212">
        <v>0.21</v>
      </c>
      <c r="C212">
        <v>9.8740000000000006</v>
      </c>
      <c r="D212">
        <v>5.3150000000000004</v>
      </c>
      <c r="E212">
        <v>9.218</v>
      </c>
      <c r="F212">
        <v>38.21</v>
      </c>
      <c r="G212">
        <v>10.19</v>
      </c>
      <c r="H212">
        <v>18.667999999999999</v>
      </c>
      <c r="I212">
        <v>7.0170000000000003</v>
      </c>
    </row>
    <row r="213" spans="1:9" x14ac:dyDescent="0.2">
      <c r="A213">
        <v>211</v>
      </c>
      <c r="B213">
        <v>0.2</v>
      </c>
      <c r="C213">
        <v>8.8529999999999998</v>
      </c>
      <c r="D213">
        <v>4.7560000000000002</v>
      </c>
      <c r="E213">
        <v>7.9039999999999999</v>
      </c>
      <c r="F213">
        <v>32.198999999999998</v>
      </c>
      <c r="G213">
        <v>8.8640000000000008</v>
      </c>
      <c r="H213">
        <v>16.356999999999999</v>
      </c>
      <c r="I213">
        <v>6.31</v>
      </c>
    </row>
    <row r="214" spans="1:9" x14ac:dyDescent="0.2">
      <c r="A214">
        <v>212</v>
      </c>
      <c r="B214">
        <v>0.2</v>
      </c>
      <c r="C214">
        <v>8.8529999999999998</v>
      </c>
      <c r="D214">
        <v>4.7560000000000002</v>
      </c>
      <c r="E214">
        <v>7.9039999999999999</v>
      </c>
      <c r="F214">
        <v>32.198999999999998</v>
      </c>
      <c r="G214">
        <v>8.8640000000000008</v>
      </c>
      <c r="H214">
        <v>16.356999999999999</v>
      </c>
      <c r="I214">
        <v>6.31</v>
      </c>
    </row>
    <row r="215" spans="1:9" x14ac:dyDescent="0.2">
      <c r="A215">
        <v>213</v>
      </c>
      <c r="B215">
        <v>0.19</v>
      </c>
      <c r="C215">
        <v>7.8949999999999996</v>
      </c>
      <c r="D215">
        <v>4.234</v>
      </c>
      <c r="E215">
        <v>6.7270000000000003</v>
      </c>
      <c r="F215">
        <v>26.907</v>
      </c>
      <c r="G215">
        <v>7.6580000000000004</v>
      </c>
      <c r="H215">
        <v>14.239000000000001</v>
      </c>
      <c r="I215">
        <v>5.6459999999999999</v>
      </c>
    </row>
    <row r="216" spans="1:9" x14ac:dyDescent="0.2">
      <c r="A216">
        <v>214</v>
      </c>
      <c r="B216">
        <v>0.19</v>
      </c>
      <c r="C216">
        <v>7.8949999999999996</v>
      </c>
      <c r="D216">
        <v>4.234</v>
      </c>
      <c r="E216">
        <v>6.7270000000000003</v>
      </c>
      <c r="F216">
        <v>26.907</v>
      </c>
      <c r="G216">
        <v>7.6580000000000004</v>
      </c>
      <c r="H216">
        <v>14.239000000000001</v>
      </c>
      <c r="I216">
        <v>5.6459999999999999</v>
      </c>
    </row>
    <row r="217" spans="1:9" x14ac:dyDescent="0.2">
      <c r="A217">
        <v>215</v>
      </c>
      <c r="B217">
        <v>0.2</v>
      </c>
      <c r="C217">
        <v>8.8529999999999998</v>
      </c>
      <c r="D217">
        <v>4.7560000000000002</v>
      </c>
      <c r="E217">
        <v>7.9039999999999999</v>
      </c>
      <c r="F217">
        <v>32.198999999999998</v>
      </c>
      <c r="G217">
        <v>8.8640000000000008</v>
      </c>
      <c r="H217">
        <v>16.356999999999999</v>
      </c>
      <c r="I217">
        <v>6.31</v>
      </c>
    </row>
    <row r="218" spans="1:9" x14ac:dyDescent="0.2">
      <c r="A218">
        <v>216</v>
      </c>
      <c r="B218">
        <v>0.2</v>
      </c>
      <c r="C218">
        <v>8.8529999999999998</v>
      </c>
      <c r="D218">
        <v>4.7560000000000002</v>
      </c>
      <c r="E218">
        <v>7.9039999999999999</v>
      </c>
      <c r="F218">
        <v>32.198999999999998</v>
      </c>
      <c r="G218">
        <v>8.8640000000000008</v>
      </c>
      <c r="H218">
        <v>16.356999999999999</v>
      </c>
      <c r="I218">
        <v>6.31</v>
      </c>
    </row>
    <row r="219" spans="1:9" x14ac:dyDescent="0.2">
      <c r="A219">
        <v>217</v>
      </c>
      <c r="B219">
        <v>0.2</v>
      </c>
      <c r="C219">
        <v>8.8529999999999998</v>
      </c>
      <c r="D219">
        <v>4.7560000000000002</v>
      </c>
      <c r="E219">
        <v>7.9039999999999999</v>
      </c>
      <c r="F219">
        <v>32.198999999999998</v>
      </c>
      <c r="G219">
        <v>8.8640000000000008</v>
      </c>
      <c r="H219">
        <v>16.356999999999999</v>
      </c>
      <c r="I219">
        <v>6.31</v>
      </c>
    </row>
    <row r="220" spans="1:9" x14ac:dyDescent="0.2">
      <c r="A220">
        <v>218</v>
      </c>
      <c r="B220">
        <v>0.19</v>
      </c>
      <c r="C220">
        <v>7.8949999999999996</v>
      </c>
      <c r="D220">
        <v>4.234</v>
      </c>
      <c r="E220">
        <v>6.7270000000000003</v>
      </c>
      <c r="F220">
        <v>26.907</v>
      </c>
      <c r="G220">
        <v>7.6580000000000004</v>
      </c>
      <c r="H220">
        <v>14.239000000000001</v>
      </c>
      <c r="I220">
        <v>5.6459999999999999</v>
      </c>
    </row>
    <row r="221" spans="1:9" x14ac:dyDescent="0.2">
      <c r="A221">
        <v>219</v>
      </c>
      <c r="B221">
        <v>0.2</v>
      </c>
      <c r="C221">
        <v>8.8529999999999998</v>
      </c>
      <c r="D221">
        <v>4.7560000000000002</v>
      </c>
      <c r="E221">
        <v>7.9039999999999999</v>
      </c>
      <c r="F221">
        <v>32.198999999999998</v>
      </c>
      <c r="G221">
        <v>8.8640000000000008</v>
      </c>
      <c r="H221">
        <v>16.356999999999999</v>
      </c>
      <c r="I221">
        <v>6.31</v>
      </c>
    </row>
    <row r="222" spans="1:9" x14ac:dyDescent="0.2">
      <c r="A222">
        <v>220</v>
      </c>
      <c r="B222">
        <v>0.2</v>
      </c>
      <c r="C222">
        <v>8.8529999999999998</v>
      </c>
      <c r="D222">
        <v>4.7560000000000002</v>
      </c>
      <c r="E222">
        <v>7.9039999999999999</v>
      </c>
      <c r="F222">
        <v>32.198999999999998</v>
      </c>
      <c r="G222">
        <v>8.8640000000000008</v>
      </c>
      <c r="H222">
        <v>16.356999999999999</v>
      </c>
      <c r="I222">
        <v>6.31</v>
      </c>
    </row>
    <row r="223" spans="1:9" x14ac:dyDescent="0.2">
      <c r="A223">
        <v>221</v>
      </c>
      <c r="B223">
        <v>0.2</v>
      </c>
      <c r="C223">
        <v>8.8529999999999998</v>
      </c>
      <c r="D223">
        <v>4.7560000000000002</v>
      </c>
      <c r="E223">
        <v>7.9039999999999999</v>
      </c>
      <c r="F223">
        <v>32.198999999999998</v>
      </c>
      <c r="G223">
        <v>8.8640000000000008</v>
      </c>
      <c r="H223">
        <v>16.356999999999999</v>
      </c>
      <c r="I223">
        <v>6.31</v>
      </c>
    </row>
    <row r="224" spans="1:9" x14ac:dyDescent="0.2">
      <c r="A224">
        <v>222</v>
      </c>
      <c r="B224">
        <v>0.2</v>
      </c>
      <c r="C224">
        <v>8.8529999999999998</v>
      </c>
      <c r="D224">
        <v>4.7560000000000002</v>
      </c>
      <c r="E224">
        <v>7.9039999999999999</v>
      </c>
      <c r="F224">
        <v>32.198999999999998</v>
      </c>
      <c r="G224">
        <v>8.8640000000000008</v>
      </c>
      <c r="H224">
        <v>16.356999999999999</v>
      </c>
      <c r="I224">
        <v>6.31</v>
      </c>
    </row>
    <row r="225" spans="1:9" x14ac:dyDescent="0.2">
      <c r="A225">
        <v>223</v>
      </c>
      <c r="B225">
        <v>0.2</v>
      </c>
      <c r="C225">
        <v>8.8529999999999998</v>
      </c>
      <c r="D225">
        <v>4.7560000000000002</v>
      </c>
      <c r="E225">
        <v>7.9039999999999999</v>
      </c>
      <c r="F225">
        <v>32.198999999999998</v>
      </c>
      <c r="G225">
        <v>8.8640000000000008</v>
      </c>
      <c r="H225">
        <v>16.356999999999999</v>
      </c>
      <c r="I225">
        <v>6.31</v>
      </c>
    </row>
    <row r="226" spans="1:9" x14ac:dyDescent="0.2">
      <c r="A226">
        <v>224</v>
      </c>
      <c r="B226">
        <v>0.19</v>
      </c>
      <c r="C226">
        <v>7.8949999999999996</v>
      </c>
      <c r="D226">
        <v>4.234</v>
      </c>
      <c r="E226">
        <v>6.7270000000000003</v>
      </c>
      <c r="F226">
        <v>26.907</v>
      </c>
      <c r="G226">
        <v>7.6580000000000004</v>
      </c>
      <c r="H226">
        <v>14.239000000000001</v>
      </c>
      <c r="I226">
        <v>5.6459999999999999</v>
      </c>
    </row>
    <row r="227" spans="1:9" x14ac:dyDescent="0.2">
      <c r="A227">
        <v>225</v>
      </c>
      <c r="B227">
        <v>0.2</v>
      </c>
      <c r="C227">
        <v>8.8529999999999998</v>
      </c>
      <c r="D227">
        <v>4.7560000000000002</v>
      </c>
      <c r="E227">
        <v>7.9039999999999999</v>
      </c>
      <c r="F227">
        <v>32.198999999999998</v>
      </c>
      <c r="G227">
        <v>8.8640000000000008</v>
      </c>
      <c r="H227">
        <v>16.356999999999999</v>
      </c>
      <c r="I227">
        <v>6.31</v>
      </c>
    </row>
    <row r="228" spans="1:9" x14ac:dyDescent="0.2">
      <c r="A228">
        <v>226</v>
      </c>
      <c r="B228">
        <v>0.19</v>
      </c>
      <c r="C228">
        <v>7.8949999999999996</v>
      </c>
      <c r="D228">
        <v>4.234</v>
      </c>
      <c r="E228">
        <v>6.7270000000000003</v>
      </c>
      <c r="F228">
        <v>26.907</v>
      </c>
      <c r="G228">
        <v>7.6580000000000004</v>
      </c>
      <c r="H228">
        <v>14.239000000000001</v>
      </c>
      <c r="I228">
        <v>5.6459999999999999</v>
      </c>
    </row>
    <row r="229" spans="1:9" x14ac:dyDescent="0.2">
      <c r="A229">
        <v>227</v>
      </c>
      <c r="B229">
        <v>0.2</v>
      </c>
      <c r="C229">
        <v>8.8529999999999998</v>
      </c>
      <c r="D229">
        <v>4.7560000000000002</v>
      </c>
      <c r="E229">
        <v>7.9039999999999999</v>
      </c>
      <c r="F229">
        <v>32.198999999999998</v>
      </c>
      <c r="G229">
        <v>8.8640000000000008</v>
      </c>
      <c r="H229">
        <v>16.356999999999999</v>
      </c>
      <c r="I229">
        <v>6.31</v>
      </c>
    </row>
    <row r="230" spans="1:9" x14ac:dyDescent="0.2">
      <c r="A230">
        <v>228</v>
      </c>
      <c r="B230">
        <v>0.2</v>
      </c>
      <c r="C230">
        <v>8.8529999999999998</v>
      </c>
      <c r="D230">
        <v>4.7560000000000002</v>
      </c>
      <c r="E230">
        <v>7.9039999999999999</v>
      </c>
      <c r="F230">
        <v>32.198999999999998</v>
      </c>
      <c r="G230">
        <v>8.8640000000000008</v>
      </c>
      <c r="H230">
        <v>16.356999999999999</v>
      </c>
      <c r="I230">
        <v>6.31</v>
      </c>
    </row>
    <row r="231" spans="1:9" x14ac:dyDescent="0.2">
      <c r="A231">
        <v>229</v>
      </c>
      <c r="B231">
        <v>0.2</v>
      </c>
      <c r="C231">
        <v>8.8529999999999998</v>
      </c>
      <c r="D231">
        <v>4.7560000000000002</v>
      </c>
      <c r="E231">
        <v>7.9039999999999999</v>
      </c>
      <c r="F231">
        <v>32.198999999999998</v>
      </c>
      <c r="G231">
        <v>8.8640000000000008</v>
      </c>
      <c r="H231">
        <v>16.356999999999999</v>
      </c>
      <c r="I231">
        <v>6.31</v>
      </c>
    </row>
    <row r="232" spans="1:9" x14ac:dyDescent="0.2">
      <c r="A232">
        <v>230</v>
      </c>
      <c r="B232">
        <v>0.2</v>
      </c>
      <c r="C232">
        <v>8.8529999999999998</v>
      </c>
      <c r="D232">
        <v>4.7560000000000002</v>
      </c>
      <c r="E232">
        <v>7.9039999999999999</v>
      </c>
      <c r="F232">
        <v>32.198999999999998</v>
      </c>
      <c r="G232">
        <v>8.8640000000000008</v>
      </c>
      <c r="H232">
        <v>16.356999999999999</v>
      </c>
      <c r="I232">
        <v>6.31</v>
      </c>
    </row>
    <row r="233" spans="1:9" x14ac:dyDescent="0.2">
      <c r="A233">
        <v>231</v>
      </c>
      <c r="B233">
        <v>0.19</v>
      </c>
      <c r="C233">
        <v>7.8949999999999996</v>
      </c>
      <c r="D233">
        <v>4.234</v>
      </c>
      <c r="E233">
        <v>6.7270000000000003</v>
      </c>
      <c r="F233">
        <v>26.907</v>
      </c>
      <c r="G233">
        <v>7.6580000000000004</v>
      </c>
      <c r="H233">
        <v>14.239000000000001</v>
      </c>
      <c r="I233">
        <v>5.6459999999999999</v>
      </c>
    </row>
    <row r="234" spans="1:9" x14ac:dyDescent="0.2">
      <c r="A234">
        <v>232</v>
      </c>
      <c r="B234">
        <v>0.2</v>
      </c>
      <c r="C234">
        <v>8.8529999999999998</v>
      </c>
      <c r="D234">
        <v>4.7560000000000002</v>
      </c>
      <c r="E234">
        <v>7.9039999999999999</v>
      </c>
      <c r="F234">
        <v>32.198999999999998</v>
      </c>
      <c r="G234">
        <v>8.8640000000000008</v>
      </c>
      <c r="H234">
        <v>16.356999999999999</v>
      </c>
      <c r="I234">
        <v>6.31</v>
      </c>
    </row>
    <row r="235" spans="1:9" x14ac:dyDescent="0.2">
      <c r="A235">
        <v>233</v>
      </c>
      <c r="B235">
        <v>0.2</v>
      </c>
      <c r="C235">
        <v>8.8529999999999998</v>
      </c>
      <c r="D235">
        <v>4.7560000000000002</v>
      </c>
      <c r="E235">
        <v>7.9039999999999999</v>
      </c>
      <c r="F235">
        <v>32.198999999999998</v>
      </c>
      <c r="G235">
        <v>8.8640000000000008</v>
      </c>
      <c r="H235">
        <v>16.356999999999999</v>
      </c>
      <c r="I235">
        <v>6.31</v>
      </c>
    </row>
    <row r="236" spans="1:9" x14ac:dyDescent="0.2">
      <c r="A236">
        <v>234</v>
      </c>
      <c r="B236">
        <v>0.2</v>
      </c>
      <c r="C236">
        <v>8.8529999999999998</v>
      </c>
      <c r="D236">
        <v>4.7560000000000002</v>
      </c>
      <c r="E236">
        <v>7.9039999999999999</v>
      </c>
      <c r="F236">
        <v>32.198999999999998</v>
      </c>
      <c r="G236">
        <v>8.8640000000000008</v>
      </c>
      <c r="H236">
        <v>16.356999999999999</v>
      </c>
      <c r="I236">
        <v>6.31</v>
      </c>
    </row>
    <row r="237" spans="1:9" x14ac:dyDescent="0.2">
      <c r="A237">
        <v>235</v>
      </c>
      <c r="B237">
        <v>0.2</v>
      </c>
      <c r="C237">
        <v>8.8529999999999998</v>
      </c>
      <c r="D237">
        <v>4.7560000000000002</v>
      </c>
      <c r="E237">
        <v>7.9039999999999999</v>
      </c>
      <c r="F237">
        <v>32.198999999999998</v>
      </c>
      <c r="G237">
        <v>8.8640000000000008</v>
      </c>
      <c r="H237">
        <v>16.356999999999999</v>
      </c>
      <c r="I237">
        <v>6.31</v>
      </c>
    </row>
    <row r="238" spans="1:9" x14ac:dyDescent="0.2">
      <c r="A238">
        <v>236</v>
      </c>
      <c r="B238">
        <v>0.2</v>
      </c>
      <c r="C238">
        <v>8.8529999999999998</v>
      </c>
      <c r="D238">
        <v>4.7560000000000002</v>
      </c>
      <c r="E238">
        <v>7.9039999999999999</v>
      </c>
      <c r="F238">
        <v>32.198999999999998</v>
      </c>
      <c r="G238">
        <v>8.8640000000000008</v>
      </c>
      <c r="H238">
        <v>16.356999999999999</v>
      </c>
      <c r="I238">
        <v>6.31</v>
      </c>
    </row>
    <row r="239" spans="1:9" x14ac:dyDescent="0.2">
      <c r="A239">
        <v>237</v>
      </c>
      <c r="B239">
        <v>0.19</v>
      </c>
      <c r="C239">
        <v>7.8949999999999996</v>
      </c>
      <c r="D239">
        <v>4.234</v>
      </c>
      <c r="E239">
        <v>6.7270000000000003</v>
      </c>
      <c r="F239">
        <v>26.907</v>
      </c>
      <c r="G239">
        <v>7.6580000000000004</v>
      </c>
      <c r="H239">
        <v>14.239000000000001</v>
      </c>
      <c r="I239">
        <v>5.6459999999999999</v>
      </c>
    </row>
    <row r="240" spans="1:9" x14ac:dyDescent="0.2">
      <c r="A240">
        <v>238</v>
      </c>
      <c r="B240">
        <v>0.2</v>
      </c>
      <c r="C240">
        <v>8.8529999999999998</v>
      </c>
      <c r="D240">
        <v>4.7560000000000002</v>
      </c>
      <c r="E240">
        <v>7.9039999999999999</v>
      </c>
      <c r="F240">
        <v>32.198999999999998</v>
      </c>
      <c r="G240">
        <v>8.8640000000000008</v>
      </c>
      <c r="H240">
        <v>16.356999999999999</v>
      </c>
      <c r="I240">
        <v>6.31</v>
      </c>
    </row>
    <row r="241" spans="1:9" x14ac:dyDescent="0.2">
      <c r="A241">
        <v>239</v>
      </c>
      <c r="B241">
        <v>0.21</v>
      </c>
      <c r="C241">
        <v>9.8740000000000006</v>
      </c>
      <c r="D241">
        <v>5.3150000000000004</v>
      </c>
      <c r="E241">
        <v>9.218</v>
      </c>
      <c r="F241">
        <v>38.21</v>
      </c>
      <c r="G241">
        <v>10.19</v>
      </c>
      <c r="H241">
        <v>18.667999999999999</v>
      </c>
      <c r="I241">
        <v>7.0170000000000003</v>
      </c>
    </row>
    <row r="242" spans="1:9" x14ac:dyDescent="0.2">
      <c r="A242">
        <v>240</v>
      </c>
      <c r="B242">
        <v>0.2</v>
      </c>
      <c r="C242">
        <v>8.8529999999999998</v>
      </c>
      <c r="D242">
        <v>4.7560000000000002</v>
      </c>
      <c r="E242">
        <v>7.9039999999999999</v>
      </c>
      <c r="F242">
        <v>32.198999999999998</v>
      </c>
      <c r="G242">
        <v>8.8640000000000008</v>
      </c>
      <c r="H242">
        <v>16.356999999999999</v>
      </c>
      <c r="I242">
        <v>6.31</v>
      </c>
    </row>
    <row r="243" spans="1:9" x14ac:dyDescent="0.2">
      <c r="A243">
        <v>241</v>
      </c>
      <c r="B243">
        <v>0.2</v>
      </c>
      <c r="C243">
        <v>8.8529999999999998</v>
      </c>
      <c r="D243">
        <v>4.7560000000000002</v>
      </c>
      <c r="E243">
        <v>7.9039999999999999</v>
      </c>
      <c r="F243">
        <v>32.198999999999998</v>
      </c>
      <c r="G243">
        <v>8.8640000000000008</v>
      </c>
      <c r="H243">
        <v>16.356999999999999</v>
      </c>
      <c r="I243">
        <v>6.31</v>
      </c>
    </row>
    <row r="244" spans="1:9" x14ac:dyDescent="0.2">
      <c r="A244">
        <v>242</v>
      </c>
      <c r="B244">
        <v>0.2</v>
      </c>
      <c r="C244">
        <v>8.8529999999999998</v>
      </c>
      <c r="D244">
        <v>4.7560000000000002</v>
      </c>
      <c r="E244">
        <v>7.9039999999999999</v>
      </c>
      <c r="F244">
        <v>32.198999999999998</v>
      </c>
      <c r="G244">
        <v>8.8640000000000008</v>
      </c>
      <c r="H244">
        <v>16.356999999999999</v>
      </c>
      <c r="I244">
        <v>6.31</v>
      </c>
    </row>
    <row r="245" spans="1:9" x14ac:dyDescent="0.2">
      <c r="A245">
        <v>243</v>
      </c>
      <c r="B245">
        <v>0.2</v>
      </c>
      <c r="C245">
        <v>8.8529999999999998</v>
      </c>
      <c r="D245">
        <v>4.7560000000000002</v>
      </c>
      <c r="E245">
        <v>7.9039999999999999</v>
      </c>
      <c r="F245">
        <v>32.198999999999998</v>
      </c>
      <c r="G245">
        <v>8.8640000000000008</v>
      </c>
      <c r="H245">
        <v>16.356999999999999</v>
      </c>
      <c r="I245">
        <v>6.31</v>
      </c>
    </row>
    <row r="246" spans="1:9" x14ac:dyDescent="0.2">
      <c r="A246">
        <v>244</v>
      </c>
      <c r="B246">
        <v>0.2</v>
      </c>
      <c r="C246">
        <v>8.8529999999999998</v>
      </c>
      <c r="D246">
        <v>4.7560000000000002</v>
      </c>
      <c r="E246">
        <v>7.9039999999999999</v>
      </c>
      <c r="F246">
        <v>32.198999999999998</v>
      </c>
      <c r="G246">
        <v>8.8640000000000008</v>
      </c>
      <c r="H246">
        <v>16.356999999999999</v>
      </c>
      <c r="I246">
        <v>6.31</v>
      </c>
    </row>
    <row r="247" spans="1:9" x14ac:dyDescent="0.2">
      <c r="A247">
        <v>245</v>
      </c>
      <c r="B247">
        <v>0.2</v>
      </c>
      <c r="C247">
        <v>8.8529999999999998</v>
      </c>
      <c r="D247">
        <v>4.7560000000000002</v>
      </c>
      <c r="E247">
        <v>7.9039999999999999</v>
      </c>
      <c r="F247">
        <v>32.198999999999998</v>
      </c>
      <c r="G247">
        <v>8.8640000000000008</v>
      </c>
      <c r="H247">
        <v>16.356999999999999</v>
      </c>
      <c r="I247">
        <v>6.31</v>
      </c>
    </row>
    <row r="248" spans="1:9" x14ac:dyDescent="0.2">
      <c r="A248">
        <v>246</v>
      </c>
      <c r="B248">
        <v>0.2</v>
      </c>
      <c r="C248">
        <v>8.8529999999999998</v>
      </c>
      <c r="D248">
        <v>4.7560000000000002</v>
      </c>
      <c r="E248">
        <v>7.9039999999999999</v>
      </c>
      <c r="F248">
        <v>32.198999999999998</v>
      </c>
      <c r="G248">
        <v>8.8640000000000008</v>
      </c>
      <c r="H248">
        <v>16.356999999999999</v>
      </c>
      <c r="I248">
        <v>6.31</v>
      </c>
    </row>
    <row r="249" spans="1:9" x14ac:dyDescent="0.2">
      <c r="A249">
        <v>247</v>
      </c>
      <c r="B249">
        <v>0.2</v>
      </c>
      <c r="C249">
        <v>8.8529999999999998</v>
      </c>
      <c r="D249">
        <v>4.7560000000000002</v>
      </c>
      <c r="E249">
        <v>7.9039999999999999</v>
      </c>
      <c r="F249">
        <v>32.198999999999998</v>
      </c>
      <c r="G249">
        <v>8.8640000000000008</v>
      </c>
      <c r="H249">
        <v>16.356999999999999</v>
      </c>
      <c r="I249">
        <v>6.31</v>
      </c>
    </row>
    <row r="250" spans="1:9" x14ac:dyDescent="0.2">
      <c r="A250">
        <v>248</v>
      </c>
      <c r="B250">
        <v>0.19</v>
      </c>
      <c r="C250">
        <v>7.8949999999999996</v>
      </c>
      <c r="D250">
        <v>4.234</v>
      </c>
      <c r="E250">
        <v>6.7270000000000003</v>
      </c>
      <c r="F250">
        <v>26.907</v>
      </c>
      <c r="G250">
        <v>7.6580000000000004</v>
      </c>
      <c r="H250">
        <v>14.239000000000001</v>
      </c>
      <c r="I250">
        <v>5.6459999999999999</v>
      </c>
    </row>
    <row r="251" spans="1:9" x14ac:dyDescent="0.2">
      <c r="A251">
        <v>249</v>
      </c>
      <c r="B251">
        <v>0.2</v>
      </c>
      <c r="C251">
        <v>8.8529999999999998</v>
      </c>
      <c r="D251">
        <v>4.7560000000000002</v>
      </c>
      <c r="E251">
        <v>7.9039999999999999</v>
      </c>
      <c r="F251">
        <v>32.198999999999998</v>
      </c>
      <c r="G251">
        <v>8.8640000000000008</v>
      </c>
      <c r="H251">
        <v>16.356999999999999</v>
      </c>
      <c r="I251">
        <v>6.31</v>
      </c>
    </row>
    <row r="252" spans="1:9" x14ac:dyDescent="0.2">
      <c r="A252">
        <v>250</v>
      </c>
      <c r="B252">
        <v>0.2</v>
      </c>
      <c r="C252">
        <v>8.8529999999999998</v>
      </c>
      <c r="D252">
        <v>4.7560000000000002</v>
      </c>
      <c r="E252">
        <v>7.9039999999999999</v>
      </c>
      <c r="F252">
        <v>32.198999999999998</v>
      </c>
      <c r="G252">
        <v>8.8640000000000008</v>
      </c>
      <c r="H252">
        <v>16.356999999999999</v>
      </c>
      <c r="I252">
        <v>6.31</v>
      </c>
    </row>
    <row r="253" spans="1:9" x14ac:dyDescent="0.2">
      <c r="A253">
        <v>251</v>
      </c>
      <c r="B253">
        <v>0.2</v>
      </c>
      <c r="C253">
        <v>8.8529999999999998</v>
      </c>
      <c r="D253">
        <v>4.7560000000000002</v>
      </c>
      <c r="E253">
        <v>7.9039999999999999</v>
      </c>
      <c r="F253">
        <v>32.198999999999998</v>
      </c>
      <c r="G253">
        <v>8.8640000000000008</v>
      </c>
      <c r="H253">
        <v>16.356999999999999</v>
      </c>
      <c r="I253">
        <v>6.31</v>
      </c>
    </row>
    <row r="254" spans="1:9" x14ac:dyDescent="0.2">
      <c r="A254">
        <v>252</v>
      </c>
      <c r="B254">
        <v>0.2</v>
      </c>
      <c r="C254">
        <v>8.8529999999999998</v>
      </c>
      <c r="D254">
        <v>4.7560000000000002</v>
      </c>
      <c r="E254">
        <v>7.9039999999999999</v>
      </c>
      <c r="F254">
        <v>32.198999999999998</v>
      </c>
      <c r="G254">
        <v>8.8640000000000008</v>
      </c>
      <c r="H254">
        <v>16.356999999999999</v>
      </c>
      <c r="I254">
        <v>6.31</v>
      </c>
    </row>
    <row r="255" spans="1:9" x14ac:dyDescent="0.2">
      <c r="A255">
        <v>253</v>
      </c>
      <c r="B255">
        <v>0.2</v>
      </c>
      <c r="C255">
        <v>8.8529999999999998</v>
      </c>
      <c r="D255">
        <v>4.7560000000000002</v>
      </c>
      <c r="E255">
        <v>7.9039999999999999</v>
      </c>
      <c r="F255">
        <v>32.198999999999998</v>
      </c>
      <c r="G255">
        <v>8.8640000000000008</v>
      </c>
      <c r="H255">
        <v>16.356999999999999</v>
      </c>
      <c r="I255">
        <v>6.31</v>
      </c>
    </row>
    <row r="256" spans="1:9" x14ac:dyDescent="0.2">
      <c r="A256">
        <v>254</v>
      </c>
      <c r="B256">
        <v>0.2</v>
      </c>
      <c r="C256">
        <v>8.8529999999999998</v>
      </c>
      <c r="D256">
        <v>4.7560000000000002</v>
      </c>
      <c r="E256">
        <v>7.9039999999999999</v>
      </c>
      <c r="F256">
        <v>32.198999999999998</v>
      </c>
      <c r="G256">
        <v>8.8640000000000008</v>
      </c>
      <c r="H256">
        <v>16.356999999999999</v>
      </c>
      <c r="I256">
        <v>6.31</v>
      </c>
    </row>
    <row r="257" spans="1:9" x14ac:dyDescent="0.2">
      <c r="A257">
        <v>255</v>
      </c>
      <c r="B257">
        <v>0.19</v>
      </c>
      <c r="C257">
        <v>7.8949999999999996</v>
      </c>
      <c r="D257">
        <v>4.234</v>
      </c>
      <c r="E257">
        <v>6.7270000000000003</v>
      </c>
      <c r="F257">
        <v>26.907</v>
      </c>
      <c r="G257">
        <v>7.6580000000000004</v>
      </c>
      <c r="H257">
        <v>14.239000000000001</v>
      </c>
      <c r="I257">
        <v>5.6459999999999999</v>
      </c>
    </row>
    <row r="258" spans="1:9" x14ac:dyDescent="0.2">
      <c r="A258">
        <v>256</v>
      </c>
      <c r="B258">
        <v>0.19</v>
      </c>
      <c r="C258">
        <v>7.8949999999999996</v>
      </c>
      <c r="D258">
        <v>4.234</v>
      </c>
      <c r="E258">
        <v>6.7270000000000003</v>
      </c>
      <c r="F258">
        <v>26.907</v>
      </c>
      <c r="G258">
        <v>7.6580000000000004</v>
      </c>
      <c r="H258">
        <v>14.239000000000001</v>
      </c>
      <c r="I258">
        <v>5.6459999999999999</v>
      </c>
    </row>
    <row r="259" spans="1:9" x14ac:dyDescent="0.2">
      <c r="A259">
        <v>257</v>
      </c>
      <c r="B259">
        <v>0.2</v>
      </c>
      <c r="C259">
        <v>8.8529999999999998</v>
      </c>
      <c r="D259">
        <v>4.7560000000000002</v>
      </c>
      <c r="E259">
        <v>7.9039999999999999</v>
      </c>
      <c r="F259">
        <v>32.198999999999998</v>
      </c>
      <c r="G259">
        <v>8.8640000000000008</v>
      </c>
      <c r="H259">
        <v>16.356999999999999</v>
      </c>
      <c r="I259">
        <v>6.31</v>
      </c>
    </row>
    <row r="260" spans="1:9" x14ac:dyDescent="0.2">
      <c r="A260">
        <v>258</v>
      </c>
      <c r="B260">
        <v>0.19</v>
      </c>
      <c r="C260">
        <v>7.8949999999999996</v>
      </c>
      <c r="D260">
        <v>4.234</v>
      </c>
      <c r="E260">
        <v>6.7270000000000003</v>
      </c>
      <c r="F260">
        <v>26.907</v>
      </c>
      <c r="G260">
        <v>7.6580000000000004</v>
      </c>
      <c r="H260">
        <v>14.239000000000001</v>
      </c>
      <c r="I260">
        <v>5.6459999999999999</v>
      </c>
    </row>
    <row r="261" spans="1:9" x14ac:dyDescent="0.2">
      <c r="A261">
        <v>259</v>
      </c>
      <c r="B261">
        <v>0.21</v>
      </c>
      <c r="C261">
        <v>9.8740000000000006</v>
      </c>
      <c r="D261">
        <v>5.3150000000000004</v>
      </c>
      <c r="E261">
        <v>9.218</v>
      </c>
      <c r="F261">
        <v>38.21</v>
      </c>
      <c r="G261">
        <v>10.19</v>
      </c>
      <c r="H261">
        <v>18.667999999999999</v>
      </c>
      <c r="I261">
        <v>7.0170000000000003</v>
      </c>
    </row>
    <row r="262" spans="1:9" x14ac:dyDescent="0.2">
      <c r="A262">
        <v>260</v>
      </c>
      <c r="B262">
        <v>0.2</v>
      </c>
      <c r="C262">
        <v>8.8529999999999998</v>
      </c>
      <c r="D262">
        <v>4.7560000000000002</v>
      </c>
      <c r="E262">
        <v>7.9039999999999999</v>
      </c>
      <c r="F262">
        <v>32.198999999999998</v>
      </c>
      <c r="G262">
        <v>8.8640000000000008</v>
      </c>
      <c r="H262">
        <v>16.356999999999999</v>
      </c>
      <c r="I262">
        <v>6.31</v>
      </c>
    </row>
    <row r="263" spans="1:9" x14ac:dyDescent="0.2">
      <c r="A263">
        <v>261</v>
      </c>
      <c r="B263">
        <v>0.2</v>
      </c>
      <c r="C263">
        <v>8.8529999999999998</v>
      </c>
      <c r="D263">
        <v>4.7560000000000002</v>
      </c>
      <c r="E263">
        <v>7.9039999999999999</v>
      </c>
      <c r="F263">
        <v>32.198999999999998</v>
      </c>
      <c r="G263">
        <v>8.8640000000000008</v>
      </c>
      <c r="H263">
        <v>16.356999999999999</v>
      </c>
      <c r="I263">
        <v>6.31</v>
      </c>
    </row>
    <row r="264" spans="1:9" x14ac:dyDescent="0.2">
      <c r="A264">
        <v>262</v>
      </c>
      <c r="B264">
        <v>0.19</v>
      </c>
      <c r="C264">
        <v>7.8949999999999996</v>
      </c>
      <c r="D264">
        <v>4.234</v>
      </c>
      <c r="E264">
        <v>6.7270000000000003</v>
      </c>
      <c r="F264">
        <v>26.907</v>
      </c>
      <c r="G264">
        <v>7.6580000000000004</v>
      </c>
      <c r="H264">
        <v>14.239000000000001</v>
      </c>
      <c r="I264">
        <v>5.6459999999999999</v>
      </c>
    </row>
    <row r="265" spans="1:9" x14ac:dyDescent="0.2">
      <c r="A265">
        <v>263</v>
      </c>
      <c r="B265">
        <v>0.2</v>
      </c>
      <c r="C265">
        <v>8.8529999999999998</v>
      </c>
      <c r="D265">
        <v>4.7560000000000002</v>
      </c>
      <c r="E265">
        <v>7.9039999999999999</v>
      </c>
      <c r="F265">
        <v>32.198999999999998</v>
      </c>
      <c r="G265">
        <v>8.8640000000000008</v>
      </c>
      <c r="H265">
        <v>16.356999999999999</v>
      </c>
      <c r="I265">
        <v>6.31</v>
      </c>
    </row>
    <row r="266" spans="1:9" x14ac:dyDescent="0.2">
      <c r="A266">
        <v>264</v>
      </c>
      <c r="B266">
        <v>0.2</v>
      </c>
      <c r="C266">
        <v>8.8529999999999998</v>
      </c>
      <c r="D266">
        <v>4.7560000000000002</v>
      </c>
      <c r="E266">
        <v>7.9039999999999999</v>
      </c>
      <c r="F266">
        <v>32.198999999999998</v>
      </c>
      <c r="G266">
        <v>8.8640000000000008</v>
      </c>
      <c r="H266">
        <v>16.356999999999999</v>
      </c>
      <c r="I266">
        <v>6.31</v>
      </c>
    </row>
    <row r="267" spans="1:9" x14ac:dyDescent="0.2">
      <c r="A267">
        <v>265</v>
      </c>
      <c r="B267">
        <v>0.19</v>
      </c>
      <c r="C267">
        <v>7.8949999999999996</v>
      </c>
      <c r="D267">
        <v>4.234</v>
      </c>
      <c r="E267">
        <v>6.7270000000000003</v>
      </c>
      <c r="F267">
        <v>26.907</v>
      </c>
      <c r="G267">
        <v>7.6580000000000004</v>
      </c>
      <c r="H267">
        <v>14.239000000000001</v>
      </c>
      <c r="I267">
        <v>5.6459999999999999</v>
      </c>
    </row>
    <row r="268" spans="1:9" x14ac:dyDescent="0.2">
      <c r="A268">
        <v>266</v>
      </c>
      <c r="B268">
        <v>0.2</v>
      </c>
      <c r="C268">
        <v>8.8529999999999998</v>
      </c>
      <c r="D268">
        <v>4.7560000000000002</v>
      </c>
      <c r="E268">
        <v>7.9039999999999999</v>
      </c>
      <c r="F268">
        <v>32.198999999999998</v>
      </c>
      <c r="G268">
        <v>8.8640000000000008</v>
      </c>
      <c r="H268">
        <v>16.356999999999999</v>
      </c>
      <c r="I268">
        <v>6.31</v>
      </c>
    </row>
    <row r="269" spans="1:9" x14ac:dyDescent="0.2">
      <c r="A269">
        <v>267</v>
      </c>
      <c r="B269">
        <v>0.2</v>
      </c>
      <c r="C269">
        <v>8.8529999999999998</v>
      </c>
      <c r="D269">
        <v>4.7560000000000002</v>
      </c>
      <c r="E269">
        <v>7.9039999999999999</v>
      </c>
      <c r="F269">
        <v>32.198999999999998</v>
      </c>
      <c r="G269">
        <v>8.8640000000000008</v>
      </c>
      <c r="H269">
        <v>16.356999999999999</v>
      </c>
      <c r="I269">
        <v>6.31</v>
      </c>
    </row>
    <row r="270" spans="1:9" x14ac:dyDescent="0.2">
      <c r="A270">
        <v>268</v>
      </c>
      <c r="B270">
        <v>0.19</v>
      </c>
      <c r="C270">
        <v>7.8949999999999996</v>
      </c>
      <c r="D270">
        <v>4.234</v>
      </c>
      <c r="E270">
        <v>6.7270000000000003</v>
      </c>
      <c r="F270">
        <v>26.907</v>
      </c>
      <c r="G270">
        <v>7.6580000000000004</v>
      </c>
      <c r="H270">
        <v>14.239000000000001</v>
      </c>
      <c r="I270">
        <v>5.6459999999999999</v>
      </c>
    </row>
    <row r="271" spans="1:9" x14ac:dyDescent="0.2">
      <c r="A271">
        <v>269</v>
      </c>
      <c r="B271">
        <v>0.19</v>
      </c>
      <c r="C271">
        <v>7.8949999999999996</v>
      </c>
      <c r="D271">
        <v>4.234</v>
      </c>
      <c r="E271">
        <v>6.7270000000000003</v>
      </c>
      <c r="F271">
        <v>26.907</v>
      </c>
      <c r="G271">
        <v>7.6580000000000004</v>
      </c>
      <c r="H271">
        <v>14.239000000000001</v>
      </c>
      <c r="I271">
        <v>5.6459999999999999</v>
      </c>
    </row>
    <row r="272" spans="1:9" x14ac:dyDescent="0.2">
      <c r="A272">
        <v>270</v>
      </c>
      <c r="B272">
        <v>0.2</v>
      </c>
      <c r="C272">
        <v>8.8529999999999998</v>
      </c>
      <c r="D272">
        <v>4.7560000000000002</v>
      </c>
      <c r="E272">
        <v>7.9039999999999999</v>
      </c>
      <c r="F272">
        <v>32.198999999999998</v>
      </c>
      <c r="G272">
        <v>8.8640000000000008</v>
      </c>
      <c r="H272">
        <v>16.356999999999999</v>
      </c>
      <c r="I272">
        <v>6.31</v>
      </c>
    </row>
    <row r="273" spans="1:9" x14ac:dyDescent="0.2">
      <c r="A273">
        <v>271</v>
      </c>
      <c r="B273">
        <v>0.2</v>
      </c>
      <c r="C273">
        <v>8.8529999999999998</v>
      </c>
      <c r="D273">
        <v>4.7560000000000002</v>
      </c>
      <c r="E273">
        <v>7.9039999999999999</v>
      </c>
      <c r="F273">
        <v>32.198999999999998</v>
      </c>
      <c r="G273">
        <v>8.8640000000000008</v>
      </c>
      <c r="H273">
        <v>16.356999999999999</v>
      </c>
      <c r="I273">
        <v>6.31</v>
      </c>
    </row>
    <row r="274" spans="1:9" x14ac:dyDescent="0.2">
      <c r="A274">
        <v>272</v>
      </c>
      <c r="B274">
        <v>0.19</v>
      </c>
      <c r="C274">
        <v>7.8949999999999996</v>
      </c>
      <c r="D274">
        <v>4.234</v>
      </c>
      <c r="E274">
        <v>6.7270000000000003</v>
      </c>
      <c r="F274">
        <v>26.907</v>
      </c>
      <c r="G274">
        <v>7.6580000000000004</v>
      </c>
      <c r="H274">
        <v>14.239000000000001</v>
      </c>
      <c r="I274">
        <v>5.6459999999999999</v>
      </c>
    </row>
    <row r="275" spans="1:9" x14ac:dyDescent="0.2">
      <c r="A275">
        <v>273</v>
      </c>
      <c r="B275">
        <v>0.2</v>
      </c>
      <c r="C275">
        <v>8.8529999999999998</v>
      </c>
      <c r="D275">
        <v>4.7560000000000002</v>
      </c>
      <c r="E275">
        <v>7.9039999999999999</v>
      </c>
      <c r="F275">
        <v>32.198999999999998</v>
      </c>
      <c r="G275">
        <v>8.8640000000000008</v>
      </c>
      <c r="H275">
        <v>16.356999999999999</v>
      </c>
      <c r="I275">
        <v>6.31</v>
      </c>
    </row>
    <row r="276" spans="1:9" x14ac:dyDescent="0.2">
      <c r="A276">
        <v>274</v>
      </c>
      <c r="B276">
        <v>0.2</v>
      </c>
      <c r="C276">
        <v>8.8529999999999998</v>
      </c>
      <c r="D276">
        <v>4.7560000000000002</v>
      </c>
      <c r="E276">
        <v>7.9039999999999999</v>
      </c>
      <c r="F276">
        <v>32.198999999999998</v>
      </c>
      <c r="G276">
        <v>8.8640000000000008</v>
      </c>
      <c r="H276">
        <v>16.356999999999999</v>
      </c>
      <c r="I276">
        <v>6.31</v>
      </c>
    </row>
    <row r="277" spans="1:9" x14ac:dyDescent="0.2">
      <c r="A277">
        <v>275</v>
      </c>
      <c r="B277">
        <v>0.2</v>
      </c>
      <c r="C277">
        <v>8.8529999999999998</v>
      </c>
      <c r="D277">
        <v>4.7560000000000002</v>
      </c>
      <c r="E277">
        <v>7.9039999999999999</v>
      </c>
      <c r="F277">
        <v>32.198999999999998</v>
      </c>
      <c r="G277">
        <v>8.8640000000000008</v>
      </c>
      <c r="H277">
        <v>16.356999999999999</v>
      </c>
      <c r="I277">
        <v>6.31</v>
      </c>
    </row>
    <row r="278" spans="1:9" x14ac:dyDescent="0.2">
      <c r="A278">
        <v>276</v>
      </c>
      <c r="B278">
        <v>0.2</v>
      </c>
      <c r="C278">
        <v>8.8529999999999998</v>
      </c>
      <c r="D278">
        <v>4.7560000000000002</v>
      </c>
      <c r="E278">
        <v>7.9039999999999999</v>
      </c>
      <c r="F278">
        <v>32.198999999999998</v>
      </c>
      <c r="G278">
        <v>8.8640000000000008</v>
      </c>
      <c r="H278">
        <v>16.356999999999999</v>
      </c>
      <c r="I278">
        <v>6.31</v>
      </c>
    </row>
    <row r="279" spans="1:9" x14ac:dyDescent="0.2">
      <c r="A279">
        <v>277</v>
      </c>
      <c r="B279">
        <v>0.2</v>
      </c>
      <c r="C279">
        <v>8.8529999999999998</v>
      </c>
      <c r="D279">
        <v>4.7560000000000002</v>
      </c>
      <c r="E279">
        <v>7.9039999999999999</v>
      </c>
      <c r="F279">
        <v>32.198999999999998</v>
      </c>
      <c r="G279">
        <v>8.8640000000000008</v>
      </c>
      <c r="H279">
        <v>16.356999999999999</v>
      </c>
      <c r="I279">
        <v>6.31</v>
      </c>
    </row>
    <row r="280" spans="1:9" x14ac:dyDescent="0.2">
      <c r="A280">
        <v>278</v>
      </c>
      <c r="B280">
        <v>0.19</v>
      </c>
      <c r="C280">
        <v>7.8949999999999996</v>
      </c>
      <c r="D280">
        <v>4.234</v>
      </c>
      <c r="E280">
        <v>6.7270000000000003</v>
      </c>
      <c r="F280">
        <v>26.907</v>
      </c>
      <c r="G280">
        <v>7.6580000000000004</v>
      </c>
      <c r="H280">
        <v>14.239000000000001</v>
      </c>
      <c r="I280">
        <v>5.6459999999999999</v>
      </c>
    </row>
    <row r="281" spans="1:9" x14ac:dyDescent="0.2">
      <c r="A281">
        <v>279</v>
      </c>
      <c r="B281">
        <v>0.2</v>
      </c>
      <c r="C281">
        <v>8.8529999999999998</v>
      </c>
      <c r="D281">
        <v>4.7560000000000002</v>
      </c>
      <c r="E281">
        <v>7.9039999999999999</v>
      </c>
      <c r="F281">
        <v>32.198999999999998</v>
      </c>
      <c r="G281">
        <v>8.8640000000000008</v>
      </c>
      <c r="H281">
        <v>16.356999999999999</v>
      </c>
      <c r="I281">
        <v>6.31</v>
      </c>
    </row>
    <row r="282" spans="1:9" x14ac:dyDescent="0.2">
      <c r="A282">
        <v>280</v>
      </c>
      <c r="B282">
        <v>0.2</v>
      </c>
      <c r="C282">
        <v>8.8529999999999998</v>
      </c>
      <c r="D282">
        <v>4.7560000000000002</v>
      </c>
      <c r="E282">
        <v>7.9039999999999999</v>
      </c>
      <c r="F282">
        <v>32.198999999999998</v>
      </c>
      <c r="G282">
        <v>8.8640000000000008</v>
      </c>
      <c r="H282">
        <v>16.356999999999999</v>
      </c>
      <c r="I282">
        <v>6.31</v>
      </c>
    </row>
    <row r="283" spans="1:9" x14ac:dyDescent="0.2">
      <c r="A283">
        <v>281</v>
      </c>
      <c r="B283">
        <v>0.19</v>
      </c>
      <c r="C283">
        <v>7.8949999999999996</v>
      </c>
      <c r="D283">
        <v>4.234</v>
      </c>
      <c r="E283">
        <v>6.7270000000000003</v>
      </c>
      <c r="F283">
        <v>26.907</v>
      </c>
      <c r="G283">
        <v>7.6580000000000004</v>
      </c>
      <c r="H283">
        <v>14.239000000000001</v>
      </c>
      <c r="I283">
        <v>5.6459999999999999</v>
      </c>
    </row>
    <row r="284" spans="1:9" x14ac:dyDescent="0.2">
      <c r="A284">
        <v>282</v>
      </c>
      <c r="B284">
        <v>0.2</v>
      </c>
      <c r="C284">
        <v>8.8529999999999998</v>
      </c>
      <c r="D284">
        <v>4.7560000000000002</v>
      </c>
      <c r="E284">
        <v>7.9039999999999999</v>
      </c>
      <c r="F284">
        <v>32.198999999999998</v>
      </c>
      <c r="G284">
        <v>8.8640000000000008</v>
      </c>
      <c r="H284">
        <v>16.356999999999999</v>
      </c>
      <c r="I284">
        <v>6.31</v>
      </c>
    </row>
    <row r="285" spans="1:9" x14ac:dyDescent="0.2">
      <c r="A285">
        <v>283</v>
      </c>
      <c r="B285">
        <v>0.19</v>
      </c>
      <c r="C285">
        <v>7.8949999999999996</v>
      </c>
      <c r="D285">
        <v>4.234</v>
      </c>
      <c r="E285">
        <v>6.7270000000000003</v>
      </c>
      <c r="F285">
        <v>26.907</v>
      </c>
      <c r="G285">
        <v>7.6580000000000004</v>
      </c>
      <c r="H285">
        <v>14.239000000000001</v>
      </c>
      <c r="I285">
        <v>5.6459999999999999</v>
      </c>
    </row>
    <row r="286" spans="1:9" x14ac:dyDescent="0.2">
      <c r="A286">
        <v>284</v>
      </c>
      <c r="B286">
        <v>0.19</v>
      </c>
      <c r="C286">
        <v>7.8949999999999996</v>
      </c>
      <c r="D286">
        <v>4.234</v>
      </c>
      <c r="E286">
        <v>6.7270000000000003</v>
      </c>
      <c r="F286">
        <v>26.907</v>
      </c>
      <c r="G286">
        <v>7.6580000000000004</v>
      </c>
      <c r="H286">
        <v>14.239000000000001</v>
      </c>
      <c r="I286">
        <v>5.6459999999999999</v>
      </c>
    </row>
    <row r="287" spans="1:9" x14ac:dyDescent="0.2">
      <c r="A287">
        <v>285</v>
      </c>
      <c r="B287">
        <v>0.19</v>
      </c>
      <c r="C287">
        <v>7.8949999999999996</v>
      </c>
      <c r="D287">
        <v>4.234</v>
      </c>
      <c r="E287">
        <v>6.7270000000000003</v>
      </c>
      <c r="F287">
        <v>26.907</v>
      </c>
      <c r="G287">
        <v>7.6580000000000004</v>
      </c>
      <c r="H287">
        <v>14.239000000000001</v>
      </c>
      <c r="I287">
        <v>5.6459999999999999</v>
      </c>
    </row>
    <row r="288" spans="1:9" x14ac:dyDescent="0.2">
      <c r="A288">
        <v>286</v>
      </c>
      <c r="B288">
        <v>0.19</v>
      </c>
      <c r="C288">
        <v>7.8949999999999996</v>
      </c>
      <c r="D288">
        <v>4.234</v>
      </c>
      <c r="E288">
        <v>6.7270000000000003</v>
      </c>
      <c r="F288">
        <v>26.907</v>
      </c>
      <c r="G288">
        <v>7.6580000000000004</v>
      </c>
      <c r="H288">
        <v>14.239000000000001</v>
      </c>
      <c r="I288">
        <v>5.6459999999999999</v>
      </c>
    </row>
    <row r="289" spans="1:9" x14ac:dyDescent="0.2">
      <c r="A289">
        <v>287</v>
      </c>
      <c r="B289">
        <v>0.19</v>
      </c>
      <c r="C289">
        <v>7.8949999999999996</v>
      </c>
      <c r="D289">
        <v>4.234</v>
      </c>
      <c r="E289">
        <v>6.7270000000000003</v>
      </c>
      <c r="F289">
        <v>26.907</v>
      </c>
      <c r="G289">
        <v>7.6580000000000004</v>
      </c>
      <c r="H289">
        <v>14.239000000000001</v>
      </c>
      <c r="I289">
        <v>5.6459999999999999</v>
      </c>
    </row>
    <row r="290" spans="1:9" x14ac:dyDescent="0.2">
      <c r="A290">
        <v>288</v>
      </c>
      <c r="B290">
        <v>0.18</v>
      </c>
      <c r="C290">
        <v>6.9989999999999997</v>
      </c>
      <c r="D290">
        <v>3.746</v>
      </c>
      <c r="E290">
        <v>5.6769999999999996</v>
      </c>
      <c r="F290">
        <v>22.276</v>
      </c>
      <c r="G290">
        <v>6.5659999999999998</v>
      </c>
      <c r="H290">
        <v>12.307</v>
      </c>
      <c r="I290">
        <v>5.0220000000000002</v>
      </c>
    </row>
    <row r="291" spans="1:9" x14ac:dyDescent="0.2">
      <c r="A291">
        <v>289</v>
      </c>
      <c r="B291">
        <v>0.19</v>
      </c>
      <c r="C291">
        <v>7.8949999999999996</v>
      </c>
      <c r="D291">
        <v>4.234</v>
      </c>
      <c r="E291">
        <v>6.7270000000000003</v>
      </c>
      <c r="F291">
        <v>26.907</v>
      </c>
      <c r="G291">
        <v>7.6580000000000004</v>
      </c>
      <c r="H291">
        <v>14.239000000000001</v>
      </c>
      <c r="I291">
        <v>5.6459999999999999</v>
      </c>
    </row>
    <row r="292" spans="1:9" x14ac:dyDescent="0.2">
      <c r="A292">
        <v>290</v>
      </c>
      <c r="B292">
        <v>0.19</v>
      </c>
      <c r="C292">
        <v>7.8949999999999996</v>
      </c>
      <c r="D292">
        <v>4.234</v>
      </c>
      <c r="E292">
        <v>6.7270000000000003</v>
      </c>
      <c r="F292">
        <v>26.907</v>
      </c>
      <c r="G292">
        <v>7.6580000000000004</v>
      </c>
      <c r="H292">
        <v>14.239000000000001</v>
      </c>
      <c r="I292">
        <v>5.6459999999999999</v>
      </c>
    </row>
    <row r="293" spans="1:9" x14ac:dyDescent="0.2">
      <c r="A293">
        <v>291</v>
      </c>
      <c r="B293">
        <v>0.18</v>
      </c>
      <c r="C293">
        <v>6.9989999999999997</v>
      </c>
      <c r="D293">
        <v>3.746</v>
      </c>
      <c r="E293">
        <v>5.6769999999999996</v>
      </c>
      <c r="F293">
        <v>22.276</v>
      </c>
      <c r="G293">
        <v>6.5659999999999998</v>
      </c>
      <c r="H293">
        <v>12.307</v>
      </c>
      <c r="I293">
        <v>5.0220000000000002</v>
      </c>
    </row>
    <row r="294" spans="1:9" x14ac:dyDescent="0.2">
      <c r="A294">
        <v>292</v>
      </c>
      <c r="B294">
        <v>0.18</v>
      </c>
      <c r="C294">
        <v>6.9989999999999997</v>
      </c>
      <c r="D294">
        <v>3.746</v>
      </c>
      <c r="E294">
        <v>5.6769999999999996</v>
      </c>
      <c r="F294">
        <v>22.276</v>
      </c>
      <c r="G294">
        <v>6.5659999999999998</v>
      </c>
      <c r="H294">
        <v>12.307</v>
      </c>
      <c r="I294">
        <v>5.0220000000000002</v>
      </c>
    </row>
    <row r="295" spans="1:9" x14ac:dyDescent="0.2">
      <c r="A295">
        <v>293</v>
      </c>
      <c r="B295">
        <v>0.18</v>
      </c>
      <c r="C295">
        <v>6.9989999999999997</v>
      </c>
      <c r="D295">
        <v>3.746</v>
      </c>
      <c r="E295">
        <v>5.6769999999999996</v>
      </c>
      <c r="F295">
        <v>22.276</v>
      </c>
      <c r="G295">
        <v>6.5659999999999998</v>
      </c>
      <c r="H295">
        <v>12.307</v>
      </c>
      <c r="I295">
        <v>5.0220000000000002</v>
      </c>
    </row>
    <row r="296" spans="1:9" x14ac:dyDescent="0.2">
      <c r="A296">
        <v>294</v>
      </c>
      <c r="B296">
        <v>0.19</v>
      </c>
      <c r="C296">
        <v>7.8949999999999996</v>
      </c>
      <c r="D296">
        <v>4.234</v>
      </c>
      <c r="E296">
        <v>6.7270000000000003</v>
      </c>
      <c r="F296">
        <v>26.907</v>
      </c>
      <c r="G296">
        <v>7.6580000000000004</v>
      </c>
      <c r="H296">
        <v>14.239000000000001</v>
      </c>
      <c r="I296">
        <v>5.6459999999999999</v>
      </c>
    </row>
    <row r="297" spans="1:9" x14ac:dyDescent="0.2">
      <c r="A297">
        <v>295</v>
      </c>
      <c r="B297">
        <v>0.19</v>
      </c>
      <c r="C297">
        <v>7.8949999999999996</v>
      </c>
      <c r="D297">
        <v>4.234</v>
      </c>
      <c r="E297">
        <v>6.7270000000000003</v>
      </c>
      <c r="F297">
        <v>26.907</v>
      </c>
      <c r="G297">
        <v>7.6580000000000004</v>
      </c>
      <c r="H297">
        <v>14.239000000000001</v>
      </c>
      <c r="I297">
        <v>5.6459999999999999</v>
      </c>
    </row>
    <row r="298" spans="1:9" x14ac:dyDescent="0.2">
      <c r="A298">
        <v>296</v>
      </c>
      <c r="B298">
        <v>0.19</v>
      </c>
      <c r="C298">
        <v>7.8949999999999996</v>
      </c>
      <c r="D298">
        <v>4.234</v>
      </c>
      <c r="E298">
        <v>6.7270000000000003</v>
      </c>
      <c r="F298">
        <v>26.907</v>
      </c>
      <c r="G298">
        <v>7.6580000000000004</v>
      </c>
      <c r="H298">
        <v>14.239000000000001</v>
      </c>
      <c r="I298">
        <v>5.6459999999999999</v>
      </c>
    </row>
    <row r="299" spans="1:9" x14ac:dyDescent="0.2">
      <c r="A299">
        <v>297</v>
      </c>
      <c r="B299">
        <v>0.18</v>
      </c>
      <c r="C299">
        <v>6.9989999999999997</v>
      </c>
      <c r="D299">
        <v>3.746</v>
      </c>
      <c r="E299">
        <v>5.6769999999999996</v>
      </c>
      <c r="F299">
        <v>22.276</v>
      </c>
      <c r="G299">
        <v>6.5659999999999998</v>
      </c>
      <c r="H299">
        <v>12.307</v>
      </c>
      <c r="I299">
        <v>5.0220000000000002</v>
      </c>
    </row>
    <row r="300" spans="1:9" x14ac:dyDescent="0.2">
      <c r="A300">
        <v>298</v>
      </c>
      <c r="B300">
        <v>0.18</v>
      </c>
      <c r="C300">
        <v>6.9989999999999997</v>
      </c>
      <c r="D300">
        <v>3.746</v>
      </c>
      <c r="E300">
        <v>5.6769999999999996</v>
      </c>
      <c r="F300">
        <v>22.276</v>
      </c>
      <c r="G300">
        <v>6.5659999999999998</v>
      </c>
      <c r="H300">
        <v>12.307</v>
      </c>
      <c r="I300">
        <v>5.0220000000000002</v>
      </c>
    </row>
    <row r="301" spans="1:9" x14ac:dyDescent="0.2">
      <c r="A301">
        <v>299</v>
      </c>
      <c r="B301">
        <v>0.19</v>
      </c>
      <c r="C301">
        <v>7.8949999999999996</v>
      </c>
      <c r="D301">
        <v>4.234</v>
      </c>
      <c r="E301">
        <v>6.7270000000000003</v>
      </c>
      <c r="F301">
        <v>26.907</v>
      </c>
      <c r="G301">
        <v>7.6580000000000004</v>
      </c>
      <c r="H301">
        <v>14.239000000000001</v>
      </c>
      <c r="I301">
        <v>5.6459999999999999</v>
      </c>
    </row>
    <row r="302" spans="1:9" x14ac:dyDescent="0.2">
      <c r="A302">
        <v>300</v>
      </c>
      <c r="B302">
        <v>0.18</v>
      </c>
      <c r="C302">
        <v>6.9989999999999997</v>
      </c>
      <c r="D302">
        <v>3.746</v>
      </c>
      <c r="E302">
        <v>5.6769999999999996</v>
      </c>
      <c r="F302">
        <v>22.276</v>
      </c>
      <c r="G302">
        <v>6.5659999999999998</v>
      </c>
      <c r="H302">
        <v>12.307</v>
      </c>
      <c r="I302">
        <v>5.0220000000000002</v>
      </c>
    </row>
    <row r="303" spans="1:9" x14ac:dyDescent="0.2">
      <c r="A303">
        <v>301</v>
      </c>
      <c r="B303">
        <v>0.18</v>
      </c>
      <c r="C303">
        <v>6.9989999999999997</v>
      </c>
      <c r="D303">
        <v>3.746</v>
      </c>
      <c r="E303">
        <v>5.6769999999999996</v>
      </c>
      <c r="F303">
        <v>22.276</v>
      </c>
      <c r="G303">
        <v>6.5659999999999998</v>
      </c>
      <c r="H303">
        <v>12.307</v>
      </c>
      <c r="I303">
        <v>5.0220000000000002</v>
      </c>
    </row>
    <row r="304" spans="1:9" x14ac:dyDescent="0.2">
      <c r="A304">
        <v>302</v>
      </c>
      <c r="B304">
        <v>0.18</v>
      </c>
      <c r="C304">
        <v>6.9989999999999997</v>
      </c>
      <c r="D304">
        <v>3.746</v>
      </c>
      <c r="E304">
        <v>5.6769999999999996</v>
      </c>
      <c r="F304">
        <v>22.276</v>
      </c>
      <c r="G304">
        <v>6.5659999999999998</v>
      </c>
      <c r="H304">
        <v>12.307</v>
      </c>
      <c r="I304">
        <v>5.0220000000000002</v>
      </c>
    </row>
    <row r="305" spans="1:9" x14ac:dyDescent="0.2">
      <c r="A305">
        <v>303</v>
      </c>
      <c r="B305">
        <v>0.18</v>
      </c>
      <c r="C305">
        <v>6.9989999999999997</v>
      </c>
      <c r="D305">
        <v>3.746</v>
      </c>
      <c r="E305">
        <v>5.6769999999999996</v>
      </c>
      <c r="F305">
        <v>22.276</v>
      </c>
      <c r="G305">
        <v>6.5659999999999998</v>
      </c>
      <c r="H305">
        <v>12.307</v>
      </c>
      <c r="I305">
        <v>5.0220000000000002</v>
      </c>
    </row>
    <row r="306" spans="1:9" x14ac:dyDescent="0.2">
      <c r="A306">
        <v>304</v>
      </c>
      <c r="B306">
        <v>0.19</v>
      </c>
      <c r="C306">
        <v>7.8949999999999996</v>
      </c>
      <c r="D306">
        <v>4.234</v>
      </c>
      <c r="E306">
        <v>6.7270000000000003</v>
      </c>
      <c r="F306">
        <v>26.907</v>
      </c>
      <c r="G306">
        <v>7.6580000000000004</v>
      </c>
      <c r="H306">
        <v>14.239000000000001</v>
      </c>
      <c r="I306">
        <v>5.6459999999999999</v>
      </c>
    </row>
    <row r="307" spans="1:9" x14ac:dyDescent="0.2">
      <c r="A307">
        <v>305</v>
      </c>
      <c r="B307">
        <v>0.18</v>
      </c>
      <c r="C307">
        <v>6.9989999999999997</v>
      </c>
      <c r="D307">
        <v>3.746</v>
      </c>
      <c r="E307">
        <v>5.6769999999999996</v>
      </c>
      <c r="F307">
        <v>22.276</v>
      </c>
      <c r="G307">
        <v>6.5659999999999998</v>
      </c>
      <c r="H307">
        <v>12.307</v>
      </c>
      <c r="I307">
        <v>5.0220000000000002</v>
      </c>
    </row>
    <row r="308" spans="1:9" x14ac:dyDescent="0.2">
      <c r="A308">
        <v>306</v>
      </c>
      <c r="B308">
        <v>0.18</v>
      </c>
      <c r="C308">
        <v>6.9989999999999997</v>
      </c>
      <c r="D308">
        <v>3.746</v>
      </c>
      <c r="E308">
        <v>5.6769999999999996</v>
      </c>
      <c r="F308">
        <v>22.276</v>
      </c>
      <c r="G308">
        <v>6.5659999999999998</v>
      </c>
      <c r="H308">
        <v>12.307</v>
      </c>
      <c r="I308">
        <v>5.0220000000000002</v>
      </c>
    </row>
    <row r="309" spans="1:9" x14ac:dyDescent="0.2">
      <c r="A309">
        <v>307</v>
      </c>
      <c r="B309">
        <v>0.18</v>
      </c>
      <c r="C309">
        <v>6.9989999999999997</v>
      </c>
      <c r="D309">
        <v>3.746</v>
      </c>
      <c r="E309">
        <v>5.6769999999999996</v>
      </c>
      <c r="F309">
        <v>22.276</v>
      </c>
      <c r="G309">
        <v>6.5659999999999998</v>
      </c>
      <c r="H309">
        <v>12.307</v>
      </c>
      <c r="I309">
        <v>5.0220000000000002</v>
      </c>
    </row>
    <row r="310" spans="1:9" x14ac:dyDescent="0.2">
      <c r="A310">
        <v>308</v>
      </c>
      <c r="B310">
        <v>0.18</v>
      </c>
      <c r="C310">
        <v>6.9989999999999997</v>
      </c>
      <c r="D310">
        <v>3.746</v>
      </c>
      <c r="E310">
        <v>5.6769999999999996</v>
      </c>
      <c r="F310">
        <v>22.276</v>
      </c>
      <c r="G310">
        <v>6.5659999999999998</v>
      </c>
      <c r="H310">
        <v>12.307</v>
      </c>
      <c r="I310">
        <v>5.0220000000000002</v>
      </c>
    </row>
    <row r="311" spans="1:9" x14ac:dyDescent="0.2">
      <c r="A311">
        <v>309</v>
      </c>
      <c r="B311">
        <v>0.18</v>
      </c>
      <c r="C311">
        <v>6.9989999999999997</v>
      </c>
      <c r="D311">
        <v>3.746</v>
      </c>
      <c r="E311">
        <v>5.6769999999999996</v>
      </c>
      <c r="F311">
        <v>22.276</v>
      </c>
      <c r="G311">
        <v>6.5659999999999998</v>
      </c>
      <c r="H311">
        <v>12.307</v>
      </c>
      <c r="I311">
        <v>5.0220000000000002</v>
      </c>
    </row>
    <row r="312" spans="1:9" x14ac:dyDescent="0.2">
      <c r="A312">
        <v>310</v>
      </c>
      <c r="B312">
        <v>0.18</v>
      </c>
      <c r="C312">
        <v>6.9989999999999997</v>
      </c>
      <c r="D312">
        <v>3.746</v>
      </c>
      <c r="E312">
        <v>5.6769999999999996</v>
      </c>
      <c r="F312">
        <v>22.276</v>
      </c>
      <c r="G312">
        <v>6.5659999999999998</v>
      </c>
      <c r="H312">
        <v>12.307</v>
      </c>
      <c r="I312">
        <v>5.0220000000000002</v>
      </c>
    </row>
    <row r="313" spans="1:9" x14ac:dyDescent="0.2">
      <c r="A313">
        <v>311</v>
      </c>
      <c r="B313">
        <v>0.18</v>
      </c>
      <c r="C313">
        <v>6.9989999999999997</v>
      </c>
      <c r="D313">
        <v>3.746</v>
      </c>
      <c r="E313">
        <v>5.6769999999999996</v>
      </c>
      <c r="F313">
        <v>22.276</v>
      </c>
      <c r="G313">
        <v>6.5659999999999998</v>
      </c>
      <c r="H313">
        <v>12.307</v>
      </c>
      <c r="I313">
        <v>5.0220000000000002</v>
      </c>
    </row>
    <row r="314" spans="1:9" x14ac:dyDescent="0.2">
      <c r="A314">
        <v>312</v>
      </c>
      <c r="B314">
        <v>0.18</v>
      </c>
      <c r="C314">
        <v>6.9989999999999997</v>
      </c>
      <c r="D314">
        <v>3.746</v>
      </c>
      <c r="E314">
        <v>5.6769999999999996</v>
      </c>
      <c r="F314">
        <v>22.276</v>
      </c>
      <c r="G314">
        <v>6.5659999999999998</v>
      </c>
      <c r="H314">
        <v>12.307</v>
      </c>
      <c r="I314">
        <v>5.0220000000000002</v>
      </c>
    </row>
    <row r="315" spans="1:9" x14ac:dyDescent="0.2">
      <c r="A315">
        <v>313</v>
      </c>
      <c r="B315">
        <v>0.18</v>
      </c>
      <c r="C315">
        <v>6.9989999999999997</v>
      </c>
      <c r="D315">
        <v>3.746</v>
      </c>
      <c r="E315">
        <v>5.6769999999999996</v>
      </c>
      <c r="F315">
        <v>22.276</v>
      </c>
      <c r="G315">
        <v>6.5659999999999998</v>
      </c>
      <c r="H315">
        <v>12.307</v>
      </c>
      <c r="I315">
        <v>5.0220000000000002</v>
      </c>
    </row>
    <row r="316" spans="1:9" x14ac:dyDescent="0.2">
      <c r="A316">
        <v>314</v>
      </c>
      <c r="B316">
        <v>0.18</v>
      </c>
      <c r="C316">
        <v>6.9989999999999997</v>
      </c>
      <c r="D316">
        <v>3.746</v>
      </c>
      <c r="E316">
        <v>5.6769999999999996</v>
      </c>
      <c r="F316">
        <v>22.276</v>
      </c>
      <c r="G316">
        <v>6.5659999999999998</v>
      </c>
      <c r="H316">
        <v>12.307</v>
      </c>
      <c r="I316">
        <v>5.0220000000000002</v>
      </c>
    </row>
    <row r="317" spans="1:9" x14ac:dyDescent="0.2">
      <c r="A317">
        <v>315</v>
      </c>
      <c r="B317">
        <v>0.18</v>
      </c>
      <c r="C317">
        <v>6.9989999999999997</v>
      </c>
      <c r="D317">
        <v>3.746</v>
      </c>
      <c r="E317">
        <v>5.6769999999999996</v>
      </c>
      <c r="F317">
        <v>22.276</v>
      </c>
      <c r="G317">
        <v>6.5659999999999998</v>
      </c>
      <c r="H317">
        <v>12.307</v>
      </c>
      <c r="I317">
        <v>5.0220000000000002</v>
      </c>
    </row>
    <row r="318" spans="1:9" x14ac:dyDescent="0.2">
      <c r="A318">
        <v>316</v>
      </c>
      <c r="B318">
        <v>0.18</v>
      </c>
      <c r="C318">
        <v>6.9989999999999997</v>
      </c>
      <c r="D318">
        <v>3.746</v>
      </c>
      <c r="E318">
        <v>5.6769999999999996</v>
      </c>
      <c r="F318">
        <v>22.276</v>
      </c>
      <c r="G318">
        <v>6.5659999999999998</v>
      </c>
      <c r="H318">
        <v>12.307</v>
      </c>
      <c r="I318">
        <v>5.0220000000000002</v>
      </c>
    </row>
    <row r="319" spans="1:9" x14ac:dyDescent="0.2">
      <c r="A319">
        <v>317</v>
      </c>
      <c r="B319">
        <v>0.18</v>
      </c>
      <c r="C319">
        <v>6.9989999999999997</v>
      </c>
      <c r="D319">
        <v>3.746</v>
      </c>
      <c r="E319">
        <v>5.6769999999999996</v>
      </c>
      <c r="F319">
        <v>22.276</v>
      </c>
      <c r="G319">
        <v>6.5659999999999998</v>
      </c>
      <c r="H319">
        <v>12.307</v>
      </c>
      <c r="I319">
        <v>5.0220000000000002</v>
      </c>
    </row>
    <row r="320" spans="1:9" x14ac:dyDescent="0.2">
      <c r="A320">
        <v>318</v>
      </c>
      <c r="B320">
        <v>0.18</v>
      </c>
      <c r="C320">
        <v>6.9989999999999997</v>
      </c>
      <c r="D320">
        <v>3.746</v>
      </c>
      <c r="E320">
        <v>5.6769999999999996</v>
      </c>
      <c r="F320">
        <v>22.276</v>
      </c>
      <c r="G320">
        <v>6.5659999999999998</v>
      </c>
      <c r="H320">
        <v>12.307</v>
      </c>
      <c r="I320">
        <v>5.0220000000000002</v>
      </c>
    </row>
    <row r="321" spans="1:9" x14ac:dyDescent="0.2">
      <c r="A321">
        <v>319</v>
      </c>
      <c r="B321">
        <v>0.18</v>
      </c>
      <c r="C321">
        <v>6.9989999999999997</v>
      </c>
      <c r="D321">
        <v>3.746</v>
      </c>
      <c r="E321">
        <v>5.6769999999999996</v>
      </c>
      <c r="F321">
        <v>22.276</v>
      </c>
      <c r="G321">
        <v>6.5659999999999998</v>
      </c>
      <c r="H321">
        <v>12.307</v>
      </c>
      <c r="I321">
        <v>5.0220000000000002</v>
      </c>
    </row>
    <row r="322" spans="1:9" x14ac:dyDescent="0.2">
      <c r="A322">
        <v>320</v>
      </c>
      <c r="B322">
        <v>0.18</v>
      </c>
      <c r="C322">
        <v>6.9989999999999997</v>
      </c>
      <c r="D322">
        <v>3.746</v>
      </c>
      <c r="E322">
        <v>5.6769999999999996</v>
      </c>
      <c r="F322">
        <v>22.276</v>
      </c>
      <c r="G322">
        <v>6.5659999999999998</v>
      </c>
      <c r="H322">
        <v>12.307</v>
      </c>
      <c r="I322">
        <v>5.0220000000000002</v>
      </c>
    </row>
    <row r="323" spans="1:9" x14ac:dyDescent="0.2">
      <c r="A323">
        <v>321</v>
      </c>
      <c r="B323">
        <v>0.17</v>
      </c>
      <c r="C323">
        <v>6.1639999999999997</v>
      </c>
      <c r="D323">
        <v>3.2919999999999998</v>
      </c>
      <c r="E323">
        <v>4.7469999999999999</v>
      </c>
      <c r="F323">
        <v>18.251999999999999</v>
      </c>
      <c r="G323">
        <v>5.5819999999999999</v>
      </c>
      <c r="H323">
        <v>10.552</v>
      </c>
      <c r="I323">
        <v>4.4379999999999997</v>
      </c>
    </row>
    <row r="324" spans="1:9" x14ac:dyDescent="0.2">
      <c r="A324">
        <v>322</v>
      </c>
      <c r="B324">
        <v>0.19</v>
      </c>
      <c r="C324">
        <v>7.8949999999999996</v>
      </c>
      <c r="D324">
        <v>4.234</v>
      </c>
      <c r="E324">
        <v>6.7270000000000003</v>
      </c>
      <c r="F324">
        <v>26.907</v>
      </c>
      <c r="G324">
        <v>7.6580000000000004</v>
      </c>
      <c r="H324">
        <v>14.239000000000001</v>
      </c>
      <c r="I324">
        <v>5.6459999999999999</v>
      </c>
    </row>
    <row r="325" spans="1:9" x14ac:dyDescent="0.2">
      <c r="A325">
        <v>323</v>
      </c>
      <c r="B325">
        <v>0.18</v>
      </c>
      <c r="C325">
        <v>6.9989999999999997</v>
      </c>
      <c r="D325">
        <v>3.746</v>
      </c>
      <c r="E325">
        <v>5.6769999999999996</v>
      </c>
      <c r="F325">
        <v>22.276</v>
      </c>
      <c r="G325">
        <v>6.5659999999999998</v>
      </c>
      <c r="H325">
        <v>12.307</v>
      </c>
      <c r="I325">
        <v>5.0220000000000002</v>
      </c>
    </row>
    <row r="326" spans="1:9" x14ac:dyDescent="0.2">
      <c r="A326">
        <v>324</v>
      </c>
      <c r="B326">
        <v>0.18</v>
      </c>
      <c r="C326">
        <v>6.9989999999999997</v>
      </c>
      <c r="D326">
        <v>3.746</v>
      </c>
      <c r="E326">
        <v>5.6769999999999996</v>
      </c>
      <c r="F326">
        <v>22.276</v>
      </c>
      <c r="G326">
        <v>6.5659999999999998</v>
      </c>
      <c r="H326">
        <v>12.307</v>
      </c>
      <c r="I326">
        <v>5.0220000000000002</v>
      </c>
    </row>
    <row r="327" spans="1:9" x14ac:dyDescent="0.2">
      <c r="A327">
        <v>325</v>
      </c>
      <c r="B327">
        <v>0.18</v>
      </c>
      <c r="C327">
        <v>6.9989999999999997</v>
      </c>
      <c r="D327">
        <v>3.746</v>
      </c>
      <c r="E327">
        <v>5.6769999999999996</v>
      </c>
      <c r="F327">
        <v>22.276</v>
      </c>
      <c r="G327">
        <v>6.5659999999999998</v>
      </c>
      <c r="H327">
        <v>12.307</v>
      </c>
      <c r="I327">
        <v>5.0220000000000002</v>
      </c>
    </row>
    <row r="328" spans="1:9" x14ac:dyDescent="0.2">
      <c r="A328">
        <v>326</v>
      </c>
      <c r="B328">
        <v>0.18</v>
      </c>
      <c r="C328">
        <v>6.9989999999999997</v>
      </c>
      <c r="D328">
        <v>3.746</v>
      </c>
      <c r="E328">
        <v>5.6769999999999996</v>
      </c>
      <c r="F328">
        <v>22.276</v>
      </c>
      <c r="G328">
        <v>6.5659999999999998</v>
      </c>
      <c r="H328">
        <v>12.307</v>
      </c>
      <c r="I328">
        <v>5.0220000000000002</v>
      </c>
    </row>
    <row r="329" spans="1:9" x14ac:dyDescent="0.2">
      <c r="A329">
        <v>327</v>
      </c>
      <c r="B329">
        <v>0.18</v>
      </c>
      <c r="C329">
        <v>6.9989999999999997</v>
      </c>
      <c r="D329">
        <v>3.746</v>
      </c>
      <c r="E329">
        <v>5.6769999999999996</v>
      </c>
      <c r="F329">
        <v>22.276</v>
      </c>
      <c r="G329">
        <v>6.5659999999999998</v>
      </c>
      <c r="H329">
        <v>12.307</v>
      </c>
      <c r="I329">
        <v>5.0220000000000002</v>
      </c>
    </row>
    <row r="330" spans="1:9" x14ac:dyDescent="0.2">
      <c r="A330">
        <v>328</v>
      </c>
      <c r="B330">
        <v>0.18</v>
      </c>
      <c r="C330">
        <v>6.9989999999999997</v>
      </c>
      <c r="D330">
        <v>3.746</v>
      </c>
      <c r="E330">
        <v>5.6769999999999996</v>
      </c>
      <c r="F330">
        <v>22.276</v>
      </c>
      <c r="G330">
        <v>6.5659999999999998</v>
      </c>
      <c r="H330">
        <v>12.307</v>
      </c>
      <c r="I330">
        <v>5.0220000000000002</v>
      </c>
    </row>
    <row r="331" spans="1:9" x14ac:dyDescent="0.2">
      <c r="A331">
        <v>329</v>
      </c>
      <c r="B331">
        <v>0.18</v>
      </c>
      <c r="C331">
        <v>6.9989999999999997</v>
      </c>
      <c r="D331">
        <v>3.746</v>
      </c>
      <c r="E331">
        <v>5.6769999999999996</v>
      </c>
      <c r="F331">
        <v>22.276</v>
      </c>
      <c r="G331">
        <v>6.5659999999999998</v>
      </c>
      <c r="H331">
        <v>12.307</v>
      </c>
      <c r="I331">
        <v>5.0220000000000002</v>
      </c>
    </row>
    <row r="332" spans="1:9" x14ac:dyDescent="0.2">
      <c r="A332">
        <v>330</v>
      </c>
      <c r="B332">
        <v>0.18</v>
      </c>
      <c r="C332">
        <v>6.9989999999999997</v>
      </c>
      <c r="D332">
        <v>3.746</v>
      </c>
      <c r="E332">
        <v>5.6769999999999996</v>
      </c>
      <c r="F332">
        <v>22.276</v>
      </c>
      <c r="G332">
        <v>6.5659999999999998</v>
      </c>
      <c r="H332">
        <v>12.307</v>
      </c>
      <c r="I332">
        <v>5.0220000000000002</v>
      </c>
    </row>
    <row r="333" spans="1:9" x14ac:dyDescent="0.2">
      <c r="A333">
        <v>331</v>
      </c>
      <c r="B333">
        <v>0.18</v>
      </c>
      <c r="C333">
        <v>6.9989999999999997</v>
      </c>
      <c r="D333">
        <v>3.746</v>
      </c>
      <c r="E333">
        <v>5.6769999999999996</v>
      </c>
      <c r="F333">
        <v>22.276</v>
      </c>
      <c r="G333">
        <v>6.5659999999999998</v>
      </c>
      <c r="H333">
        <v>12.307</v>
      </c>
      <c r="I333">
        <v>5.0220000000000002</v>
      </c>
    </row>
    <row r="334" spans="1:9" x14ac:dyDescent="0.2">
      <c r="A334">
        <v>332</v>
      </c>
      <c r="B334">
        <v>0.18</v>
      </c>
      <c r="C334">
        <v>6.9989999999999997</v>
      </c>
      <c r="D334">
        <v>3.746</v>
      </c>
      <c r="E334">
        <v>5.6769999999999996</v>
      </c>
      <c r="F334">
        <v>22.276</v>
      </c>
      <c r="G334">
        <v>6.5659999999999998</v>
      </c>
      <c r="H334">
        <v>12.307</v>
      </c>
      <c r="I334">
        <v>5.0220000000000002</v>
      </c>
    </row>
    <row r="335" spans="1:9" x14ac:dyDescent="0.2">
      <c r="A335">
        <v>333</v>
      </c>
      <c r="B335">
        <v>0.17</v>
      </c>
      <c r="C335">
        <v>6.1639999999999997</v>
      </c>
      <c r="D335">
        <v>3.2919999999999998</v>
      </c>
      <c r="E335">
        <v>4.7469999999999999</v>
      </c>
      <c r="F335">
        <v>18.251999999999999</v>
      </c>
      <c r="G335">
        <v>5.5819999999999999</v>
      </c>
      <c r="H335">
        <v>10.552</v>
      </c>
      <c r="I335">
        <v>4.4379999999999997</v>
      </c>
    </row>
    <row r="336" spans="1:9" x14ac:dyDescent="0.2">
      <c r="A336">
        <v>334</v>
      </c>
      <c r="B336">
        <v>0.18</v>
      </c>
      <c r="C336">
        <v>6.9989999999999997</v>
      </c>
      <c r="D336">
        <v>3.746</v>
      </c>
      <c r="E336">
        <v>5.6769999999999996</v>
      </c>
      <c r="F336">
        <v>22.276</v>
      </c>
      <c r="G336">
        <v>6.5659999999999998</v>
      </c>
      <c r="H336">
        <v>12.307</v>
      </c>
      <c r="I336">
        <v>5.0220000000000002</v>
      </c>
    </row>
    <row r="337" spans="1:9" x14ac:dyDescent="0.2">
      <c r="A337">
        <v>335</v>
      </c>
      <c r="B337">
        <v>0.18</v>
      </c>
      <c r="C337">
        <v>6.9989999999999997</v>
      </c>
      <c r="D337">
        <v>3.746</v>
      </c>
      <c r="E337">
        <v>5.6769999999999996</v>
      </c>
      <c r="F337">
        <v>22.276</v>
      </c>
      <c r="G337">
        <v>6.5659999999999998</v>
      </c>
      <c r="H337">
        <v>12.307</v>
      </c>
      <c r="I337">
        <v>5.0220000000000002</v>
      </c>
    </row>
    <row r="338" spans="1:9" x14ac:dyDescent="0.2">
      <c r="A338">
        <v>336</v>
      </c>
      <c r="B338">
        <v>0.19</v>
      </c>
      <c r="C338">
        <v>7.8949999999999996</v>
      </c>
      <c r="D338">
        <v>4.234</v>
      </c>
      <c r="E338">
        <v>6.7270000000000003</v>
      </c>
      <c r="F338">
        <v>26.907</v>
      </c>
      <c r="G338">
        <v>7.6580000000000004</v>
      </c>
      <c r="H338">
        <v>14.239000000000001</v>
      </c>
      <c r="I338">
        <v>5.6459999999999999</v>
      </c>
    </row>
    <row r="339" spans="1:9" x14ac:dyDescent="0.2">
      <c r="A339">
        <v>337</v>
      </c>
      <c r="B339">
        <v>0.18</v>
      </c>
      <c r="C339">
        <v>6.9989999999999997</v>
      </c>
      <c r="D339">
        <v>3.746</v>
      </c>
      <c r="E339">
        <v>5.6769999999999996</v>
      </c>
      <c r="F339">
        <v>22.276</v>
      </c>
      <c r="G339">
        <v>6.5659999999999998</v>
      </c>
      <c r="H339">
        <v>12.307</v>
      </c>
      <c r="I339">
        <v>5.0220000000000002</v>
      </c>
    </row>
    <row r="340" spans="1:9" x14ac:dyDescent="0.2">
      <c r="A340">
        <v>338</v>
      </c>
      <c r="B340">
        <v>0.18</v>
      </c>
      <c r="C340">
        <v>6.9989999999999997</v>
      </c>
      <c r="D340">
        <v>3.746</v>
      </c>
      <c r="E340">
        <v>5.6769999999999996</v>
      </c>
      <c r="F340">
        <v>22.276</v>
      </c>
      <c r="G340">
        <v>6.5659999999999998</v>
      </c>
      <c r="H340">
        <v>12.307</v>
      </c>
      <c r="I340">
        <v>5.0220000000000002</v>
      </c>
    </row>
    <row r="341" spans="1:9" x14ac:dyDescent="0.2">
      <c r="A341">
        <v>339</v>
      </c>
      <c r="B341">
        <v>0.18</v>
      </c>
      <c r="C341">
        <v>6.9989999999999997</v>
      </c>
      <c r="D341">
        <v>3.746</v>
      </c>
      <c r="E341">
        <v>5.6769999999999996</v>
      </c>
      <c r="F341">
        <v>22.276</v>
      </c>
      <c r="G341">
        <v>6.5659999999999998</v>
      </c>
      <c r="H341">
        <v>12.307</v>
      </c>
      <c r="I341">
        <v>5.0220000000000002</v>
      </c>
    </row>
    <row r="342" spans="1:9" x14ac:dyDescent="0.2">
      <c r="A342">
        <v>340</v>
      </c>
      <c r="B342">
        <v>0.18</v>
      </c>
      <c r="C342">
        <v>6.9989999999999997</v>
      </c>
      <c r="D342">
        <v>3.746</v>
      </c>
      <c r="E342">
        <v>5.6769999999999996</v>
      </c>
      <c r="F342">
        <v>22.276</v>
      </c>
      <c r="G342">
        <v>6.5659999999999998</v>
      </c>
      <c r="H342">
        <v>12.307</v>
      </c>
      <c r="I342">
        <v>5.0220000000000002</v>
      </c>
    </row>
    <row r="343" spans="1:9" x14ac:dyDescent="0.2">
      <c r="A343">
        <v>341</v>
      </c>
      <c r="B343">
        <v>0.18</v>
      </c>
      <c r="C343">
        <v>6.9989999999999997</v>
      </c>
      <c r="D343">
        <v>3.746</v>
      </c>
      <c r="E343">
        <v>5.6769999999999996</v>
      </c>
      <c r="F343">
        <v>22.276</v>
      </c>
      <c r="G343">
        <v>6.5659999999999998</v>
      </c>
      <c r="H343">
        <v>12.307</v>
      </c>
      <c r="I343">
        <v>5.0220000000000002</v>
      </c>
    </row>
    <row r="344" spans="1:9" x14ac:dyDescent="0.2">
      <c r="A344">
        <v>342</v>
      </c>
      <c r="B344">
        <v>0.18</v>
      </c>
      <c r="C344">
        <v>6.9989999999999997</v>
      </c>
      <c r="D344">
        <v>3.746</v>
      </c>
      <c r="E344">
        <v>5.6769999999999996</v>
      </c>
      <c r="F344">
        <v>22.276</v>
      </c>
      <c r="G344">
        <v>6.5659999999999998</v>
      </c>
      <c r="H344">
        <v>12.307</v>
      </c>
      <c r="I344">
        <v>5.0220000000000002</v>
      </c>
    </row>
    <row r="345" spans="1:9" x14ac:dyDescent="0.2">
      <c r="A345">
        <v>343</v>
      </c>
      <c r="B345">
        <v>0.18</v>
      </c>
      <c r="C345">
        <v>6.9989999999999997</v>
      </c>
      <c r="D345">
        <v>3.746</v>
      </c>
      <c r="E345">
        <v>5.6769999999999996</v>
      </c>
      <c r="F345">
        <v>22.276</v>
      </c>
      <c r="G345">
        <v>6.5659999999999998</v>
      </c>
      <c r="H345">
        <v>12.307</v>
      </c>
      <c r="I345">
        <v>5.0220000000000002</v>
      </c>
    </row>
    <row r="346" spans="1:9" x14ac:dyDescent="0.2">
      <c r="A346">
        <v>344</v>
      </c>
      <c r="B346">
        <v>0.18</v>
      </c>
      <c r="C346">
        <v>6.9989999999999997</v>
      </c>
      <c r="D346">
        <v>3.746</v>
      </c>
      <c r="E346">
        <v>5.6769999999999996</v>
      </c>
      <c r="F346">
        <v>22.276</v>
      </c>
      <c r="G346">
        <v>6.5659999999999998</v>
      </c>
      <c r="H346">
        <v>12.307</v>
      </c>
      <c r="I346">
        <v>5.0220000000000002</v>
      </c>
    </row>
    <row r="347" spans="1:9" x14ac:dyDescent="0.2">
      <c r="A347">
        <v>345</v>
      </c>
      <c r="B347">
        <v>0.18</v>
      </c>
      <c r="C347">
        <v>6.9989999999999997</v>
      </c>
      <c r="D347">
        <v>3.746</v>
      </c>
      <c r="E347">
        <v>5.6769999999999996</v>
      </c>
      <c r="F347">
        <v>22.276</v>
      </c>
      <c r="G347">
        <v>6.5659999999999998</v>
      </c>
      <c r="H347">
        <v>12.307</v>
      </c>
      <c r="I347">
        <v>5.0220000000000002</v>
      </c>
    </row>
    <row r="348" spans="1:9" x14ac:dyDescent="0.2">
      <c r="A348">
        <v>346</v>
      </c>
      <c r="B348">
        <v>0.18</v>
      </c>
      <c r="C348">
        <v>6.9989999999999997</v>
      </c>
      <c r="D348">
        <v>3.746</v>
      </c>
      <c r="E348">
        <v>5.6769999999999996</v>
      </c>
      <c r="F348">
        <v>22.276</v>
      </c>
      <c r="G348">
        <v>6.5659999999999998</v>
      </c>
      <c r="H348">
        <v>12.307</v>
      </c>
      <c r="I348">
        <v>5.0220000000000002</v>
      </c>
    </row>
    <row r="349" spans="1:9" x14ac:dyDescent="0.2">
      <c r="A349">
        <v>347</v>
      </c>
      <c r="B349">
        <v>0.18</v>
      </c>
      <c r="C349">
        <v>6.9989999999999997</v>
      </c>
      <c r="D349">
        <v>3.746</v>
      </c>
      <c r="E349">
        <v>5.6769999999999996</v>
      </c>
      <c r="F349">
        <v>22.276</v>
      </c>
      <c r="G349">
        <v>6.5659999999999998</v>
      </c>
      <c r="H349">
        <v>12.307</v>
      </c>
      <c r="I349">
        <v>5.0220000000000002</v>
      </c>
    </row>
    <row r="350" spans="1:9" x14ac:dyDescent="0.2">
      <c r="A350">
        <v>348</v>
      </c>
      <c r="B350">
        <v>0.18</v>
      </c>
      <c r="C350">
        <v>6.9989999999999997</v>
      </c>
      <c r="D350">
        <v>3.746</v>
      </c>
      <c r="E350">
        <v>5.6769999999999996</v>
      </c>
      <c r="F350">
        <v>22.276</v>
      </c>
      <c r="G350">
        <v>6.5659999999999998</v>
      </c>
      <c r="H350">
        <v>12.307</v>
      </c>
      <c r="I350">
        <v>5.0220000000000002</v>
      </c>
    </row>
    <row r="351" spans="1:9" x14ac:dyDescent="0.2">
      <c r="A351">
        <v>349</v>
      </c>
      <c r="B351">
        <v>0.18</v>
      </c>
      <c r="C351">
        <v>6.9989999999999997</v>
      </c>
      <c r="D351">
        <v>3.746</v>
      </c>
      <c r="E351">
        <v>5.6769999999999996</v>
      </c>
      <c r="F351">
        <v>22.276</v>
      </c>
      <c r="G351">
        <v>6.5659999999999998</v>
      </c>
      <c r="H351">
        <v>12.307</v>
      </c>
      <c r="I351">
        <v>5.0220000000000002</v>
      </c>
    </row>
    <row r="352" spans="1:9" x14ac:dyDescent="0.2">
      <c r="A352">
        <v>350</v>
      </c>
      <c r="B352">
        <v>0.18</v>
      </c>
      <c r="C352">
        <v>6.9989999999999997</v>
      </c>
      <c r="D352">
        <v>3.746</v>
      </c>
      <c r="E352">
        <v>5.6769999999999996</v>
      </c>
      <c r="F352">
        <v>22.276</v>
      </c>
      <c r="G352">
        <v>6.5659999999999998</v>
      </c>
      <c r="H352">
        <v>12.307</v>
      </c>
      <c r="I352">
        <v>5.0220000000000002</v>
      </c>
    </row>
    <row r="353" spans="1:9" x14ac:dyDescent="0.2">
      <c r="A353">
        <v>351</v>
      </c>
      <c r="B353">
        <v>0.18</v>
      </c>
      <c r="C353">
        <v>6.9989999999999997</v>
      </c>
      <c r="D353">
        <v>3.746</v>
      </c>
      <c r="E353">
        <v>5.6769999999999996</v>
      </c>
      <c r="F353">
        <v>22.276</v>
      </c>
      <c r="G353">
        <v>6.5659999999999998</v>
      </c>
      <c r="H353">
        <v>12.307</v>
      </c>
      <c r="I353">
        <v>5.0220000000000002</v>
      </c>
    </row>
    <row r="354" spans="1:9" x14ac:dyDescent="0.2">
      <c r="A354">
        <v>352</v>
      </c>
      <c r="B354">
        <v>0.18</v>
      </c>
      <c r="C354">
        <v>6.9989999999999997</v>
      </c>
      <c r="D354">
        <v>3.746</v>
      </c>
      <c r="E354">
        <v>5.6769999999999996</v>
      </c>
      <c r="F354">
        <v>22.276</v>
      </c>
      <c r="G354">
        <v>6.5659999999999998</v>
      </c>
      <c r="H354">
        <v>12.307</v>
      </c>
      <c r="I354">
        <v>5.0220000000000002</v>
      </c>
    </row>
    <row r="355" spans="1:9" x14ac:dyDescent="0.2">
      <c r="A355">
        <v>353</v>
      </c>
      <c r="B355">
        <v>0.18</v>
      </c>
      <c r="C355">
        <v>6.9989999999999997</v>
      </c>
      <c r="D355">
        <v>3.746</v>
      </c>
      <c r="E355">
        <v>5.6769999999999996</v>
      </c>
      <c r="F355">
        <v>22.276</v>
      </c>
      <c r="G355">
        <v>6.5659999999999998</v>
      </c>
      <c r="H355">
        <v>12.307</v>
      </c>
      <c r="I355">
        <v>5.0220000000000002</v>
      </c>
    </row>
    <row r="356" spans="1:9" x14ac:dyDescent="0.2">
      <c r="A356">
        <v>354</v>
      </c>
      <c r="B356">
        <v>0.19</v>
      </c>
      <c r="C356">
        <v>7.8949999999999996</v>
      </c>
      <c r="D356">
        <v>4.234</v>
      </c>
      <c r="E356">
        <v>6.7270000000000003</v>
      </c>
      <c r="F356">
        <v>26.907</v>
      </c>
      <c r="G356">
        <v>7.6580000000000004</v>
      </c>
      <c r="H356">
        <v>14.239000000000001</v>
      </c>
      <c r="I356">
        <v>5.6459999999999999</v>
      </c>
    </row>
    <row r="357" spans="1:9" x14ac:dyDescent="0.2">
      <c r="A357">
        <v>355</v>
      </c>
      <c r="B357">
        <v>0.18</v>
      </c>
      <c r="C357">
        <v>6.9989999999999997</v>
      </c>
      <c r="D357">
        <v>3.746</v>
      </c>
      <c r="E357">
        <v>5.6769999999999996</v>
      </c>
      <c r="F357">
        <v>22.276</v>
      </c>
      <c r="G357">
        <v>6.5659999999999998</v>
      </c>
      <c r="H357">
        <v>12.307</v>
      </c>
      <c r="I357">
        <v>5.0220000000000002</v>
      </c>
    </row>
    <row r="358" spans="1:9" x14ac:dyDescent="0.2">
      <c r="A358">
        <v>356</v>
      </c>
      <c r="B358">
        <v>0.18</v>
      </c>
      <c r="C358">
        <v>6.9989999999999997</v>
      </c>
      <c r="D358">
        <v>3.746</v>
      </c>
      <c r="E358">
        <v>5.6769999999999996</v>
      </c>
      <c r="F358">
        <v>22.276</v>
      </c>
      <c r="G358">
        <v>6.5659999999999998</v>
      </c>
      <c r="H358">
        <v>12.307</v>
      </c>
      <c r="I358">
        <v>5.0220000000000002</v>
      </c>
    </row>
    <row r="359" spans="1:9" x14ac:dyDescent="0.2">
      <c r="A359">
        <v>357</v>
      </c>
      <c r="B359">
        <v>0.17</v>
      </c>
      <c r="C359">
        <v>6.1639999999999997</v>
      </c>
      <c r="D359">
        <v>3.2919999999999998</v>
      </c>
      <c r="E359">
        <v>4.7469999999999999</v>
      </c>
      <c r="F359">
        <v>18.251999999999999</v>
      </c>
      <c r="G359">
        <v>5.5819999999999999</v>
      </c>
      <c r="H359">
        <v>10.552</v>
      </c>
      <c r="I359">
        <v>4.4379999999999997</v>
      </c>
    </row>
    <row r="360" spans="1:9" x14ac:dyDescent="0.2">
      <c r="A360">
        <v>358</v>
      </c>
      <c r="B360">
        <v>0.18</v>
      </c>
      <c r="C360">
        <v>6.9989999999999997</v>
      </c>
      <c r="D360">
        <v>3.746</v>
      </c>
      <c r="E360">
        <v>5.6769999999999996</v>
      </c>
      <c r="F360">
        <v>22.276</v>
      </c>
      <c r="G360">
        <v>6.5659999999999998</v>
      </c>
      <c r="H360">
        <v>12.307</v>
      </c>
      <c r="I360">
        <v>5.0220000000000002</v>
      </c>
    </row>
    <row r="361" spans="1:9" x14ac:dyDescent="0.2">
      <c r="A361">
        <v>359</v>
      </c>
      <c r="B361">
        <v>0.18</v>
      </c>
      <c r="C361">
        <v>6.9989999999999997</v>
      </c>
      <c r="D361">
        <v>3.746</v>
      </c>
      <c r="E361">
        <v>5.6769999999999996</v>
      </c>
      <c r="F361">
        <v>22.276</v>
      </c>
      <c r="G361">
        <v>6.5659999999999998</v>
      </c>
      <c r="H361">
        <v>12.307</v>
      </c>
      <c r="I361">
        <v>5.0220000000000002</v>
      </c>
    </row>
    <row r="362" spans="1:9" x14ac:dyDescent="0.2">
      <c r="A362">
        <v>360</v>
      </c>
      <c r="B362">
        <v>0.17</v>
      </c>
      <c r="C362">
        <v>6.1639999999999997</v>
      </c>
      <c r="D362">
        <v>3.2919999999999998</v>
      </c>
      <c r="E362">
        <v>4.7469999999999999</v>
      </c>
      <c r="F362">
        <v>18.251999999999999</v>
      </c>
      <c r="G362">
        <v>5.5819999999999999</v>
      </c>
      <c r="H362">
        <v>10.552</v>
      </c>
      <c r="I362">
        <v>4.4379999999999997</v>
      </c>
    </row>
    <row r="363" spans="1:9" x14ac:dyDescent="0.2">
      <c r="A363">
        <v>361</v>
      </c>
      <c r="B363">
        <v>0.19</v>
      </c>
      <c r="C363">
        <v>7.8949999999999996</v>
      </c>
      <c r="D363">
        <v>4.234</v>
      </c>
      <c r="E363">
        <v>6.7270000000000003</v>
      </c>
      <c r="F363">
        <v>26.907</v>
      </c>
      <c r="G363">
        <v>7.6580000000000004</v>
      </c>
      <c r="H363">
        <v>14.239000000000001</v>
      </c>
      <c r="I363">
        <v>5.6459999999999999</v>
      </c>
    </row>
    <row r="364" spans="1:9" x14ac:dyDescent="0.2">
      <c r="A364">
        <v>362</v>
      </c>
      <c r="B364">
        <v>0.18</v>
      </c>
      <c r="C364">
        <v>6.9989999999999997</v>
      </c>
      <c r="D364">
        <v>3.746</v>
      </c>
      <c r="E364">
        <v>5.6769999999999996</v>
      </c>
      <c r="F364">
        <v>22.276</v>
      </c>
      <c r="G364">
        <v>6.5659999999999998</v>
      </c>
      <c r="H364">
        <v>12.307</v>
      </c>
      <c r="I364">
        <v>5.0220000000000002</v>
      </c>
    </row>
    <row r="365" spans="1:9" x14ac:dyDescent="0.2">
      <c r="A365">
        <v>363</v>
      </c>
      <c r="B365">
        <v>0.19</v>
      </c>
      <c r="C365">
        <v>7.8949999999999996</v>
      </c>
      <c r="D365">
        <v>4.234</v>
      </c>
      <c r="E365">
        <v>6.7270000000000003</v>
      </c>
      <c r="F365">
        <v>26.907</v>
      </c>
      <c r="G365">
        <v>7.6580000000000004</v>
      </c>
      <c r="H365">
        <v>14.239000000000001</v>
      </c>
      <c r="I365">
        <v>5.6459999999999999</v>
      </c>
    </row>
    <row r="366" spans="1:9" x14ac:dyDescent="0.2">
      <c r="A366">
        <v>364</v>
      </c>
      <c r="B366">
        <v>0.18</v>
      </c>
      <c r="C366">
        <v>6.9989999999999997</v>
      </c>
      <c r="D366">
        <v>3.746</v>
      </c>
      <c r="E366">
        <v>5.6769999999999996</v>
      </c>
      <c r="F366">
        <v>22.276</v>
      </c>
      <c r="G366">
        <v>6.5659999999999998</v>
      </c>
      <c r="H366">
        <v>12.307</v>
      </c>
      <c r="I366">
        <v>5.0220000000000002</v>
      </c>
    </row>
    <row r="367" spans="1:9" x14ac:dyDescent="0.2">
      <c r="A367">
        <v>365</v>
      </c>
      <c r="B367">
        <v>0.18</v>
      </c>
      <c r="C367">
        <v>6.9989999999999997</v>
      </c>
      <c r="D367">
        <v>3.746</v>
      </c>
      <c r="E367">
        <v>5.6769999999999996</v>
      </c>
      <c r="F367">
        <v>22.276</v>
      </c>
      <c r="G367">
        <v>6.5659999999999998</v>
      </c>
      <c r="H367">
        <v>12.307</v>
      </c>
      <c r="I367">
        <v>5.0220000000000002</v>
      </c>
    </row>
    <row r="368" spans="1:9" x14ac:dyDescent="0.2">
      <c r="A368">
        <v>366</v>
      </c>
      <c r="B368">
        <v>0.19</v>
      </c>
      <c r="C368">
        <v>7.8949999999999996</v>
      </c>
      <c r="D368">
        <v>4.234</v>
      </c>
      <c r="E368">
        <v>6.7270000000000003</v>
      </c>
      <c r="F368">
        <v>26.907</v>
      </c>
      <c r="G368">
        <v>7.6580000000000004</v>
      </c>
      <c r="H368">
        <v>14.239000000000001</v>
      </c>
      <c r="I368">
        <v>5.6459999999999999</v>
      </c>
    </row>
    <row r="369" spans="1:9" x14ac:dyDescent="0.2">
      <c r="A369">
        <v>367</v>
      </c>
      <c r="B369">
        <v>0.18</v>
      </c>
      <c r="C369">
        <v>6.9989999999999997</v>
      </c>
      <c r="D369">
        <v>3.746</v>
      </c>
      <c r="E369">
        <v>5.6769999999999996</v>
      </c>
      <c r="F369">
        <v>22.276</v>
      </c>
      <c r="G369">
        <v>6.5659999999999998</v>
      </c>
      <c r="H369">
        <v>12.307</v>
      </c>
      <c r="I369">
        <v>5.0220000000000002</v>
      </c>
    </row>
    <row r="370" spans="1:9" x14ac:dyDescent="0.2">
      <c r="A370">
        <v>368</v>
      </c>
      <c r="B370">
        <v>0.18</v>
      </c>
      <c r="C370">
        <v>6.9989999999999997</v>
      </c>
      <c r="D370">
        <v>3.746</v>
      </c>
      <c r="E370">
        <v>5.6769999999999996</v>
      </c>
      <c r="F370">
        <v>22.276</v>
      </c>
      <c r="G370">
        <v>6.5659999999999998</v>
      </c>
      <c r="H370">
        <v>12.307</v>
      </c>
      <c r="I370">
        <v>5.0220000000000002</v>
      </c>
    </row>
    <row r="371" spans="1:9" x14ac:dyDescent="0.2">
      <c r="A371">
        <v>369</v>
      </c>
      <c r="B371">
        <v>0.17</v>
      </c>
      <c r="C371">
        <v>6.1639999999999997</v>
      </c>
      <c r="D371">
        <v>3.2919999999999998</v>
      </c>
      <c r="E371">
        <v>4.7469999999999999</v>
      </c>
      <c r="F371">
        <v>18.251999999999999</v>
      </c>
      <c r="G371">
        <v>5.5819999999999999</v>
      </c>
      <c r="H371">
        <v>10.552</v>
      </c>
      <c r="I371">
        <v>4.4379999999999997</v>
      </c>
    </row>
    <row r="372" spans="1:9" x14ac:dyDescent="0.2">
      <c r="A372">
        <v>370</v>
      </c>
      <c r="B372">
        <v>0.18</v>
      </c>
      <c r="C372">
        <v>6.9989999999999997</v>
      </c>
      <c r="D372">
        <v>3.746</v>
      </c>
      <c r="E372">
        <v>5.6769999999999996</v>
      </c>
      <c r="F372">
        <v>22.276</v>
      </c>
      <c r="G372">
        <v>6.5659999999999998</v>
      </c>
      <c r="H372">
        <v>12.307</v>
      </c>
      <c r="I372">
        <v>5.0220000000000002</v>
      </c>
    </row>
    <row r="373" spans="1:9" x14ac:dyDescent="0.2">
      <c r="A373">
        <v>371</v>
      </c>
      <c r="B373">
        <v>0.18</v>
      </c>
      <c r="C373">
        <v>6.9989999999999997</v>
      </c>
      <c r="D373">
        <v>3.746</v>
      </c>
      <c r="E373">
        <v>5.6769999999999996</v>
      </c>
      <c r="F373">
        <v>22.276</v>
      </c>
      <c r="G373">
        <v>6.5659999999999998</v>
      </c>
      <c r="H373">
        <v>12.307</v>
      </c>
      <c r="I373">
        <v>5.0220000000000002</v>
      </c>
    </row>
    <row r="374" spans="1:9" x14ac:dyDescent="0.2">
      <c r="A374">
        <v>372</v>
      </c>
      <c r="B374">
        <v>0.18</v>
      </c>
      <c r="C374">
        <v>6.9989999999999997</v>
      </c>
      <c r="D374">
        <v>3.746</v>
      </c>
      <c r="E374">
        <v>5.6769999999999996</v>
      </c>
      <c r="F374">
        <v>22.276</v>
      </c>
      <c r="G374">
        <v>6.5659999999999998</v>
      </c>
      <c r="H374">
        <v>12.307</v>
      </c>
      <c r="I374">
        <v>5.0220000000000002</v>
      </c>
    </row>
    <row r="375" spans="1:9" x14ac:dyDescent="0.2">
      <c r="A375">
        <v>373</v>
      </c>
      <c r="B375">
        <v>0.18</v>
      </c>
      <c r="C375">
        <v>6.9989999999999997</v>
      </c>
      <c r="D375">
        <v>3.746</v>
      </c>
      <c r="E375">
        <v>5.6769999999999996</v>
      </c>
      <c r="F375">
        <v>22.276</v>
      </c>
      <c r="G375">
        <v>6.5659999999999998</v>
      </c>
      <c r="H375">
        <v>12.307</v>
      </c>
      <c r="I375">
        <v>5.0220000000000002</v>
      </c>
    </row>
    <row r="376" spans="1:9" x14ac:dyDescent="0.2">
      <c r="A376">
        <v>374</v>
      </c>
      <c r="B376">
        <v>0.17</v>
      </c>
      <c r="C376">
        <v>6.1639999999999997</v>
      </c>
      <c r="D376">
        <v>3.2919999999999998</v>
      </c>
      <c r="E376">
        <v>4.7469999999999999</v>
      </c>
      <c r="F376">
        <v>18.251999999999999</v>
      </c>
      <c r="G376">
        <v>5.5819999999999999</v>
      </c>
      <c r="H376">
        <v>10.552</v>
      </c>
      <c r="I376">
        <v>4.4379999999999997</v>
      </c>
    </row>
    <row r="377" spans="1:9" x14ac:dyDescent="0.2">
      <c r="A377">
        <v>375</v>
      </c>
      <c r="B377">
        <v>0.18</v>
      </c>
      <c r="C377">
        <v>6.9989999999999997</v>
      </c>
      <c r="D377">
        <v>3.746</v>
      </c>
      <c r="E377">
        <v>5.6769999999999996</v>
      </c>
      <c r="F377">
        <v>22.276</v>
      </c>
      <c r="G377">
        <v>6.5659999999999998</v>
      </c>
      <c r="H377">
        <v>12.307</v>
      </c>
      <c r="I377">
        <v>5.0220000000000002</v>
      </c>
    </row>
    <row r="378" spans="1:9" x14ac:dyDescent="0.2">
      <c r="A378">
        <v>376</v>
      </c>
      <c r="B378">
        <v>0.17</v>
      </c>
      <c r="C378">
        <v>6.1639999999999997</v>
      </c>
      <c r="D378">
        <v>3.2919999999999998</v>
      </c>
      <c r="E378">
        <v>4.7469999999999999</v>
      </c>
      <c r="F378">
        <v>18.251999999999999</v>
      </c>
      <c r="G378">
        <v>5.5819999999999999</v>
      </c>
      <c r="H378">
        <v>10.552</v>
      </c>
      <c r="I378">
        <v>4.4379999999999997</v>
      </c>
    </row>
    <row r="379" spans="1:9" x14ac:dyDescent="0.2">
      <c r="A379">
        <v>377</v>
      </c>
      <c r="B379">
        <v>0.18</v>
      </c>
      <c r="C379">
        <v>6.9989999999999997</v>
      </c>
      <c r="D379">
        <v>3.746</v>
      </c>
      <c r="E379">
        <v>5.6769999999999996</v>
      </c>
      <c r="F379">
        <v>22.276</v>
      </c>
      <c r="G379">
        <v>6.5659999999999998</v>
      </c>
      <c r="H379">
        <v>12.307</v>
      </c>
      <c r="I379">
        <v>5.0220000000000002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3423-E389-FD44-83F1-3C6DEE4E9A87}">
  <dimension ref="A1:E38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0.15</v>
      </c>
      <c r="C2">
        <v>1.4999999999999999E-2</v>
      </c>
      <c r="D2">
        <v>3.0000000000000001E-3</v>
      </c>
      <c r="E2">
        <v>1.2E-2</v>
      </c>
    </row>
    <row r="3" spans="1:5" x14ac:dyDescent="0.2">
      <c r="A3">
        <v>1</v>
      </c>
      <c r="B3">
        <v>0.15</v>
      </c>
      <c r="C3">
        <v>1.4999999999999999E-2</v>
      </c>
      <c r="D3">
        <v>3.0000000000000001E-3</v>
      </c>
      <c r="E3">
        <v>1.2E-2</v>
      </c>
    </row>
    <row r="4" spans="1:5" x14ac:dyDescent="0.2">
      <c r="A4">
        <v>2</v>
      </c>
      <c r="B4">
        <v>0.15</v>
      </c>
      <c r="C4">
        <v>1.4999999999999999E-2</v>
      </c>
      <c r="D4">
        <v>3.0000000000000001E-3</v>
      </c>
      <c r="E4">
        <v>1.2E-2</v>
      </c>
    </row>
    <row r="5" spans="1:5" x14ac:dyDescent="0.2">
      <c r="A5">
        <v>3</v>
      </c>
      <c r="B5">
        <v>0.15</v>
      </c>
      <c r="C5">
        <v>1.4999999999999999E-2</v>
      </c>
      <c r="D5">
        <v>3.0000000000000001E-3</v>
      </c>
      <c r="E5">
        <v>1.2E-2</v>
      </c>
    </row>
    <row r="6" spans="1:5" x14ac:dyDescent="0.2">
      <c r="A6">
        <v>4</v>
      </c>
      <c r="B6">
        <v>0.15</v>
      </c>
      <c r="C6">
        <v>1.4999999999999999E-2</v>
      </c>
      <c r="D6">
        <v>3.0000000000000001E-3</v>
      </c>
      <c r="E6">
        <v>1.2E-2</v>
      </c>
    </row>
    <row r="7" spans="1:5" x14ac:dyDescent="0.2">
      <c r="A7">
        <v>5</v>
      </c>
      <c r="B7">
        <v>0.15</v>
      </c>
      <c r="C7">
        <v>1.4999999999999999E-2</v>
      </c>
      <c r="D7">
        <v>3.0000000000000001E-3</v>
      </c>
      <c r="E7">
        <v>1.2E-2</v>
      </c>
    </row>
    <row r="8" spans="1:5" x14ac:dyDescent="0.2">
      <c r="A8">
        <v>6</v>
      </c>
      <c r="B8">
        <v>0.15</v>
      </c>
      <c r="C8">
        <v>1.4999999999999999E-2</v>
      </c>
      <c r="D8">
        <v>3.0000000000000001E-3</v>
      </c>
      <c r="E8">
        <v>1.2E-2</v>
      </c>
    </row>
    <row r="9" spans="1:5" x14ac:dyDescent="0.2">
      <c r="A9">
        <v>7</v>
      </c>
      <c r="B9">
        <v>0.15</v>
      </c>
      <c r="C9">
        <v>1.4999999999999999E-2</v>
      </c>
      <c r="D9">
        <v>3.0000000000000001E-3</v>
      </c>
      <c r="E9">
        <v>1.2E-2</v>
      </c>
    </row>
    <row r="10" spans="1:5" x14ac:dyDescent="0.2">
      <c r="A10">
        <v>8</v>
      </c>
      <c r="B10">
        <v>0.16</v>
      </c>
      <c r="C10">
        <v>2.1000000000000001E-2</v>
      </c>
      <c r="D10">
        <v>5.0000000000000001E-3</v>
      </c>
      <c r="E10">
        <v>1.9E-2</v>
      </c>
    </row>
    <row r="11" spans="1:5" x14ac:dyDescent="0.2">
      <c r="A11">
        <v>9</v>
      </c>
      <c r="B11">
        <v>0.15</v>
      </c>
      <c r="C11">
        <v>1.4999999999999999E-2</v>
      </c>
      <c r="D11">
        <v>3.0000000000000001E-3</v>
      </c>
      <c r="E11">
        <v>1.2E-2</v>
      </c>
    </row>
    <row r="12" spans="1:5" x14ac:dyDescent="0.2">
      <c r="A12">
        <v>10</v>
      </c>
      <c r="B12">
        <v>0.15</v>
      </c>
      <c r="C12">
        <v>1.4999999999999999E-2</v>
      </c>
      <c r="D12">
        <v>3.0000000000000001E-3</v>
      </c>
      <c r="E12">
        <v>1.2E-2</v>
      </c>
    </row>
    <row r="13" spans="1:5" x14ac:dyDescent="0.2">
      <c r="A13">
        <v>11</v>
      </c>
      <c r="B13">
        <v>0.15</v>
      </c>
      <c r="C13">
        <v>1.4999999999999999E-2</v>
      </c>
      <c r="D13">
        <v>3.0000000000000001E-3</v>
      </c>
      <c r="E13">
        <v>1.2E-2</v>
      </c>
    </row>
    <row r="14" spans="1:5" x14ac:dyDescent="0.2">
      <c r="A14">
        <v>12</v>
      </c>
      <c r="B14">
        <v>0.14000000000000001</v>
      </c>
      <c r="C14">
        <v>0.01</v>
      </c>
      <c r="D14">
        <v>2E-3</v>
      </c>
      <c r="E14">
        <v>7.0000000000000001E-3</v>
      </c>
    </row>
    <row r="15" spans="1:5" x14ac:dyDescent="0.2">
      <c r="A15">
        <v>13</v>
      </c>
      <c r="B15">
        <v>0.15</v>
      </c>
      <c r="C15">
        <v>1.4999999999999999E-2</v>
      </c>
      <c r="D15">
        <v>3.0000000000000001E-3</v>
      </c>
      <c r="E15">
        <v>1.2E-2</v>
      </c>
    </row>
    <row r="16" spans="1:5" x14ac:dyDescent="0.2">
      <c r="A16">
        <v>14</v>
      </c>
      <c r="B16">
        <v>0.15</v>
      </c>
      <c r="C16">
        <v>1.4999999999999999E-2</v>
      </c>
      <c r="D16">
        <v>3.0000000000000001E-3</v>
      </c>
      <c r="E16">
        <v>1.2E-2</v>
      </c>
    </row>
    <row r="17" spans="1:5" x14ac:dyDescent="0.2">
      <c r="A17">
        <v>15</v>
      </c>
      <c r="B17">
        <v>0.15</v>
      </c>
      <c r="C17">
        <v>1.4999999999999999E-2</v>
      </c>
      <c r="D17">
        <v>3.0000000000000001E-3</v>
      </c>
      <c r="E17">
        <v>1.2E-2</v>
      </c>
    </row>
    <row r="18" spans="1:5" x14ac:dyDescent="0.2">
      <c r="A18">
        <v>16</v>
      </c>
      <c r="B18">
        <v>0.15</v>
      </c>
      <c r="C18">
        <v>1.4999999999999999E-2</v>
      </c>
      <c r="D18">
        <v>3.0000000000000001E-3</v>
      </c>
      <c r="E18">
        <v>1.2E-2</v>
      </c>
    </row>
    <row r="19" spans="1:5" x14ac:dyDescent="0.2">
      <c r="A19">
        <v>17</v>
      </c>
      <c r="B19">
        <v>0.15</v>
      </c>
      <c r="C19">
        <v>1.4999999999999999E-2</v>
      </c>
      <c r="D19">
        <v>3.0000000000000001E-3</v>
      </c>
      <c r="E19">
        <v>1.2E-2</v>
      </c>
    </row>
    <row r="20" spans="1:5" x14ac:dyDescent="0.2">
      <c r="A20">
        <v>18</v>
      </c>
      <c r="B20">
        <v>0.15</v>
      </c>
      <c r="C20">
        <v>1.4999999999999999E-2</v>
      </c>
      <c r="D20">
        <v>3.0000000000000001E-3</v>
      </c>
      <c r="E20">
        <v>1.2E-2</v>
      </c>
    </row>
    <row r="21" spans="1:5" x14ac:dyDescent="0.2">
      <c r="A21">
        <v>19</v>
      </c>
      <c r="B21">
        <v>0.15</v>
      </c>
      <c r="C21">
        <v>1.4999999999999999E-2</v>
      </c>
      <c r="D21">
        <v>3.0000000000000001E-3</v>
      </c>
      <c r="E21">
        <v>1.2E-2</v>
      </c>
    </row>
    <row r="22" spans="1:5" x14ac:dyDescent="0.2">
      <c r="A22">
        <v>20</v>
      </c>
      <c r="B22">
        <v>0.15</v>
      </c>
      <c r="C22">
        <v>1.4999999999999999E-2</v>
      </c>
      <c r="D22">
        <v>3.0000000000000001E-3</v>
      </c>
      <c r="E22">
        <v>1.2E-2</v>
      </c>
    </row>
    <row r="23" spans="1:5" x14ac:dyDescent="0.2">
      <c r="A23">
        <v>21</v>
      </c>
      <c r="B23">
        <v>0.15</v>
      </c>
      <c r="C23">
        <v>1.4999999999999999E-2</v>
      </c>
      <c r="D23">
        <v>3.0000000000000001E-3</v>
      </c>
      <c r="E23">
        <v>1.2E-2</v>
      </c>
    </row>
    <row r="24" spans="1:5" x14ac:dyDescent="0.2">
      <c r="A24">
        <v>22</v>
      </c>
      <c r="B24">
        <v>0.15</v>
      </c>
      <c r="C24">
        <v>1.4999999999999999E-2</v>
      </c>
      <c r="D24">
        <v>3.0000000000000001E-3</v>
      </c>
      <c r="E24">
        <v>1.2E-2</v>
      </c>
    </row>
    <row r="25" spans="1:5" x14ac:dyDescent="0.2">
      <c r="A25">
        <v>23</v>
      </c>
      <c r="B25">
        <v>0.15</v>
      </c>
      <c r="C25">
        <v>1.4999999999999999E-2</v>
      </c>
      <c r="D25">
        <v>3.0000000000000001E-3</v>
      </c>
      <c r="E25">
        <v>1.2E-2</v>
      </c>
    </row>
    <row r="26" spans="1:5" x14ac:dyDescent="0.2">
      <c r="A26">
        <v>24</v>
      </c>
      <c r="B26">
        <v>0.15</v>
      </c>
      <c r="C26">
        <v>1.4999999999999999E-2</v>
      </c>
      <c r="D26">
        <v>3.0000000000000001E-3</v>
      </c>
      <c r="E26">
        <v>1.2E-2</v>
      </c>
    </row>
    <row r="27" spans="1:5" x14ac:dyDescent="0.2">
      <c r="A27">
        <v>25</v>
      </c>
      <c r="B27">
        <v>0.15</v>
      </c>
      <c r="C27">
        <v>1.4999999999999999E-2</v>
      </c>
      <c r="D27">
        <v>3.0000000000000001E-3</v>
      </c>
      <c r="E27">
        <v>1.2E-2</v>
      </c>
    </row>
    <row r="28" spans="1:5" x14ac:dyDescent="0.2">
      <c r="A28">
        <v>26</v>
      </c>
      <c r="B28">
        <v>0.15</v>
      </c>
      <c r="C28">
        <v>1.4999999999999999E-2</v>
      </c>
      <c r="D28">
        <v>3.0000000000000001E-3</v>
      </c>
      <c r="E28">
        <v>1.2E-2</v>
      </c>
    </row>
    <row r="29" spans="1:5" x14ac:dyDescent="0.2">
      <c r="A29">
        <v>27</v>
      </c>
      <c r="B29">
        <v>0.15</v>
      </c>
      <c r="C29">
        <v>1.4999999999999999E-2</v>
      </c>
      <c r="D29">
        <v>3.0000000000000001E-3</v>
      </c>
      <c r="E29">
        <v>1.2E-2</v>
      </c>
    </row>
    <row r="30" spans="1:5" x14ac:dyDescent="0.2">
      <c r="A30">
        <v>28</v>
      </c>
      <c r="B30">
        <v>0.15</v>
      </c>
      <c r="C30">
        <v>1.4999999999999999E-2</v>
      </c>
      <c r="D30">
        <v>3.0000000000000001E-3</v>
      </c>
      <c r="E30">
        <v>1.2E-2</v>
      </c>
    </row>
    <row r="31" spans="1:5" x14ac:dyDescent="0.2">
      <c r="A31">
        <v>29</v>
      </c>
      <c r="B31">
        <v>0.15</v>
      </c>
      <c r="C31">
        <v>1.4999999999999999E-2</v>
      </c>
      <c r="D31">
        <v>3.0000000000000001E-3</v>
      </c>
      <c r="E31">
        <v>1.2E-2</v>
      </c>
    </row>
    <row r="32" spans="1:5" x14ac:dyDescent="0.2">
      <c r="A32">
        <v>30</v>
      </c>
      <c r="B32">
        <v>0.15</v>
      </c>
      <c r="C32">
        <v>1.4999999999999999E-2</v>
      </c>
      <c r="D32">
        <v>3.0000000000000001E-3</v>
      </c>
      <c r="E32">
        <v>1.2E-2</v>
      </c>
    </row>
    <row r="33" spans="1:5" x14ac:dyDescent="0.2">
      <c r="A33">
        <v>31</v>
      </c>
      <c r="B33">
        <v>0.15</v>
      </c>
      <c r="C33">
        <v>1.4999999999999999E-2</v>
      </c>
      <c r="D33">
        <v>3.0000000000000001E-3</v>
      </c>
      <c r="E33">
        <v>1.2E-2</v>
      </c>
    </row>
    <row r="34" spans="1:5" x14ac:dyDescent="0.2">
      <c r="A34">
        <v>32</v>
      </c>
      <c r="B34">
        <v>0.15</v>
      </c>
      <c r="C34">
        <v>1.4999999999999999E-2</v>
      </c>
      <c r="D34">
        <v>3.0000000000000001E-3</v>
      </c>
      <c r="E34">
        <v>1.2E-2</v>
      </c>
    </row>
    <row r="35" spans="1:5" x14ac:dyDescent="0.2">
      <c r="A35">
        <v>33</v>
      </c>
      <c r="B35">
        <v>0.15</v>
      </c>
      <c r="C35">
        <v>1.4999999999999999E-2</v>
      </c>
      <c r="D35">
        <v>3.0000000000000001E-3</v>
      </c>
      <c r="E35">
        <v>1.2E-2</v>
      </c>
    </row>
    <row r="36" spans="1:5" x14ac:dyDescent="0.2">
      <c r="A36">
        <v>34</v>
      </c>
      <c r="B36">
        <v>0.15</v>
      </c>
      <c r="C36">
        <v>1.4999999999999999E-2</v>
      </c>
      <c r="D36">
        <v>3.0000000000000001E-3</v>
      </c>
      <c r="E36">
        <v>1.2E-2</v>
      </c>
    </row>
    <row r="37" spans="1:5" x14ac:dyDescent="0.2">
      <c r="A37">
        <v>35</v>
      </c>
      <c r="B37">
        <v>0.15</v>
      </c>
      <c r="C37">
        <v>1.4999999999999999E-2</v>
      </c>
      <c r="D37">
        <v>3.0000000000000001E-3</v>
      </c>
      <c r="E37">
        <v>1.2E-2</v>
      </c>
    </row>
    <row r="38" spans="1:5" x14ac:dyDescent="0.2">
      <c r="A38">
        <v>36</v>
      </c>
      <c r="B38">
        <v>0.15</v>
      </c>
      <c r="C38">
        <v>1.4999999999999999E-2</v>
      </c>
      <c r="D38">
        <v>3.0000000000000001E-3</v>
      </c>
      <c r="E38">
        <v>1.2E-2</v>
      </c>
    </row>
    <row r="39" spans="1:5" x14ac:dyDescent="0.2">
      <c r="A39">
        <v>37</v>
      </c>
      <c r="B39">
        <v>0.15</v>
      </c>
      <c r="C39">
        <v>1.4999999999999999E-2</v>
      </c>
      <c r="D39">
        <v>3.0000000000000001E-3</v>
      </c>
      <c r="E39">
        <v>1.2E-2</v>
      </c>
    </row>
    <row r="40" spans="1:5" x14ac:dyDescent="0.2">
      <c r="A40">
        <v>38</v>
      </c>
      <c r="B40">
        <v>0.15</v>
      </c>
      <c r="C40">
        <v>1.4999999999999999E-2</v>
      </c>
      <c r="D40">
        <v>3.0000000000000001E-3</v>
      </c>
      <c r="E40">
        <v>1.2E-2</v>
      </c>
    </row>
    <row r="41" spans="1:5" x14ac:dyDescent="0.2">
      <c r="A41">
        <v>39</v>
      </c>
      <c r="B41">
        <v>0.15</v>
      </c>
      <c r="C41">
        <v>1.4999999999999999E-2</v>
      </c>
      <c r="D41">
        <v>3.0000000000000001E-3</v>
      </c>
      <c r="E41">
        <v>1.2E-2</v>
      </c>
    </row>
    <row r="42" spans="1:5" x14ac:dyDescent="0.2">
      <c r="A42">
        <v>40</v>
      </c>
      <c r="B42">
        <v>0.15</v>
      </c>
      <c r="C42">
        <v>1.4999999999999999E-2</v>
      </c>
      <c r="D42">
        <v>3.0000000000000001E-3</v>
      </c>
      <c r="E42">
        <v>1.2E-2</v>
      </c>
    </row>
    <row r="43" spans="1:5" x14ac:dyDescent="0.2">
      <c r="A43">
        <v>41</v>
      </c>
      <c r="B43">
        <v>0.14000000000000001</v>
      </c>
      <c r="C43">
        <v>0.01</v>
      </c>
      <c r="D43">
        <v>2E-3</v>
      </c>
      <c r="E43">
        <v>7.0000000000000001E-3</v>
      </c>
    </row>
    <row r="44" spans="1:5" x14ac:dyDescent="0.2">
      <c r="A44">
        <v>42</v>
      </c>
      <c r="B44">
        <v>0.15</v>
      </c>
      <c r="C44">
        <v>1.4999999999999999E-2</v>
      </c>
      <c r="D44">
        <v>3.0000000000000001E-3</v>
      </c>
      <c r="E44">
        <v>1.2E-2</v>
      </c>
    </row>
    <row r="45" spans="1:5" x14ac:dyDescent="0.2">
      <c r="A45">
        <v>43</v>
      </c>
      <c r="B45">
        <v>0.15</v>
      </c>
      <c r="C45">
        <v>1.4999999999999999E-2</v>
      </c>
      <c r="D45">
        <v>3.0000000000000001E-3</v>
      </c>
      <c r="E45">
        <v>1.2E-2</v>
      </c>
    </row>
    <row r="46" spans="1:5" x14ac:dyDescent="0.2">
      <c r="A46">
        <v>44</v>
      </c>
      <c r="B46">
        <v>0.15</v>
      </c>
      <c r="C46">
        <v>1.4999999999999999E-2</v>
      </c>
      <c r="D46">
        <v>3.0000000000000001E-3</v>
      </c>
      <c r="E46">
        <v>1.2E-2</v>
      </c>
    </row>
    <row r="47" spans="1:5" x14ac:dyDescent="0.2">
      <c r="A47">
        <v>45</v>
      </c>
      <c r="B47">
        <v>0.14000000000000001</v>
      </c>
      <c r="C47">
        <v>0.01</v>
      </c>
      <c r="D47">
        <v>2E-3</v>
      </c>
      <c r="E47">
        <v>7.0000000000000001E-3</v>
      </c>
    </row>
    <row r="48" spans="1:5" x14ac:dyDescent="0.2">
      <c r="A48">
        <v>46</v>
      </c>
      <c r="B48">
        <v>0.15</v>
      </c>
      <c r="C48">
        <v>1.4999999999999999E-2</v>
      </c>
      <c r="D48">
        <v>3.0000000000000001E-3</v>
      </c>
      <c r="E48">
        <v>1.2E-2</v>
      </c>
    </row>
    <row r="49" spans="1:5" x14ac:dyDescent="0.2">
      <c r="A49">
        <v>47</v>
      </c>
      <c r="B49">
        <v>0.15</v>
      </c>
      <c r="C49">
        <v>1.4999999999999999E-2</v>
      </c>
      <c r="D49">
        <v>3.0000000000000001E-3</v>
      </c>
      <c r="E49">
        <v>1.2E-2</v>
      </c>
    </row>
    <row r="50" spans="1:5" x14ac:dyDescent="0.2">
      <c r="A50">
        <v>48</v>
      </c>
      <c r="B50">
        <v>0.15</v>
      </c>
      <c r="C50">
        <v>1.4999999999999999E-2</v>
      </c>
      <c r="D50">
        <v>3.0000000000000001E-3</v>
      </c>
      <c r="E50">
        <v>1.2E-2</v>
      </c>
    </row>
    <row r="51" spans="1:5" x14ac:dyDescent="0.2">
      <c r="A51">
        <v>49</v>
      </c>
      <c r="B51">
        <v>0.14000000000000001</v>
      </c>
      <c r="C51">
        <v>0.01</v>
      </c>
      <c r="D51">
        <v>2E-3</v>
      </c>
      <c r="E51">
        <v>7.0000000000000001E-3</v>
      </c>
    </row>
    <row r="52" spans="1:5" x14ac:dyDescent="0.2">
      <c r="A52">
        <v>50</v>
      </c>
      <c r="B52">
        <v>0.15</v>
      </c>
      <c r="C52">
        <v>1.4999999999999999E-2</v>
      </c>
      <c r="D52">
        <v>3.0000000000000001E-3</v>
      </c>
      <c r="E52">
        <v>1.2E-2</v>
      </c>
    </row>
    <row r="53" spans="1:5" x14ac:dyDescent="0.2">
      <c r="A53">
        <v>51</v>
      </c>
      <c r="B53">
        <v>0.15</v>
      </c>
      <c r="C53">
        <v>1.4999999999999999E-2</v>
      </c>
      <c r="D53">
        <v>3.0000000000000001E-3</v>
      </c>
      <c r="E53">
        <v>1.2E-2</v>
      </c>
    </row>
    <row r="54" spans="1:5" x14ac:dyDescent="0.2">
      <c r="A54">
        <v>52</v>
      </c>
      <c r="B54">
        <v>0.15</v>
      </c>
      <c r="C54">
        <v>1.4999999999999999E-2</v>
      </c>
      <c r="D54">
        <v>3.0000000000000001E-3</v>
      </c>
      <c r="E54">
        <v>1.2E-2</v>
      </c>
    </row>
    <row r="55" spans="1:5" x14ac:dyDescent="0.2">
      <c r="A55">
        <v>53</v>
      </c>
      <c r="B55">
        <v>0.15</v>
      </c>
      <c r="C55">
        <v>1.4999999999999999E-2</v>
      </c>
      <c r="D55">
        <v>3.0000000000000001E-3</v>
      </c>
      <c r="E55">
        <v>1.2E-2</v>
      </c>
    </row>
    <row r="56" spans="1:5" x14ac:dyDescent="0.2">
      <c r="A56">
        <v>54</v>
      </c>
      <c r="B56">
        <v>0.15</v>
      </c>
      <c r="C56">
        <v>1.4999999999999999E-2</v>
      </c>
      <c r="D56">
        <v>3.0000000000000001E-3</v>
      </c>
      <c r="E56">
        <v>1.2E-2</v>
      </c>
    </row>
    <row r="57" spans="1:5" x14ac:dyDescent="0.2">
      <c r="A57">
        <v>55</v>
      </c>
      <c r="B57">
        <v>0.15</v>
      </c>
      <c r="C57">
        <v>1.4999999999999999E-2</v>
      </c>
      <c r="D57">
        <v>3.0000000000000001E-3</v>
      </c>
      <c r="E57">
        <v>1.2E-2</v>
      </c>
    </row>
    <row r="58" spans="1:5" x14ac:dyDescent="0.2">
      <c r="A58">
        <v>56</v>
      </c>
      <c r="B58">
        <v>0.16</v>
      </c>
      <c r="C58">
        <v>2.1000000000000001E-2</v>
      </c>
      <c r="D58">
        <v>5.0000000000000001E-3</v>
      </c>
      <c r="E58">
        <v>1.9E-2</v>
      </c>
    </row>
    <row r="59" spans="1:5" x14ac:dyDescent="0.2">
      <c r="A59">
        <v>57</v>
      </c>
      <c r="B59">
        <v>0.15</v>
      </c>
      <c r="C59">
        <v>1.4999999999999999E-2</v>
      </c>
      <c r="D59">
        <v>3.0000000000000001E-3</v>
      </c>
      <c r="E59">
        <v>1.2E-2</v>
      </c>
    </row>
    <row r="60" spans="1:5" x14ac:dyDescent="0.2">
      <c r="A60">
        <v>58</v>
      </c>
      <c r="B60">
        <v>0.15</v>
      </c>
      <c r="C60">
        <v>1.4999999999999999E-2</v>
      </c>
      <c r="D60">
        <v>3.0000000000000001E-3</v>
      </c>
      <c r="E60">
        <v>1.2E-2</v>
      </c>
    </row>
    <row r="61" spans="1:5" x14ac:dyDescent="0.2">
      <c r="A61">
        <v>59</v>
      </c>
      <c r="B61">
        <v>0.15</v>
      </c>
      <c r="C61">
        <v>1.4999999999999999E-2</v>
      </c>
      <c r="D61">
        <v>3.0000000000000001E-3</v>
      </c>
      <c r="E61">
        <v>1.2E-2</v>
      </c>
    </row>
    <row r="62" spans="1:5" x14ac:dyDescent="0.2">
      <c r="A62">
        <v>60</v>
      </c>
      <c r="B62">
        <v>0.15</v>
      </c>
      <c r="C62">
        <v>1.4999999999999999E-2</v>
      </c>
      <c r="D62">
        <v>3.0000000000000001E-3</v>
      </c>
      <c r="E62">
        <v>1.2E-2</v>
      </c>
    </row>
    <row r="63" spans="1:5" x14ac:dyDescent="0.2">
      <c r="A63">
        <v>61</v>
      </c>
      <c r="B63">
        <v>0.16</v>
      </c>
      <c r="C63">
        <v>2.1000000000000001E-2</v>
      </c>
      <c r="D63">
        <v>5.0000000000000001E-3</v>
      </c>
      <c r="E63">
        <v>1.9E-2</v>
      </c>
    </row>
    <row r="64" spans="1:5" x14ac:dyDescent="0.2">
      <c r="A64">
        <v>62</v>
      </c>
      <c r="B64">
        <v>0.14000000000000001</v>
      </c>
      <c r="C64">
        <v>0.01</v>
      </c>
      <c r="D64">
        <v>2E-3</v>
      </c>
      <c r="E64">
        <v>7.0000000000000001E-3</v>
      </c>
    </row>
    <row r="65" spans="1:5" x14ac:dyDescent="0.2">
      <c r="A65">
        <v>63</v>
      </c>
      <c r="B65">
        <v>0.15</v>
      </c>
      <c r="C65">
        <v>1.4999999999999999E-2</v>
      </c>
      <c r="D65">
        <v>3.0000000000000001E-3</v>
      </c>
      <c r="E65">
        <v>1.2E-2</v>
      </c>
    </row>
    <row r="66" spans="1:5" x14ac:dyDescent="0.2">
      <c r="A66">
        <v>64</v>
      </c>
      <c r="B66">
        <v>0.15</v>
      </c>
      <c r="C66">
        <v>1.4999999999999999E-2</v>
      </c>
      <c r="D66">
        <v>3.0000000000000001E-3</v>
      </c>
      <c r="E66">
        <v>1.2E-2</v>
      </c>
    </row>
    <row r="67" spans="1:5" x14ac:dyDescent="0.2">
      <c r="A67">
        <v>65</v>
      </c>
      <c r="B67">
        <v>0.15</v>
      </c>
      <c r="C67">
        <v>1.4999999999999999E-2</v>
      </c>
      <c r="D67">
        <v>3.0000000000000001E-3</v>
      </c>
      <c r="E67">
        <v>1.2E-2</v>
      </c>
    </row>
    <row r="68" spans="1:5" x14ac:dyDescent="0.2">
      <c r="A68">
        <v>66</v>
      </c>
      <c r="B68">
        <v>0.15</v>
      </c>
      <c r="C68">
        <v>1.4999999999999999E-2</v>
      </c>
      <c r="D68">
        <v>3.0000000000000001E-3</v>
      </c>
      <c r="E68">
        <v>1.2E-2</v>
      </c>
    </row>
    <row r="69" spans="1:5" x14ac:dyDescent="0.2">
      <c r="A69">
        <v>67</v>
      </c>
      <c r="B69">
        <v>0.15</v>
      </c>
      <c r="C69">
        <v>1.4999999999999999E-2</v>
      </c>
      <c r="D69">
        <v>3.0000000000000001E-3</v>
      </c>
      <c r="E69">
        <v>1.2E-2</v>
      </c>
    </row>
    <row r="70" spans="1:5" x14ac:dyDescent="0.2">
      <c r="A70">
        <v>68</v>
      </c>
      <c r="B70">
        <v>0.15</v>
      </c>
      <c r="C70">
        <v>1.4999999999999999E-2</v>
      </c>
      <c r="D70">
        <v>3.0000000000000001E-3</v>
      </c>
      <c r="E70">
        <v>1.2E-2</v>
      </c>
    </row>
    <row r="71" spans="1:5" x14ac:dyDescent="0.2">
      <c r="A71">
        <v>69</v>
      </c>
      <c r="B71">
        <v>0.14000000000000001</v>
      </c>
      <c r="C71">
        <v>0.01</v>
      </c>
      <c r="D71">
        <v>2E-3</v>
      </c>
      <c r="E71">
        <v>7.0000000000000001E-3</v>
      </c>
    </row>
    <row r="72" spans="1:5" x14ac:dyDescent="0.2">
      <c r="A72">
        <v>70</v>
      </c>
      <c r="B72">
        <v>0.15</v>
      </c>
      <c r="C72">
        <v>1.4999999999999999E-2</v>
      </c>
      <c r="D72">
        <v>3.0000000000000001E-3</v>
      </c>
      <c r="E72">
        <v>1.2E-2</v>
      </c>
    </row>
    <row r="73" spans="1:5" x14ac:dyDescent="0.2">
      <c r="A73">
        <v>71</v>
      </c>
      <c r="B73">
        <v>0.15</v>
      </c>
      <c r="C73">
        <v>1.4999999999999999E-2</v>
      </c>
      <c r="D73">
        <v>3.0000000000000001E-3</v>
      </c>
      <c r="E73">
        <v>1.2E-2</v>
      </c>
    </row>
    <row r="74" spans="1:5" x14ac:dyDescent="0.2">
      <c r="A74">
        <v>72</v>
      </c>
      <c r="B74">
        <v>0.15</v>
      </c>
      <c r="C74">
        <v>1.4999999999999999E-2</v>
      </c>
      <c r="D74">
        <v>3.0000000000000001E-3</v>
      </c>
      <c r="E74">
        <v>1.2E-2</v>
      </c>
    </row>
    <row r="75" spans="1:5" x14ac:dyDescent="0.2">
      <c r="A75">
        <v>73</v>
      </c>
      <c r="B75">
        <v>0.15</v>
      </c>
      <c r="C75">
        <v>1.4999999999999999E-2</v>
      </c>
      <c r="D75">
        <v>3.0000000000000001E-3</v>
      </c>
      <c r="E75">
        <v>1.2E-2</v>
      </c>
    </row>
    <row r="76" spans="1:5" x14ac:dyDescent="0.2">
      <c r="A76">
        <v>74</v>
      </c>
      <c r="B76">
        <v>0.15</v>
      </c>
      <c r="C76">
        <v>1.4999999999999999E-2</v>
      </c>
      <c r="D76">
        <v>3.0000000000000001E-3</v>
      </c>
      <c r="E76">
        <v>1.2E-2</v>
      </c>
    </row>
    <row r="77" spans="1:5" x14ac:dyDescent="0.2">
      <c r="A77">
        <v>75</v>
      </c>
      <c r="B77">
        <v>0.15</v>
      </c>
      <c r="C77">
        <v>1.4999999999999999E-2</v>
      </c>
      <c r="D77">
        <v>3.0000000000000001E-3</v>
      </c>
      <c r="E77">
        <v>1.2E-2</v>
      </c>
    </row>
    <row r="78" spans="1:5" x14ac:dyDescent="0.2">
      <c r="A78">
        <v>76</v>
      </c>
      <c r="B78">
        <v>0.15</v>
      </c>
      <c r="C78">
        <v>1.4999999999999999E-2</v>
      </c>
      <c r="D78">
        <v>3.0000000000000001E-3</v>
      </c>
      <c r="E78">
        <v>1.2E-2</v>
      </c>
    </row>
    <row r="79" spans="1:5" x14ac:dyDescent="0.2">
      <c r="A79">
        <v>77</v>
      </c>
      <c r="B79">
        <v>0.15</v>
      </c>
      <c r="C79">
        <v>1.4999999999999999E-2</v>
      </c>
      <c r="D79">
        <v>3.0000000000000001E-3</v>
      </c>
      <c r="E79">
        <v>1.2E-2</v>
      </c>
    </row>
    <row r="80" spans="1:5" x14ac:dyDescent="0.2">
      <c r="A80">
        <v>78</v>
      </c>
      <c r="B80">
        <v>0.15</v>
      </c>
      <c r="C80">
        <v>1.4999999999999999E-2</v>
      </c>
      <c r="D80">
        <v>3.0000000000000001E-3</v>
      </c>
      <c r="E80">
        <v>1.2E-2</v>
      </c>
    </row>
    <row r="81" spans="1:5" x14ac:dyDescent="0.2">
      <c r="A81">
        <v>79</v>
      </c>
      <c r="B81">
        <v>0.13</v>
      </c>
      <c r="C81">
        <v>7.0000000000000001E-3</v>
      </c>
      <c r="D81">
        <v>1E-3</v>
      </c>
      <c r="E81">
        <v>4.0000000000000001E-3</v>
      </c>
    </row>
    <row r="82" spans="1:5" x14ac:dyDescent="0.2">
      <c r="A82">
        <v>80</v>
      </c>
      <c r="B82">
        <v>0.15</v>
      </c>
      <c r="C82">
        <v>1.4999999999999999E-2</v>
      </c>
      <c r="D82">
        <v>3.0000000000000001E-3</v>
      </c>
      <c r="E82">
        <v>1.2E-2</v>
      </c>
    </row>
    <row r="83" spans="1:5" x14ac:dyDescent="0.2">
      <c r="A83">
        <v>81</v>
      </c>
      <c r="B83">
        <v>0.15</v>
      </c>
      <c r="C83">
        <v>1.4999999999999999E-2</v>
      </c>
      <c r="D83">
        <v>3.0000000000000001E-3</v>
      </c>
      <c r="E83">
        <v>1.2E-2</v>
      </c>
    </row>
    <row r="84" spans="1:5" x14ac:dyDescent="0.2">
      <c r="A84">
        <v>82</v>
      </c>
      <c r="B84">
        <v>0.15</v>
      </c>
      <c r="C84">
        <v>1.4999999999999999E-2</v>
      </c>
      <c r="D84">
        <v>3.0000000000000001E-3</v>
      </c>
      <c r="E84">
        <v>1.2E-2</v>
      </c>
    </row>
    <row r="85" spans="1:5" x14ac:dyDescent="0.2">
      <c r="A85">
        <v>83</v>
      </c>
      <c r="B85">
        <v>0.15</v>
      </c>
      <c r="C85">
        <v>1.4999999999999999E-2</v>
      </c>
      <c r="D85">
        <v>3.0000000000000001E-3</v>
      </c>
      <c r="E85">
        <v>1.2E-2</v>
      </c>
    </row>
    <row r="86" spans="1:5" x14ac:dyDescent="0.2">
      <c r="A86">
        <v>84</v>
      </c>
      <c r="B86">
        <v>0.15</v>
      </c>
      <c r="C86">
        <v>1.4999999999999999E-2</v>
      </c>
      <c r="D86">
        <v>3.0000000000000001E-3</v>
      </c>
      <c r="E86">
        <v>1.2E-2</v>
      </c>
    </row>
    <row r="87" spans="1:5" x14ac:dyDescent="0.2">
      <c r="A87">
        <v>85</v>
      </c>
      <c r="B87">
        <v>0.15</v>
      </c>
      <c r="C87">
        <v>1.4999999999999999E-2</v>
      </c>
      <c r="D87">
        <v>3.0000000000000001E-3</v>
      </c>
      <c r="E87">
        <v>1.2E-2</v>
      </c>
    </row>
    <row r="88" spans="1:5" x14ac:dyDescent="0.2">
      <c r="A88">
        <v>86</v>
      </c>
      <c r="B88">
        <v>0.13</v>
      </c>
      <c r="C88">
        <v>7.0000000000000001E-3</v>
      </c>
      <c r="D88">
        <v>1E-3</v>
      </c>
      <c r="E88">
        <v>4.0000000000000001E-3</v>
      </c>
    </row>
    <row r="89" spans="1:5" x14ac:dyDescent="0.2">
      <c r="A89">
        <v>87</v>
      </c>
      <c r="B89">
        <v>0.14000000000000001</v>
      </c>
      <c r="C89">
        <v>0.01</v>
      </c>
      <c r="D89">
        <v>2E-3</v>
      </c>
      <c r="E89">
        <v>7.0000000000000001E-3</v>
      </c>
    </row>
    <row r="90" spans="1:5" x14ac:dyDescent="0.2">
      <c r="A90">
        <v>88</v>
      </c>
      <c r="B90">
        <v>0.14000000000000001</v>
      </c>
      <c r="C90">
        <v>0.01</v>
      </c>
      <c r="D90">
        <v>2E-3</v>
      </c>
      <c r="E90">
        <v>7.0000000000000001E-3</v>
      </c>
    </row>
    <row r="91" spans="1:5" x14ac:dyDescent="0.2">
      <c r="A91">
        <v>89</v>
      </c>
      <c r="B91">
        <v>0.15</v>
      </c>
      <c r="C91">
        <v>1.4999999999999999E-2</v>
      </c>
      <c r="D91">
        <v>3.0000000000000001E-3</v>
      </c>
      <c r="E91">
        <v>1.2E-2</v>
      </c>
    </row>
    <row r="92" spans="1:5" x14ac:dyDescent="0.2">
      <c r="A92">
        <v>90</v>
      </c>
      <c r="B92">
        <v>0.15</v>
      </c>
      <c r="C92">
        <v>1.4999999999999999E-2</v>
      </c>
      <c r="D92">
        <v>3.0000000000000001E-3</v>
      </c>
      <c r="E92">
        <v>1.2E-2</v>
      </c>
    </row>
    <row r="93" spans="1:5" x14ac:dyDescent="0.2">
      <c r="A93">
        <v>91</v>
      </c>
      <c r="B93">
        <v>0.14000000000000001</v>
      </c>
      <c r="C93">
        <v>0.01</v>
      </c>
      <c r="D93">
        <v>2E-3</v>
      </c>
      <c r="E93">
        <v>7.0000000000000001E-3</v>
      </c>
    </row>
    <row r="94" spans="1:5" x14ac:dyDescent="0.2">
      <c r="A94">
        <v>92</v>
      </c>
      <c r="B94">
        <v>0.15</v>
      </c>
      <c r="C94">
        <v>1.4999999999999999E-2</v>
      </c>
      <c r="D94">
        <v>3.0000000000000001E-3</v>
      </c>
      <c r="E94">
        <v>1.2E-2</v>
      </c>
    </row>
    <row r="95" spans="1:5" x14ac:dyDescent="0.2">
      <c r="A95">
        <v>93</v>
      </c>
      <c r="B95">
        <v>0.15</v>
      </c>
      <c r="C95">
        <v>1.4999999999999999E-2</v>
      </c>
      <c r="D95">
        <v>3.0000000000000001E-3</v>
      </c>
      <c r="E95">
        <v>1.2E-2</v>
      </c>
    </row>
    <row r="96" spans="1:5" x14ac:dyDescent="0.2">
      <c r="A96">
        <v>94</v>
      </c>
      <c r="B96">
        <v>0.15</v>
      </c>
      <c r="C96">
        <v>1.4999999999999999E-2</v>
      </c>
      <c r="D96">
        <v>3.0000000000000001E-3</v>
      </c>
      <c r="E96">
        <v>1.2E-2</v>
      </c>
    </row>
    <row r="97" spans="1:5" x14ac:dyDescent="0.2">
      <c r="A97">
        <v>95</v>
      </c>
      <c r="B97">
        <v>0.15</v>
      </c>
      <c r="C97">
        <v>1.4999999999999999E-2</v>
      </c>
      <c r="D97">
        <v>3.0000000000000001E-3</v>
      </c>
      <c r="E97">
        <v>1.2E-2</v>
      </c>
    </row>
    <row r="98" spans="1:5" x14ac:dyDescent="0.2">
      <c r="A98">
        <v>96</v>
      </c>
      <c r="B98">
        <v>0.15</v>
      </c>
      <c r="C98">
        <v>1.4999999999999999E-2</v>
      </c>
      <c r="D98">
        <v>3.0000000000000001E-3</v>
      </c>
      <c r="E98">
        <v>1.2E-2</v>
      </c>
    </row>
    <row r="99" spans="1:5" x14ac:dyDescent="0.2">
      <c r="A99">
        <v>97</v>
      </c>
      <c r="B99">
        <v>0.15</v>
      </c>
      <c r="C99">
        <v>1.4999999999999999E-2</v>
      </c>
      <c r="D99">
        <v>3.0000000000000001E-3</v>
      </c>
      <c r="E99">
        <v>1.2E-2</v>
      </c>
    </row>
    <row r="100" spans="1:5" x14ac:dyDescent="0.2">
      <c r="A100">
        <v>98</v>
      </c>
      <c r="B100">
        <v>0.15</v>
      </c>
      <c r="C100">
        <v>1.4999999999999999E-2</v>
      </c>
      <c r="D100">
        <v>3.0000000000000001E-3</v>
      </c>
      <c r="E100">
        <v>1.2E-2</v>
      </c>
    </row>
    <row r="101" spans="1:5" x14ac:dyDescent="0.2">
      <c r="A101">
        <v>99</v>
      </c>
      <c r="B101">
        <v>0.15</v>
      </c>
      <c r="C101">
        <v>1.4999999999999999E-2</v>
      </c>
      <c r="D101">
        <v>3.0000000000000001E-3</v>
      </c>
      <c r="E101">
        <v>1.2E-2</v>
      </c>
    </row>
    <row r="102" spans="1:5" x14ac:dyDescent="0.2">
      <c r="A102">
        <v>100</v>
      </c>
      <c r="B102">
        <v>0.15</v>
      </c>
      <c r="C102">
        <v>1.4999999999999999E-2</v>
      </c>
      <c r="D102">
        <v>3.0000000000000001E-3</v>
      </c>
      <c r="E102">
        <v>1.2E-2</v>
      </c>
    </row>
    <row r="103" spans="1:5" x14ac:dyDescent="0.2">
      <c r="A103">
        <v>101</v>
      </c>
      <c r="B103">
        <v>0.15</v>
      </c>
      <c r="C103">
        <v>1.4999999999999999E-2</v>
      </c>
      <c r="D103">
        <v>3.0000000000000001E-3</v>
      </c>
      <c r="E103">
        <v>1.2E-2</v>
      </c>
    </row>
    <row r="104" spans="1:5" x14ac:dyDescent="0.2">
      <c r="A104">
        <v>102</v>
      </c>
      <c r="B104">
        <v>0.15</v>
      </c>
      <c r="C104">
        <v>1.4999999999999999E-2</v>
      </c>
      <c r="D104">
        <v>3.0000000000000001E-3</v>
      </c>
      <c r="E104">
        <v>1.2E-2</v>
      </c>
    </row>
    <row r="105" spans="1:5" x14ac:dyDescent="0.2">
      <c r="A105">
        <v>103</v>
      </c>
      <c r="B105">
        <v>0.15</v>
      </c>
      <c r="C105">
        <v>1.4999999999999999E-2</v>
      </c>
      <c r="D105">
        <v>3.0000000000000001E-3</v>
      </c>
      <c r="E105">
        <v>1.2E-2</v>
      </c>
    </row>
    <row r="106" spans="1:5" x14ac:dyDescent="0.2">
      <c r="A106">
        <v>104</v>
      </c>
      <c r="B106">
        <v>0.15</v>
      </c>
      <c r="C106">
        <v>1.4999999999999999E-2</v>
      </c>
      <c r="D106">
        <v>3.0000000000000001E-3</v>
      </c>
      <c r="E106">
        <v>1.2E-2</v>
      </c>
    </row>
    <row r="107" spans="1:5" x14ac:dyDescent="0.2">
      <c r="A107">
        <v>105</v>
      </c>
      <c r="B107">
        <v>0.15</v>
      </c>
      <c r="C107">
        <v>1.4999999999999999E-2</v>
      </c>
      <c r="D107">
        <v>3.0000000000000001E-3</v>
      </c>
      <c r="E107">
        <v>1.2E-2</v>
      </c>
    </row>
    <row r="108" spans="1:5" x14ac:dyDescent="0.2">
      <c r="A108">
        <v>106</v>
      </c>
      <c r="B108">
        <v>0.15</v>
      </c>
      <c r="C108">
        <v>1.4999999999999999E-2</v>
      </c>
      <c r="D108">
        <v>3.0000000000000001E-3</v>
      </c>
      <c r="E108">
        <v>1.2E-2</v>
      </c>
    </row>
    <row r="109" spans="1:5" x14ac:dyDescent="0.2">
      <c r="A109">
        <v>107</v>
      </c>
      <c r="B109">
        <v>0.15</v>
      </c>
      <c r="C109">
        <v>1.4999999999999999E-2</v>
      </c>
      <c r="D109">
        <v>3.0000000000000001E-3</v>
      </c>
      <c r="E109">
        <v>1.2E-2</v>
      </c>
    </row>
    <row r="110" spans="1:5" x14ac:dyDescent="0.2">
      <c r="A110">
        <v>108</v>
      </c>
      <c r="B110">
        <v>0.15</v>
      </c>
      <c r="C110">
        <v>1.4999999999999999E-2</v>
      </c>
      <c r="D110">
        <v>3.0000000000000001E-3</v>
      </c>
      <c r="E110">
        <v>1.2E-2</v>
      </c>
    </row>
    <row r="111" spans="1:5" x14ac:dyDescent="0.2">
      <c r="A111">
        <v>109</v>
      </c>
      <c r="B111">
        <v>0.15</v>
      </c>
      <c r="C111">
        <v>1.4999999999999999E-2</v>
      </c>
      <c r="D111">
        <v>3.0000000000000001E-3</v>
      </c>
      <c r="E111">
        <v>1.2E-2</v>
      </c>
    </row>
    <row r="112" spans="1:5" x14ac:dyDescent="0.2">
      <c r="A112">
        <v>110</v>
      </c>
      <c r="B112">
        <v>0.15</v>
      </c>
      <c r="C112">
        <v>1.4999999999999999E-2</v>
      </c>
      <c r="D112">
        <v>3.0000000000000001E-3</v>
      </c>
      <c r="E112">
        <v>1.2E-2</v>
      </c>
    </row>
    <row r="113" spans="1:5" x14ac:dyDescent="0.2">
      <c r="A113">
        <v>111</v>
      </c>
      <c r="B113">
        <v>0.16</v>
      </c>
      <c r="C113">
        <v>2.1000000000000001E-2</v>
      </c>
      <c r="D113">
        <v>5.0000000000000001E-3</v>
      </c>
      <c r="E113">
        <v>1.9E-2</v>
      </c>
    </row>
    <row r="114" spans="1:5" x14ac:dyDescent="0.2">
      <c r="A114">
        <v>112</v>
      </c>
      <c r="B114">
        <v>0.16</v>
      </c>
      <c r="C114">
        <v>2.1000000000000001E-2</v>
      </c>
      <c r="D114">
        <v>5.0000000000000001E-3</v>
      </c>
      <c r="E114">
        <v>1.9E-2</v>
      </c>
    </row>
    <row r="115" spans="1:5" x14ac:dyDescent="0.2">
      <c r="A115">
        <v>113</v>
      </c>
      <c r="B115">
        <v>0.15</v>
      </c>
      <c r="C115">
        <v>1.4999999999999999E-2</v>
      </c>
      <c r="D115">
        <v>3.0000000000000001E-3</v>
      </c>
      <c r="E115">
        <v>1.2E-2</v>
      </c>
    </row>
    <row r="116" spans="1:5" x14ac:dyDescent="0.2">
      <c r="A116">
        <v>114</v>
      </c>
      <c r="B116">
        <v>0.15</v>
      </c>
      <c r="C116">
        <v>1.4999999999999999E-2</v>
      </c>
      <c r="D116">
        <v>3.0000000000000001E-3</v>
      </c>
      <c r="E116">
        <v>1.2E-2</v>
      </c>
    </row>
    <row r="117" spans="1:5" x14ac:dyDescent="0.2">
      <c r="A117">
        <v>115</v>
      </c>
      <c r="B117">
        <v>0.16</v>
      </c>
      <c r="C117">
        <v>2.1000000000000001E-2</v>
      </c>
      <c r="D117">
        <v>5.0000000000000001E-3</v>
      </c>
      <c r="E117">
        <v>1.9E-2</v>
      </c>
    </row>
    <row r="118" spans="1:5" x14ac:dyDescent="0.2">
      <c r="A118">
        <v>116</v>
      </c>
      <c r="B118">
        <v>0.16</v>
      </c>
      <c r="C118">
        <v>2.1000000000000001E-2</v>
      </c>
      <c r="D118">
        <v>5.0000000000000001E-3</v>
      </c>
      <c r="E118">
        <v>1.9E-2</v>
      </c>
    </row>
    <row r="119" spans="1:5" x14ac:dyDescent="0.2">
      <c r="A119">
        <v>117</v>
      </c>
      <c r="B119">
        <v>0.16</v>
      </c>
      <c r="C119">
        <v>2.1000000000000001E-2</v>
      </c>
      <c r="D119">
        <v>5.0000000000000001E-3</v>
      </c>
      <c r="E119">
        <v>1.9E-2</v>
      </c>
    </row>
    <row r="120" spans="1:5" x14ac:dyDescent="0.2">
      <c r="A120">
        <v>118</v>
      </c>
      <c r="B120">
        <v>0.16</v>
      </c>
      <c r="C120">
        <v>2.1000000000000001E-2</v>
      </c>
      <c r="D120">
        <v>5.0000000000000001E-3</v>
      </c>
      <c r="E120">
        <v>1.9E-2</v>
      </c>
    </row>
    <row r="121" spans="1:5" x14ac:dyDescent="0.2">
      <c r="A121">
        <v>119</v>
      </c>
      <c r="B121">
        <v>0.15</v>
      </c>
      <c r="C121">
        <v>1.4999999999999999E-2</v>
      </c>
      <c r="D121">
        <v>3.0000000000000001E-3</v>
      </c>
      <c r="E121">
        <v>1.2E-2</v>
      </c>
    </row>
    <row r="122" spans="1:5" x14ac:dyDescent="0.2">
      <c r="A122">
        <v>120</v>
      </c>
      <c r="B122">
        <v>0.16</v>
      </c>
      <c r="C122">
        <v>2.1000000000000001E-2</v>
      </c>
      <c r="D122">
        <v>5.0000000000000001E-3</v>
      </c>
      <c r="E122">
        <v>1.9E-2</v>
      </c>
    </row>
    <row r="123" spans="1:5" x14ac:dyDescent="0.2">
      <c r="A123">
        <v>121</v>
      </c>
      <c r="B123">
        <v>0.16</v>
      </c>
      <c r="C123">
        <v>2.1000000000000001E-2</v>
      </c>
      <c r="D123">
        <v>5.0000000000000001E-3</v>
      </c>
      <c r="E123">
        <v>1.9E-2</v>
      </c>
    </row>
    <row r="124" spans="1:5" x14ac:dyDescent="0.2">
      <c r="A124">
        <v>122</v>
      </c>
      <c r="B124">
        <v>0.16</v>
      </c>
      <c r="C124">
        <v>2.1000000000000001E-2</v>
      </c>
      <c r="D124">
        <v>5.0000000000000001E-3</v>
      </c>
      <c r="E124">
        <v>1.9E-2</v>
      </c>
    </row>
    <row r="125" spans="1:5" x14ac:dyDescent="0.2">
      <c r="A125">
        <v>123</v>
      </c>
      <c r="B125">
        <v>0.16</v>
      </c>
      <c r="C125">
        <v>2.1000000000000001E-2</v>
      </c>
      <c r="D125">
        <v>5.0000000000000001E-3</v>
      </c>
      <c r="E125">
        <v>1.9E-2</v>
      </c>
    </row>
    <row r="126" spans="1:5" x14ac:dyDescent="0.2">
      <c r="A126">
        <v>124</v>
      </c>
      <c r="B126">
        <v>0.16</v>
      </c>
      <c r="C126">
        <v>2.1000000000000001E-2</v>
      </c>
      <c r="D126">
        <v>5.0000000000000001E-3</v>
      </c>
      <c r="E126">
        <v>1.9E-2</v>
      </c>
    </row>
    <row r="127" spans="1:5" x14ac:dyDescent="0.2">
      <c r="A127">
        <v>125</v>
      </c>
      <c r="B127">
        <v>0.17</v>
      </c>
      <c r="C127">
        <v>2.9000000000000001E-2</v>
      </c>
      <c r="D127">
        <v>7.0000000000000001E-3</v>
      </c>
      <c r="E127">
        <v>0.03</v>
      </c>
    </row>
    <row r="128" spans="1:5" x14ac:dyDescent="0.2">
      <c r="A128">
        <v>126</v>
      </c>
      <c r="B128">
        <v>0.17</v>
      </c>
      <c r="C128">
        <v>2.9000000000000001E-2</v>
      </c>
      <c r="D128">
        <v>7.0000000000000001E-3</v>
      </c>
      <c r="E128">
        <v>0.03</v>
      </c>
    </row>
    <row r="129" spans="1:5" x14ac:dyDescent="0.2">
      <c r="A129">
        <v>127</v>
      </c>
      <c r="B129">
        <v>0.17</v>
      </c>
      <c r="C129">
        <v>2.9000000000000001E-2</v>
      </c>
      <c r="D129">
        <v>7.0000000000000001E-3</v>
      </c>
      <c r="E129">
        <v>0.03</v>
      </c>
    </row>
    <row r="130" spans="1:5" x14ac:dyDescent="0.2">
      <c r="A130">
        <v>128</v>
      </c>
      <c r="B130">
        <v>0.17</v>
      </c>
      <c r="C130">
        <v>2.9000000000000001E-2</v>
      </c>
      <c r="D130">
        <v>7.0000000000000001E-3</v>
      </c>
      <c r="E130">
        <v>0.03</v>
      </c>
    </row>
    <row r="131" spans="1:5" x14ac:dyDescent="0.2">
      <c r="A131">
        <v>129</v>
      </c>
      <c r="B131">
        <v>0.17</v>
      </c>
      <c r="C131">
        <v>2.9000000000000001E-2</v>
      </c>
      <c r="D131">
        <v>7.0000000000000001E-3</v>
      </c>
      <c r="E131">
        <v>0.03</v>
      </c>
    </row>
    <row r="132" spans="1:5" x14ac:dyDescent="0.2">
      <c r="A132">
        <v>130</v>
      </c>
      <c r="B132">
        <v>0.17</v>
      </c>
      <c r="C132">
        <v>2.9000000000000001E-2</v>
      </c>
      <c r="D132">
        <v>7.0000000000000001E-3</v>
      </c>
      <c r="E132">
        <v>0.03</v>
      </c>
    </row>
    <row r="133" spans="1:5" x14ac:dyDescent="0.2">
      <c r="A133">
        <v>131</v>
      </c>
      <c r="B133">
        <v>0.17</v>
      </c>
      <c r="C133">
        <v>2.9000000000000001E-2</v>
      </c>
      <c r="D133">
        <v>7.0000000000000001E-3</v>
      </c>
      <c r="E133">
        <v>0.03</v>
      </c>
    </row>
    <row r="134" spans="1:5" x14ac:dyDescent="0.2">
      <c r="A134">
        <v>132</v>
      </c>
      <c r="B134">
        <v>0.17</v>
      </c>
      <c r="C134">
        <v>2.9000000000000001E-2</v>
      </c>
      <c r="D134">
        <v>7.0000000000000001E-3</v>
      </c>
      <c r="E134">
        <v>0.03</v>
      </c>
    </row>
    <row r="135" spans="1:5" x14ac:dyDescent="0.2">
      <c r="A135">
        <v>133</v>
      </c>
      <c r="B135">
        <v>0.17</v>
      </c>
      <c r="C135">
        <v>2.9000000000000001E-2</v>
      </c>
      <c r="D135">
        <v>7.0000000000000001E-3</v>
      </c>
      <c r="E135">
        <v>0.03</v>
      </c>
    </row>
    <row r="136" spans="1:5" x14ac:dyDescent="0.2">
      <c r="A136">
        <v>134</v>
      </c>
      <c r="B136">
        <v>0.18</v>
      </c>
      <c r="C136">
        <v>0.04</v>
      </c>
      <c r="D136">
        <v>8.9999999999999993E-3</v>
      </c>
      <c r="E136">
        <v>4.7E-2</v>
      </c>
    </row>
    <row r="137" spans="1:5" x14ac:dyDescent="0.2">
      <c r="A137">
        <v>135</v>
      </c>
      <c r="B137">
        <v>0.18</v>
      </c>
      <c r="C137">
        <v>0.04</v>
      </c>
      <c r="D137">
        <v>8.9999999999999993E-3</v>
      </c>
      <c r="E137">
        <v>4.7E-2</v>
      </c>
    </row>
    <row r="138" spans="1:5" x14ac:dyDescent="0.2">
      <c r="A138">
        <v>136</v>
      </c>
      <c r="B138">
        <v>0.17</v>
      </c>
      <c r="C138">
        <v>2.9000000000000001E-2</v>
      </c>
      <c r="D138">
        <v>7.0000000000000001E-3</v>
      </c>
      <c r="E138">
        <v>0.03</v>
      </c>
    </row>
    <row r="139" spans="1:5" x14ac:dyDescent="0.2">
      <c r="A139">
        <v>137</v>
      </c>
      <c r="B139">
        <v>0.18</v>
      </c>
      <c r="C139">
        <v>0.04</v>
      </c>
      <c r="D139">
        <v>8.9999999999999993E-3</v>
      </c>
      <c r="E139">
        <v>4.7E-2</v>
      </c>
    </row>
    <row r="140" spans="1:5" x14ac:dyDescent="0.2">
      <c r="A140">
        <v>138</v>
      </c>
      <c r="B140">
        <v>0.18</v>
      </c>
      <c r="C140">
        <v>0.04</v>
      </c>
      <c r="D140">
        <v>8.9999999999999993E-3</v>
      </c>
      <c r="E140">
        <v>4.7E-2</v>
      </c>
    </row>
    <row r="141" spans="1:5" x14ac:dyDescent="0.2">
      <c r="A141">
        <v>139</v>
      </c>
      <c r="B141">
        <v>0.17</v>
      </c>
      <c r="C141">
        <v>2.9000000000000001E-2</v>
      </c>
      <c r="D141">
        <v>7.0000000000000001E-3</v>
      </c>
      <c r="E141">
        <v>0.03</v>
      </c>
    </row>
    <row r="142" spans="1:5" x14ac:dyDescent="0.2">
      <c r="A142">
        <v>140</v>
      </c>
      <c r="B142">
        <v>0.17</v>
      </c>
      <c r="C142">
        <v>2.9000000000000001E-2</v>
      </c>
      <c r="D142">
        <v>7.0000000000000001E-3</v>
      </c>
      <c r="E142">
        <v>0.03</v>
      </c>
    </row>
    <row r="143" spans="1:5" x14ac:dyDescent="0.2">
      <c r="A143">
        <v>141</v>
      </c>
      <c r="B143">
        <v>0.17</v>
      </c>
      <c r="C143">
        <v>2.9000000000000001E-2</v>
      </c>
      <c r="D143">
        <v>7.0000000000000001E-3</v>
      </c>
      <c r="E143">
        <v>0.03</v>
      </c>
    </row>
    <row r="144" spans="1:5" x14ac:dyDescent="0.2">
      <c r="A144">
        <v>142</v>
      </c>
      <c r="B144">
        <v>0.17</v>
      </c>
      <c r="C144">
        <v>2.9000000000000001E-2</v>
      </c>
      <c r="D144">
        <v>7.0000000000000001E-3</v>
      </c>
      <c r="E144">
        <v>0.03</v>
      </c>
    </row>
    <row r="145" spans="1:5" x14ac:dyDescent="0.2">
      <c r="A145">
        <v>143</v>
      </c>
      <c r="B145">
        <v>0.17</v>
      </c>
      <c r="C145">
        <v>2.9000000000000001E-2</v>
      </c>
      <c r="D145">
        <v>7.0000000000000001E-3</v>
      </c>
      <c r="E145">
        <v>0.03</v>
      </c>
    </row>
    <row r="146" spans="1:5" x14ac:dyDescent="0.2">
      <c r="A146">
        <v>144</v>
      </c>
      <c r="B146">
        <v>0.18</v>
      </c>
      <c r="C146">
        <v>0.04</v>
      </c>
      <c r="D146">
        <v>8.9999999999999993E-3</v>
      </c>
      <c r="E146">
        <v>4.7E-2</v>
      </c>
    </row>
    <row r="147" spans="1:5" x14ac:dyDescent="0.2">
      <c r="A147">
        <v>145</v>
      </c>
      <c r="B147">
        <v>0.16</v>
      </c>
      <c r="C147">
        <v>2.1000000000000001E-2</v>
      </c>
      <c r="D147">
        <v>5.0000000000000001E-3</v>
      </c>
      <c r="E147">
        <v>1.9E-2</v>
      </c>
    </row>
    <row r="148" spans="1:5" x14ac:dyDescent="0.2">
      <c r="A148">
        <v>146</v>
      </c>
      <c r="B148">
        <v>0.17</v>
      </c>
      <c r="C148">
        <v>2.9000000000000001E-2</v>
      </c>
      <c r="D148">
        <v>7.0000000000000001E-3</v>
      </c>
      <c r="E148">
        <v>0.03</v>
      </c>
    </row>
    <row r="149" spans="1:5" x14ac:dyDescent="0.2">
      <c r="A149">
        <v>147</v>
      </c>
      <c r="B149">
        <v>0.17</v>
      </c>
      <c r="C149">
        <v>2.9000000000000001E-2</v>
      </c>
      <c r="D149">
        <v>7.0000000000000001E-3</v>
      </c>
      <c r="E149">
        <v>0.03</v>
      </c>
    </row>
    <row r="150" spans="1:5" x14ac:dyDescent="0.2">
      <c r="A150">
        <v>148</v>
      </c>
      <c r="B150">
        <v>0.17</v>
      </c>
      <c r="C150">
        <v>2.9000000000000001E-2</v>
      </c>
      <c r="D150">
        <v>7.0000000000000001E-3</v>
      </c>
      <c r="E150">
        <v>0.03</v>
      </c>
    </row>
    <row r="151" spans="1:5" x14ac:dyDescent="0.2">
      <c r="A151">
        <v>149</v>
      </c>
      <c r="B151">
        <v>0.17</v>
      </c>
      <c r="C151">
        <v>2.9000000000000001E-2</v>
      </c>
      <c r="D151">
        <v>7.0000000000000001E-3</v>
      </c>
      <c r="E151">
        <v>0.03</v>
      </c>
    </row>
    <row r="152" spans="1:5" x14ac:dyDescent="0.2">
      <c r="A152">
        <v>150</v>
      </c>
      <c r="B152">
        <v>0.17</v>
      </c>
      <c r="C152">
        <v>2.9000000000000001E-2</v>
      </c>
      <c r="D152">
        <v>7.0000000000000001E-3</v>
      </c>
      <c r="E152">
        <v>0.03</v>
      </c>
    </row>
    <row r="153" spans="1:5" x14ac:dyDescent="0.2">
      <c r="A153">
        <v>151</v>
      </c>
      <c r="B153">
        <v>0.17</v>
      </c>
      <c r="C153">
        <v>2.9000000000000001E-2</v>
      </c>
      <c r="D153">
        <v>7.0000000000000001E-3</v>
      </c>
      <c r="E153">
        <v>0.03</v>
      </c>
    </row>
    <row r="154" spans="1:5" x14ac:dyDescent="0.2">
      <c r="A154">
        <v>152</v>
      </c>
      <c r="B154">
        <v>0.17</v>
      </c>
      <c r="C154">
        <v>2.9000000000000001E-2</v>
      </c>
      <c r="D154">
        <v>7.0000000000000001E-3</v>
      </c>
      <c r="E154">
        <v>0.03</v>
      </c>
    </row>
    <row r="155" spans="1:5" x14ac:dyDescent="0.2">
      <c r="A155">
        <v>153</v>
      </c>
      <c r="B155">
        <v>0.17</v>
      </c>
      <c r="C155">
        <v>2.9000000000000001E-2</v>
      </c>
      <c r="D155">
        <v>7.0000000000000001E-3</v>
      </c>
      <c r="E155">
        <v>0.03</v>
      </c>
    </row>
    <row r="156" spans="1:5" x14ac:dyDescent="0.2">
      <c r="A156">
        <v>154</v>
      </c>
      <c r="B156">
        <v>0.17</v>
      </c>
      <c r="C156">
        <v>2.9000000000000001E-2</v>
      </c>
      <c r="D156">
        <v>7.0000000000000001E-3</v>
      </c>
      <c r="E156">
        <v>0.03</v>
      </c>
    </row>
    <row r="157" spans="1:5" x14ac:dyDescent="0.2">
      <c r="A157">
        <v>155</v>
      </c>
      <c r="B157">
        <v>0.17</v>
      </c>
      <c r="C157">
        <v>2.9000000000000001E-2</v>
      </c>
      <c r="D157">
        <v>7.0000000000000001E-3</v>
      </c>
      <c r="E157">
        <v>0.03</v>
      </c>
    </row>
    <row r="158" spans="1:5" x14ac:dyDescent="0.2">
      <c r="A158">
        <v>156</v>
      </c>
      <c r="B158">
        <v>0.17</v>
      </c>
      <c r="C158">
        <v>2.9000000000000001E-2</v>
      </c>
      <c r="D158">
        <v>7.0000000000000001E-3</v>
      </c>
      <c r="E158">
        <v>0.03</v>
      </c>
    </row>
    <row r="159" spans="1:5" x14ac:dyDescent="0.2">
      <c r="A159">
        <v>157</v>
      </c>
      <c r="B159">
        <v>0.16</v>
      </c>
      <c r="C159">
        <v>2.1000000000000001E-2</v>
      </c>
      <c r="D159">
        <v>5.0000000000000001E-3</v>
      </c>
      <c r="E159">
        <v>1.9E-2</v>
      </c>
    </row>
    <row r="160" spans="1:5" x14ac:dyDescent="0.2">
      <c r="A160">
        <v>158</v>
      </c>
      <c r="B160">
        <v>0.17</v>
      </c>
      <c r="C160">
        <v>2.9000000000000001E-2</v>
      </c>
      <c r="D160">
        <v>7.0000000000000001E-3</v>
      </c>
      <c r="E160">
        <v>0.03</v>
      </c>
    </row>
    <row r="161" spans="1:5" x14ac:dyDescent="0.2">
      <c r="A161">
        <v>159</v>
      </c>
      <c r="B161">
        <v>0.16</v>
      </c>
      <c r="C161">
        <v>2.1000000000000001E-2</v>
      </c>
      <c r="D161">
        <v>5.0000000000000001E-3</v>
      </c>
      <c r="E161">
        <v>1.9E-2</v>
      </c>
    </row>
    <row r="162" spans="1:5" x14ac:dyDescent="0.2">
      <c r="A162">
        <v>160</v>
      </c>
      <c r="B162">
        <v>0.17</v>
      </c>
      <c r="C162">
        <v>2.9000000000000001E-2</v>
      </c>
      <c r="D162">
        <v>7.0000000000000001E-3</v>
      </c>
      <c r="E162">
        <v>0.03</v>
      </c>
    </row>
    <row r="163" spans="1:5" x14ac:dyDescent="0.2">
      <c r="A163">
        <v>161</v>
      </c>
      <c r="B163">
        <v>0.17</v>
      </c>
      <c r="C163">
        <v>2.9000000000000001E-2</v>
      </c>
      <c r="D163">
        <v>7.0000000000000001E-3</v>
      </c>
      <c r="E163">
        <v>0.03</v>
      </c>
    </row>
    <row r="164" spans="1:5" x14ac:dyDescent="0.2">
      <c r="A164">
        <v>162</v>
      </c>
      <c r="B164">
        <v>0.17</v>
      </c>
      <c r="C164">
        <v>2.9000000000000001E-2</v>
      </c>
      <c r="D164">
        <v>7.0000000000000001E-3</v>
      </c>
      <c r="E164">
        <v>0.03</v>
      </c>
    </row>
    <row r="165" spans="1:5" x14ac:dyDescent="0.2">
      <c r="A165">
        <v>163</v>
      </c>
      <c r="B165">
        <v>0.16</v>
      </c>
      <c r="C165">
        <v>2.1000000000000001E-2</v>
      </c>
      <c r="D165">
        <v>5.0000000000000001E-3</v>
      </c>
      <c r="E165">
        <v>1.9E-2</v>
      </c>
    </row>
    <row r="166" spans="1:5" x14ac:dyDescent="0.2">
      <c r="A166">
        <v>164</v>
      </c>
      <c r="B166">
        <v>0.17</v>
      </c>
      <c r="C166">
        <v>2.9000000000000001E-2</v>
      </c>
      <c r="D166">
        <v>7.0000000000000001E-3</v>
      </c>
      <c r="E166">
        <v>0.03</v>
      </c>
    </row>
    <row r="167" spans="1:5" x14ac:dyDescent="0.2">
      <c r="A167">
        <v>165</v>
      </c>
      <c r="B167">
        <v>0.17</v>
      </c>
      <c r="C167">
        <v>2.9000000000000001E-2</v>
      </c>
      <c r="D167">
        <v>7.0000000000000001E-3</v>
      </c>
      <c r="E167">
        <v>0.03</v>
      </c>
    </row>
    <row r="168" spans="1:5" x14ac:dyDescent="0.2">
      <c r="A168">
        <v>166</v>
      </c>
      <c r="B168">
        <v>0.17</v>
      </c>
      <c r="C168">
        <v>2.9000000000000001E-2</v>
      </c>
      <c r="D168">
        <v>7.0000000000000001E-3</v>
      </c>
      <c r="E168">
        <v>0.03</v>
      </c>
    </row>
    <row r="169" spans="1:5" x14ac:dyDescent="0.2">
      <c r="A169">
        <v>167</v>
      </c>
      <c r="B169">
        <v>0.17</v>
      </c>
      <c r="C169">
        <v>2.9000000000000001E-2</v>
      </c>
      <c r="D169">
        <v>7.0000000000000001E-3</v>
      </c>
      <c r="E169">
        <v>0.03</v>
      </c>
    </row>
    <row r="170" spans="1:5" x14ac:dyDescent="0.2">
      <c r="A170">
        <v>168</v>
      </c>
      <c r="B170">
        <v>0.17</v>
      </c>
      <c r="C170">
        <v>2.9000000000000001E-2</v>
      </c>
      <c r="D170">
        <v>7.0000000000000001E-3</v>
      </c>
      <c r="E170">
        <v>0.03</v>
      </c>
    </row>
    <row r="171" spans="1:5" x14ac:dyDescent="0.2">
      <c r="A171">
        <v>169</v>
      </c>
      <c r="B171">
        <v>0.16</v>
      </c>
      <c r="C171">
        <v>2.1000000000000001E-2</v>
      </c>
      <c r="D171">
        <v>5.0000000000000001E-3</v>
      </c>
      <c r="E171">
        <v>1.9E-2</v>
      </c>
    </row>
    <row r="172" spans="1:5" x14ac:dyDescent="0.2">
      <c r="A172">
        <v>170</v>
      </c>
      <c r="B172">
        <v>0.17</v>
      </c>
      <c r="C172">
        <v>2.9000000000000001E-2</v>
      </c>
      <c r="D172">
        <v>7.0000000000000001E-3</v>
      </c>
      <c r="E172">
        <v>0.03</v>
      </c>
    </row>
    <row r="173" spans="1:5" x14ac:dyDescent="0.2">
      <c r="A173">
        <v>171</v>
      </c>
      <c r="B173">
        <v>0.17</v>
      </c>
      <c r="C173">
        <v>2.9000000000000001E-2</v>
      </c>
      <c r="D173">
        <v>7.0000000000000001E-3</v>
      </c>
      <c r="E173">
        <v>0.03</v>
      </c>
    </row>
    <row r="174" spans="1:5" x14ac:dyDescent="0.2">
      <c r="A174">
        <v>172</v>
      </c>
      <c r="B174">
        <v>0.17</v>
      </c>
      <c r="C174">
        <v>2.9000000000000001E-2</v>
      </c>
      <c r="D174">
        <v>7.0000000000000001E-3</v>
      </c>
      <c r="E174">
        <v>0.03</v>
      </c>
    </row>
    <row r="175" spans="1:5" x14ac:dyDescent="0.2">
      <c r="A175">
        <v>173</v>
      </c>
      <c r="B175">
        <v>0.17</v>
      </c>
      <c r="C175">
        <v>2.9000000000000001E-2</v>
      </c>
      <c r="D175">
        <v>7.0000000000000001E-3</v>
      </c>
      <c r="E175">
        <v>0.03</v>
      </c>
    </row>
    <row r="176" spans="1:5" x14ac:dyDescent="0.2">
      <c r="A176">
        <v>174</v>
      </c>
      <c r="B176">
        <v>0.17</v>
      </c>
      <c r="C176">
        <v>2.9000000000000001E-2</v>
      </c>
      <c r="D176">
        <v>7.0000000000000001E-3</v>
      </c>
      <c r="E176">
        <v>0.03</v>
      </c>
    </row>
    <row r="177" spans="1:5" x14ac:dyDescent="0.2">
      <c r="A177">
        <v>175</v>
      </c>
      <c r="B177">
        <v>0.17</v>
      </c>
      <c r="C177">
        <v>2.9000000000000001E-2</v>
      </c>
      <c r="D177">
        <v>7.0000000000000001E-3</v>
      </c>
      <c r="E177">
        <v>0.03</v>
      </c>
    </row>
    <row r="178" spans="1:5" x14ac:dyDescent="0.2">
      <c r="A178">
        <v>176</v>
      </c>
      <c r="B178">
        <v>0.16</v>
      </c>
      <c r="C178">
        <v>2.1000000000000001E-2</v>
      </c>
      <c r="D178">
        <v>5.0000000000000001E-3</v>
      </c>
      <c r="E178">
        <v>1.9E-2</v>
      </c>
    </row>
    <row r="179" spans="1:5" x14ac:dyDescent="0.2">
      <c r="A179">
        <v>177</v>
      </c>
      <c r="B179">
        <v>0.17</v>
      </c>
      <c r="C179">
        <v>2.9000000000000001E-2</v>
      </c>
      <c r="D179">
        <v>7.0000000000000001E-3</v>
      </c>
      <c r="E179">
        <v>0.03</v>
      </c>
    </row>
    <row r="180" spans="1:5" x14ac:dyDescent="0.2">
      <c r="A180">
        <v>178</v>
      </c>
      <c r="B180">
        <v>0.17</v>
      </c>
      <c r="C180">
        <v>2.9000000000000001E-2</v>
      </c>
      <c r="D180">
        <v>7.0000000000000001E-3</v>
      </c>
      <c r="E180">
        <v>0.03</v>
      </c>
    </row>
    <row r="181" spans="1:5" x14ac:dyDescent="0.2">
      <c r="A181">
        <v>179</v>
      </c>
      <c r="B181">
        <v>0.17</v>
      </c>
      <c r="C181">
        <v>2.9000000000000001E-2</v>
      </c>
      <c r="D181">
        <v>7.0000000000000001E-3</v>
      </c>
      <c r="E181">
        <v>0.03</v>
      </c>
    </row>
    <row r="182" spans="1:5" x14ac:dyDescent="0.2">
      <c r="A182">
        <v>180</v>
      </c>
      <c r="B182">
        <v>0.17</v>
      </c>
      <c r="C182">
        <v>2.9000000000000001E-2</v>
      </c>
      <c r="D182">
        <v>7.0000000000000001E-3</v>
      </c>
      <c r="E182">
        <v>0.03</v>
      </c>
    </row>
    <row r="183" spans="1:5" x14ac:dyDescent="0.2">
      <c r="A183">
        <v>181</v>
      </c>
      <c r="B183">
        <v>0.17</v>
      </c>
      <c r="C183">
        <v>2.9000000000000001E-2</v>
      </c>
      <c r="D183">
        <v>7.0000000000000001E-3</v>
      </c>
      <c r="E183">
        <v>0.03</v>
      </c>
    </row>
    <row r="184" spans="1:5" x14ac:dyDescent="0.2">
      <c r="A184">
        <v>182</v>
      </c>
      <c r="B184">
        <v>0.18</v>
      </c>
      <c r="C184">
        <v>0.04</v>
      </c>
      <c r="D184">
        <v>8.9999999999999993E-3</v>
      </c>
      <c r="E184">
        <v>4.7E-2</v>
      </c>
    </row>
    <row r="185" spans="1:5" x14ac:dyDescent="0.2">
      <c r="A185">
        <v>183</v>
      </c>
      <c r="B185">
        <v>0.18</v>
      </c>
      <c r="C185">
        <v>0.04</v>
      </c>
      <c r="D185">
        <v>8.9999999999999993E-3</v>
      </c>
      <c r="E185">
        <v>4.7E-2</v>
      </c>
    </row>
    <row r="186" spans="1:5" x14ac:dyDescent="0.2">
      <c r="A186">
        <v>184</v>
      </c>
      <c r="B186">
        <v>0.18</v>
      </c>
      <c r="C186">
        <v>0.04</v>
      </c>
      <c r="D186">
        <v>8.9999999999999993E-3</v>
      </c>
      <c r="E186">
        <v>4.7E-2</v>
      </c>
    </row>
    <row r="187" spans="1:5" x14ac:dyDescent="0.2">
      <c r="A187">
        <v>185</v>
      </c>
      <c r="B187">
        <v>0.17</v>
      </c>
      <c r="C187">
        <v>2.9000000000000001E-2</v>
      </c>
      <c r="D187">
        <v>7.0000000000000001E-3</v>
      </c>
      <c r="E187">
        <v>0.03</v>
      </c>
    </row>
    <row r="188" spans="1:5" x14ac:dyDescent="0.2">
      <c r="A188">
        <v>186</v>
      </c>
      <c r="B188">
        <v>0.18</v>
      </c>
      <c r="C188">
        <v>0.04</v>
      </c>
      <c r="D188">
        <v>8.9999999999999993E-3</v>
      </c>
      <c r="E188">
        <v>4.7E-2</v>
      </c>
    </row>
    <row r="189" spans="1:5" x14ac:dyDescent="0.2">
      <c r="A189">
        <v>187</v>
      </c>
      <c r="B189">
        <v>0.17</v>
      </c>
      <c r="C189">
        <v>2.9000000000000001E-2</v>
      </c>
      <c r="D189">
        <v>7.0000000000000001E-3</v>
      </c>
      <c r="E189">
        <v>0.03</v>
      </c>
    </row>
    <row r="190" spans="1:5" x14ac:dyDescent="0.2">
      <c r="A190">
        <v>188</v>
      </c>
      <c r="B190">
        <v>0.18</v>
      </c>
      <c r="C190">
        <v>0.04</v>
      </c>
      <c r="D190">
        <v>8.9999999999999993E-3</v>
      </c>
      <c r="E190">
        <v>4.7E-2</v>
      </c>
    </row>
    <row r="191" spans="1:5" x14ac:dyDescent="0.2">
      <c r="A191">
        <v>189</v>
      </c>
      <c r="B191">
        <v>0.18</v>
      </c>
      <c r="C191">
        <v>0.04</v>
      </c>
      <c r="D191">
        <v>8.9999999999999993E-3</v>
      </c>
      <c r="E191">
        <v>4.7E-2</v>
      </c>
    </row>
    <row r="192" spans="1:5" x14ac:dyDescent="0.2">
      <c r="A192">
        <v>190</v>
      </c>
      <c r="B192">
        <v>0.17</v>
      </c>
      <c r="C192">
        <v>2.9000000000000001E-2</v>
      </c>
      <c r="D192">
        <v>7.0000000000000001E-3</v>
      </c>
      <c r="E192">
        <v>0.03</v>
      </c>
    </row>
    <row r="193" spans="1:5" x14ac:dyDescent="0.2">
      <c r="A193">
        <v>191</v>
      </c>
      <c r="B193">
        <v>0.18</v>
      </c>
      <c r="C193">
        <v>0.04</v>
      </c>
      <c r="D193">
        <v>8.9999999999999993E-3</v>
      </c>
      <c r="E193">
        <v>4.7E-2</v>
      </c>
    </row>
    <row r="194" spans="1:5" x14ac:dyDescent="0.2">
      <c r="A194">
        <v>192</v>
      </c>
      <c r="B194">
        <v>0.17</v>
      </c>
      <c r="C194">
        <v>2.9000000000000001E-2</v>
      </c>
      <c r="D194">
        <v>7.0000000000000001E-3</v>
      </c>
      <c r="E194">
        <v>0.03</v>
      </c>
    </row>
    <row r="195" spans="1:5" x14ac:dyDescent="0.2">
      <c r="A195">
        <v>193</v>
      </c>
      <c r="B195">
        <v>0.18</v>
      </c>
      <c r="C195">
        <v>0.04</v>
      </c>
      <c r="D195">
        <v>8.9999999999999993E-3</v>
      </c>
      <c r="E195">
        <v>4.7E-2</v>
      </c>
    </row>
    <row r="196" spans="1:5" x14ac:dyDescent="0.2">
      <c r="A196">
        <v>194</v>
      </c>
      <c r="B196">
        <v>0.18</v>
      </c>
      <c r="C196">
        <v>0.04</v>
      </c>
      <c r="D196">
        <v>8.9999999999999993E-3</v>
      </c>
      <c r="E196">
        <v>4.7E-2</v>
      </c>
    </row>
    <row r="197" spans="1:5" x14ac:dyDescent="0.2">
      <c r="A197">
        <v>195</v>
      </c>
      <c r="B197">
        <v>0.19</v>
      </c>
      <c r="C197">
        <v>5.3999999999999999E-2</v>
      </c>
      <c r="D197">
        <v>1.2999999999999999E-2</v>
      </c>
      <c r="E197">
        <v>7.1999999999999995E-2</v>
      </c>
    </row>
    <row r="198" spans="1:5" x14ac:dyDescent="0.2">
      <c r="A198">
        <v>196</v>
      </c>
      <c r="B198">
        <v>0.18</v>
      </c>
      <c r="C198">
        <v>0.04</v>
      </c>
      <c r="D198">
        <v>8.9999999999999993E-3</v>
      </c>
      <c r="E198">
        <v>4.7E-2</v>
      </c>
    </row>
    <row r="199" spans="1:5" x14ac:dyDescent="0.2">
      <c r="A199">
        <v>197</v>
      </c>
      <c r="B199">
        <v>0.19</v>
      </c>
      <c r="C199">
        <v>5.3999999999999999E-2</v>
      </c>
      <c r="D199">
        <v>1.2999999999999999E-2</v>
      </c>
      <c r="E199">
        <v>7.1999999999999995E-2</v>
      </c>
    </row>
    <row r="200" spans="1:5" x14ac:dyDescent="0.2">
      <c r="A200">
        <v>198</v>
      </c>
      <c r="B200">
        <v>0.18</v>
      </c>
      <c r="C200">
        <v>0.04</v>
      </c>
      <c r="D200">
        <v>8.9999999999999993E-3</v>
      </c>
      <c r="E200">
        <v>4.7E-2</v>
      </c>
    </row>
    <row r="201" spans="1:5" x14ac:dyDescent="0.2">
      <c r="A201">
        <v>199</v>
      </c>
      <c r="B201">
        <v>0.18</v>
      </c>
      <c r="C201">
        <v>0.04</v>
      </c>
      <c r="D201">
        <v>8.9999999999999993E-3</v>
      </c>
      <c r="E201">
        <v>4.7E-2</v>
      </c>
    </row>
    <row r="202" spans="1:5" x14ac:dyDescent="0.2">
      <c r="A202">
        <v>200</v>
      </c>
      <c r="B202">
        <v>0.18</v>
      </c>
      <c r="C202">
        <v>0.04</v>
      </c>
      <c r="D202">
        <v>8.9999999999999993E-3</v>
      </c>
      <c r="E202">
        <v>4.7E-2</v>
      </c>
    </row>
    <row r="203" spans="1:5" x14ac:dyDescent="0.2">
      <c r="A203">
        <v>201</v>
      </c>
      <c r="B203">
        <v>0.18</v>
      </c>
      <c r="C203">
        <v>0.04</v>
      </c>
      <c r="D203">
        <v>8.9999999999999993E-3</v>
      </c>
      <c r="E203">
        <v>4.7E-2</v>
      </c>
    </row>
    <row r="204" spans="1:5" x14ac:dyDescent="0.2">
      <c r="A204">
        <v>202</v>
      </c>
      <c r="B204">
        <v>0.18</v>
      </c>
      <c r="C204">
        <v>0.04</v>
      </c>
      <c r="D204">
        <v>8.9999999999999993E-3</v>
      </c>
      <c r="E204">
        <v>4.7E-2</v>
      </c>
    </row>
    <row r="205" spans="1:5" x14ac:dyDescent="0.2">
      <c r="A205">
        <v>203</v>
      </c>
      <c r="B205">
        <v>0.18</v>
      </c>
      <c r="C205">
        <v>0.04</v>
      </c>
      <c r="D205">
        <v>8.9999999999999993E-3</v>
      </c>
      <c r="E205">
        <v>4.7E-2</v>
      </c>
    </row>
    <row r="206" spans="1:5" x14ac:dyDescent="0.2">
      <c r="A206">
        <v>204</v>
      </c>
      <c r="B206">
        <v>0.19</v>
      </c>
      <c r="C206">
        <v>5.3999999999999999E-2</v>
      </c>
      <c r="D206">
        <v>1.2999999999999999E-2</v>
      </c>
      <c r="E206">
        <v>7.1999999999999995E-2</v>
      </c>
    </row>
    <row r="207" spans="1:5" x14ac:dyDescent="0.2">
      <c r="A207">
        <v>205</v>
      </c>
      <c r="B207">
        <v>0.18</v>
      </c>
      <c r="C207">
        <v>0.04</v>
      </c>
      <c r="D207">
        <v>8.9999999999999993E-3</v>
      </c>
      <c r="E207">
        <v>4.7E-2</v>
      </c>
    </row>
    <row r="208" spans="1:5" x14ac:dyDescent="0.2">
      <c r="A208">
        <v>206</v>
      </c>
      <c r="B208">
        <v>0.17</v>
      </c>
      <c r="C208">
        <v>2.9000000000000001E-2</v>
      </c>
      <c r="D208">
        <v>7.0000000000000001E-3</v>
      </c>
      <c r="E208">
        <v>0.03</v>
      </c>
    </row>
    <row r="209" spans="1:5" x14ac:dyDescent="0.2">
      <c r="A209">
        <v>207</v>
      </c>
      <c r="B209">
        <v>0.18</v>
      </c>
      <c r="C209">
        <v>0.04</v>
      </c>
      <c r="D209">
        <v>8.9999999999999993E-3</v>
      </c>
      <c r="E209">
        <v>4.7E-2</v>
      </c>
    </row>
    <row r="210" spans="1:5" x14ac:dyDescent="0.2">
      <c r="A210">
        <v>208</v>
      </c>
      <c r="B210">
        <v>0.18</v>
      </c>
      <c r="C210">
        <v>0.04</v>
      </c>
      <c r="D210">
        <v>8.9999999999999993E-3</v>
      </c>
      <c r="E210">
        <v>4.7E-2</v>
      </c>
    </row>
    <row r="211" spans="1:5" x14ac:dyDescent="0.2">
      <c r="A211">
        <v>209</v>
      </c>
      <c r="B211">
        <v>0.18</v>
      </c>
      <c r="C211">
        <v>0.04</v>
      </c>
      <c r="D211">
        <v>8.9999999999999993E-3</v>
      </c>
      <c r="E211">
        <v>4.7E-2</v>
      </c>
    </row>
    <row r="212" spans="1:5" x14ac:dyDescent="0.2">
      <c r="A212">
        <v>210</v>
      </c>
      <c r="B212">
        <v>0.17</v>
      </c>
      <c r="C212">
        <v>2.9000000000000001E-2</v>
      </c>
      <c r="D212">
        <v>7.0000000000000001E-3</v>
      </c>
      <c r="E212">
        <v>0.03</v>
      </c>
    </row>
    <row r="213" spans="1:5" x14ac:dyDescent="0.2">
      <c r="A213">
        <v>211</v>
      </c>
      <c r="B213">
        <v>0.17</v>
      </c>
      <c r="C213">
        <v>2.9000000000000001E-2</v>
      </c>
      <c r="D213">
        <v>7.0000000000000001E-3</v>
      </c>
      <c r="E213">
        <v>0.03</v>
      </c>
    </row>
    <row r="214" spans="1:5" x14ac:dyDescent="0.2">
      <c r="A214">
        <v>212</v>
      </c>
      <c r="B214">
        <v>0.18</v>
      </c>
      <c r="C214">
        <v>0.04</v>
      </c>
      <c r="D214">
        <v>8.9999999999999993E-3</v>
      </c>
      <c r="E214">
        <v>4.7E-2</v>
      </c>
    </row>
    <row r="215" spans="1:5" x14ac:dyDescent="0.2">
      <c r="A215">
        <v>213</v>
      </c>
      <c r="B215">
        <v>0.18</v>
      </c>
      <c r="C215">
        <v>0.04</v>
      </c>
      <c r="D215">
        <v>8.9999999999999993E-3</v>
      </c>
      <c r="E215">
        <v>4.7E-2</v>
      </c>
    </row>
    <row r="216" spans="1:5" x14ac:dyDescent="0.2">
      <c r="A216">
        <v>214</v>
      </c>
      <c r="B216">
        <v>0.17</v>
      </c>
      <c r="C216">
        <v>2.9000000000000001E-2</v>
      </c>
      <c r="D216">
        <v>7.0000000000000001E-3</v>
      </c>
      <c r="E216">
        <v>0.03</v>
      </c>
    </row>
    <row r="217" spans="1:5" x14ac:dyDescent="0.2">
      <c r="A217">
        <v>215</v>
      </c>
      <c r="B217">
        <v>0.18</v>
      </c>
      <c r="C217">
        <v>0.04</v>
      </c>
      <c r="D217">
        <v>8.9999999999999993E-3</v>
      </c>
      <c r="E217">
        <v>4.7E-2</v>
      </c>
    </row>
    <row r="218" spans="1:5" x14ac:dyDescent="0.2">
      <c r="A218">
        <v>216</v>
      </c>
      <c r="B218">
        <v>0.17</v>
      </c>
      <c r="C218">
        <v>2.9000000000000001E-2</v>
      </c>
      <c r="D218">
        <v>7.0000000000000001E-3</v>
      </c>
      <c r="E218">
        <v>0.03</v>
      </c>
    </row>
    <row r="219" spans="1:5" x14ac:dyDescent="0.2">
      <c r="A219">
        <v>217</v>
      </c>
      <c r="B219">
        <v>0.16</v>
      </c>
      <c r="C219">
        <v>2.1000000000000001E-2</v>
      </c>
      <c r="D219">
        <v>5.0000000000000001E-3</v>
      </c>
      <c r="E219">
        <v>1.9E-2</v>
      </c>
    </row>
    <row r="220" spans="1:5" x14ac:dyDescent="0.2">
      <c r="A220">
        <v>218</v>
      </c>
      <c r="B220">
        <v>0.18</v>
      </c>
      <c r="C220">
        <v>0.04</v>
      </c>
      <c r="D220">
        <v>8.9999999999999993E-3</v>
      </c>
      <c r="E220">
        <v>4.7E-2</v>
      </c>
    </row>
    <row r="221" spans="1:5" x14ac:dyDescent="0.2">
      <c r="A221">
        <v>219</v>
      </c>
      <c r="B221">
        <v>0.16</v>
      </c>
      <c r="C221">
        <v>2.1000000000000001E-2</v>
      </c>
      <c r="D221">
        <v>5.0000000000000001E-3</v>
      </c>
      <c r="E221">
        <v>1.9E-2</v>
      </c>
    </row>
    <row r="222" spans="1:5" x14ac:dyDescent="0.2">
      <c r="A222">
        <v>220</v>
      </c>
      <c r="B222">
        <v>0.18</v>
      </c>
      <c r="C222">
        <v>0.04</v>
      </c>
      <c r="D222">
        <v>8.9999999999999993E-3</v>
      </c>
      <c r="E222">
        <v>4.7E-2</v>
      </c>
    </row>
    <row r="223" spans="1:5" x14ac:dyDescent="0.2">
      <c r="A223">
        <v>221</v>
      </c>
      <c r="B223">
        <v>0.17</v>
      </c>
      <c r="C223">
        <v>2.9000000000000001E-2</v>
      </c>
      <c r="D223">
        <v>7.0000000000000001E-3</v>
      </c>
      <c r="E223">
        <v>0.03</v>
      </c>
    </row>
    <row r="224" spans="1:5" x14ac:dyDescent="0.2">
      <c r="A224">
        <v>222</v>
      </c>
      <c r="B224">
        <v>0.17</v>
      </c>
      <c r="C224">
        <v>2.9000000000000001E-2</v>
      </c>
      <c r="D224">
        <v>7.0000000000000001E-3</v>
      </c>
      <c r="E224">
        <v>0.03</v>
      </c>
    </row>
    <row r="225" spans="1:5" x14ac:dyDescent="0.2">
      <c r="A225">
        <v>223</v>
      </c>
      <c r="B225">
        <v>0.18</v>
      </c>
      <c r="C225">
        <v>0.04</v>
      </c>
      <c r="D225">
        <v>8.9999999999999993E-3</v>
      </c>
      <c r="E225">
        <v>4.7E-2</v>
      </c>
    </row>
    <row r="226" spans="1:5" x14ac:dyDescent="0.2">
      <c r="A226">
        <v>224</v>
      </c>
      <c r="B226">
        <v>0.17</v>
      </c>
      <c r="C226">
        <v>2.9000000000000001E-2</v>
      </c>
      <c r="D226">
        <v>7.0000000000000001E-3</v>
      </c>
      <c r="E226">
        <v>0.03</v>
      </c>
    </row>
    <row r="227" spans="1:5" x14ac:dyDescent="0.2">
      <c r="A227">
        <v>225</v>
      </c>
      <c r="B227">
        <v>0.18</v>
      </c>
      <c r="C227">
        <v>0.04</v>
      </c>
      <c r="D227">
        <v>8.9999999999999993E-3</v>
      </c>
      <c r="E227">
        <v>4.7E-2</v>
      </c>
    </row>
    <row r="228" spans="1:5" x14ac:dyDescent="0.2">
      <c r="A228">
        <v>226</v>
      </c>
      <c r="B228">
        <v>0.17</v>
      </c>
      <c r="C228">
        <v>2.9000000000000001E-2</v>
      </c>
      <c r="D228">
        <v>7.0000000000000001E-3</v>
      </c>
      <c r="E228">
        <v>0.03</v>
      </c>
    </row>
    <row r="229" spans="1:5" x14ac:dyDescent="0.2">
      <c r="A229">
        <v>227</v>
      </c>
      <c r="B229">
        <v>0.17</v>
      </c>
      <c r="C229">
        <v>2.9000000000000001E-2</v>
      </c>
      <c r="D229">
        <v>7.0000000000000001E-3</v>
      </c>
      <c r="E229">
        <v>0.03</v>
      </c>
    </row>
    <row r="230" spans="1:5" x14ac:dyDescent="0.2">
      <c r="A230">
        <v>228</v>
      </c>
      <c r="B230">
        <v>0.17</v>
      </c>
      <c r="C230">
        <v>2.9000000000000001E-2</v>
      </c>
      <c r="D230">
        <v>7.0000000000000001E-3</v>
      </c>
      <c r="E230">
        <v>0.03</v>
      </c>
    </row>
    <row r="231" spans="1:5" x14ac:dyDescent="0.2">
      <c r="A231">
        <v>229</v>
      </c>
      <c r="B231">
        <v>0.17</v>
      </c>
      <c r="C231">
        <v>2.9000000000000001E-2</v>
      </c>
      <c r="D231">
        <v>7.0000000000000001E-3</v>
      </c>
      <c r="E231">
        <v>0.03</v>
      </c>
    </row>
    <row r="232" spans="1:5" x14ac:dyDescent="0.2">
      <c r="A232">
        <v>230</v>
      </c>
      <c r="B232">
        <v>0.17</v>
      </c>
      <c r="C232">
        <v>2.9000000000000001E-2</v>
      </c>
      <c r="D232">
        <v>7.0000000000000001E-3</v>
      </c>
      <c r="E232">
        <v>0.03</v>
      </c>
    </row>
    <row r="233" spans="1:5" x14ac:dyDescent="0.2">
      <c r="A233">
        <v>231</v>
      </c>
      <c r="B233">
        <v>0.17</v>
      </c>
      <c r="C233">
        <v>2.9000000000000001E-2</v>
      </c>
      <c r="D233">
        <v>7.0000000000000001E-3</v>
      </c>
      <c r="E233">
        <v>0.03</v>
      </c>
    </row>
    <row r="234" spans="1:5" x14ac:dyDescent="0.2">
      <c r="A234">
        <v>232</v>
      </c>
      <c r="B234">
        <v>0.17</v>
      </c>
      <c r="C234">
        <v>2.9000000000000001E-2</v>
      </c>
      <c r="D234">
        <v>7.0000000000000001E-3</v>
      </c>
      <c r="E234">
        <v>0.03</v>
      </c>
    </row>
    <row r="235" spans="1:5" x14ac:dyDescent="0.2">
      <c r="A235">
        <v>233</v>
      </c>
      <c r="B235">
        <v>0.17</v>
      </c>
      <c r="C235">
        <v>2.9000000000000001E-2</v>
      </c>
      <c r="D235">
        <v>7.0000000000000001E-3</v>
      </c>
      <c r="E235">
        <v>0.03</v>
      </c>
    </row>
    <row r="236" spans="1:5" x14ac:dyDescent="0.2">
      <c r="A236">
        <v>234</v>
      </c>
      <c r="B236">
        <v>0.17</v>
      </c>
      <c r="C236">
        <v>2.9000000000000001E-2</v>
      </c>
      <c r="D236">
        <v>7.0000000000000001E-3</v>
      </c>
      <c r="E236">
        <v>0.03</v>
      </c>
    </row>
    <row r="237" spans="1:5" x14ac:dyDescent="0.2">
      <c r="A237">
        <v>235</v>
      </c>
      <c r="B237">
        <v>0.18</v>
      </c>
      <c r="C237">
        <v>0.04</v>
      </c>
      <c r="D237">
        <v>8.9999999999999993E-3</v>
      </c>
      <c r="E237">
        <v>4.7E-2</v>
      </c>
    </row>
    <row r="238" spans="1:5" x14ac:dyDescent="0.2">
      <c r="A238">
        <v>236</v>
      </c>
      <c r="B238">
        <v>0.18</v>
      </c>
      <c r="C238">
        <v>0.04</v>
      </c>
      <c r="D238">
        <v>8.9999999999999993E-3</v>
      </c>
      <c r="E238">
        <v>4.7E-2</v>
      </c>
    </row>
    <row r="239" spans="1:5" x14ac:dyDescent="0.2">
      <c r="A239">
        <v>237</v>
      </c>
      <c r="B239">
        <v>0.17</v>
      </c>
      <c r="C239">
        <v>2.9000000000000001E-2</v>
      </c>
      <c r="D239">
        <v>7.0000000000000001E-3</v>
      </c>
      <c r="E239">
        <v>0.03</v>
      </c>
    </row>
    <row r="240" spans="1:5" x14ac:dyDescent="0.2">
      <c r="A240">
        <v>238</v>
      </c>
      <c r="B240">
        <v>0.17</v>
      </c>
      <c r="C240">
        <v>2.9000000000000001E-2</v>
      </c>
      <c r="D240">
        <v>7.0000000000000001E-3</v>
      </c>
      <c r="E240">
        <v>0.03</v>
      </c>
    </row>
    <row r="241" spans="1:5" x14ac:dyDescent="0.2">
      <c r="A241">
        <v>239</v>
      </c>
      <c r="B241">
        <v>0.17</v>
      </c>
      <c r="C241">
        <v>2.9000000000000001E-2</v>
      </c>
      <c r="D241">
        <v>7.0000000000000001E-3</v>
      </c>
      <c r="E241">
        <v>0.03</v>
      </c>
    </row>
    <row r="242" spans="1:5" x14ac:dyDescent="0.2">
      <c r="A242">
        <v>240</v>
      </c>
      <c r="B242">
        <v>0.17</v>
      </c>
      <c r="C242">
        <v>2.9000000000000001E-2</v>
      </c>
      <c r="D242">
        <v>7.0000000000000001E-3</v>
      </c>
      <c r="E242">
        <v>0.03</v>
      </c>
    </row>
    <row r="243" spans="1:5" x14ac:dyDescent="0.2">
      <c r="A243">
        <v>241</v>
      </c>
      <c r="B243">
        <v>0.17</v>
      </c>
      <c r="C243">
        <v>2.9000000000000001E-2</v>
      </c>
      <c r="D243">
        <v>7.0000000000000001E-3</v>
      </c>
      <c r="E243">
        <v>0.03</v>
      </c>
    </row>
    <row r="244" spans="1:5" x14ac:dyDescent="0.2">
      <c r="A244">
        <v>242</v>
      </c>
      <c r="B244">
        <v>0.18</v>
      </c>
      <c r="C244">
        <v>0.04</v>
      </c>
      <c r="D244">
        <v>8.9999999999999993E-3</v>
      </c>
      <c r="E244">
        <v>4.7E-2</v>
      </c>
    </row>
    <row r="245" spans="1:5" x14ac:dyDescent="0.2">
      <c r="A245">
        <v>243</v>
      </c>
      <c r="B245">
        <v>0.17</v>
      </c>
      <c r="C245">
        <v>2.9000000000000001E-2</v>
      </c>
      <c r="D245">
        <v>7.0000000000000001E-3</v>
      </c>
      <c r="E245">
        <v>0.03</v>
      </c>
    </row>
    <row r="246" spans="1:5" x14ac:dyDescent="0.2">
      <c r="A246">
        <v>244</v>
      </c>
      <c r="B246">
        <v>0.17</v>
      </c>
      <c r="C246">
        <v>2.9000000000000001E-2</v>
      </c>
      <c r="D246">
        <v>7.0000000000000001E-3</v>
      </c>
      <c r="E246">
        <v>0.03</v>
      </c>
    </row>
    <row r="247" spans="1:5" x14ac:dyDescent="0.2">
      <c r="A247">
        <v>245</v>
      </c>
      <c r="B247">
        <v>0.17</v>
      </c>
      <c r="C247">
        <v>2.9000000000000001E-2</v>
      </c>
      <c r="D247">
        <v>7.0000000000000001E-3</v>
      </c>
      <c r="E247">
        <v>0.03</v>
      </c>
    </row>
    <row r="248" spans="1:5" x14ac:dyDescent="0.2">
      <c r="A248">
        <v>246</v>
      </c>
      <c r="B248">
        <v>0.18</v>
      </c>
      <c r="C248">
        <v>0.04</v>
      </c>
      <c r="D248">
        <v>8.9999999999999993E-3</v>
      </c>
      <c r="E248">
        <v>4.7E-2</v>
      </c>
    </row>
    <row r="249" spans="1:5" x14ac:dyDescent="0.2">
      <c r="A249">
        <v>247</v>
      </c>
      <c r="B249">
        <v>0.17</v>
      </c>
      <c r="C249">
        <v>2.9000000000000001E-2</v>
      </c>
      <c r="D249">
        <v>7.0000000000000001E-3</v>
      </c>
      <c r="E249">
        <v>0.03</v>
      </c>
    </row>
    <row r="250" spans="1:5" x14ac:dyDescent="0.2">
      <c r="A250">
        <v>248</v>
      </c>
      <c r="B250">
        <v>0.17</v>
      </c>
      <c r="C250">
        <v>2.9000000000000001E-2</v>
      </c>
      <c r="D250">
        <v>7.0000000000000001E-3</v>
      </c>
      <c r="E250">
        <v>0.03</v>
      </c>
    </row>
    <row r="251" spans="1:5" x14ac:dyDescent="0.2">
      <c r="A251">
        <v>249</v>
      </c>
      <c r="B251">
        <v>0.18</v>
      </c>
      <c r="C251">
        <v>0.04</v>
      </c>
      <c r="D251">
        <v>8.9999999999999993E-3</v>
      </c>
      <c r="E251">
        <v>4.7E-2</v>
      </c>
    </row>
    <row r="252" spans="1:5" x14ac:dyDescent="0.2">
      <c r="A252">
        <v>250</v>
      </c>
      <c r="B252">
        <v>0.17</v>
      </c>
      <c r="C252">
        <v>2.9000000000000001E-2</v>
      </c>
      <c r="D252">
        <v>7.0000000000000001E-3</v>
      </c>
      <c r="E252">
        <v>0.03</v>
      </c>
    </row>
    <row r="253" spans="1:5" x14ac:dyDescent="0.2">
      <c r="A253">
        <v>251</v>
      </c>
      <c r="B253">
        <v>0.17</v>
      </c>
      <c r="C253">
        <v>2.9000000000000001E-2</v>
      </c>
      <c r="D253">
        <v>7.0000000000000001E-3</v>
      </c>
      <c r="E253">
        <v>0.03</v>
      </c>
    </row>
    <row r="254" spans="1:5" x14ac:dyDescent="0.2">
      <c r="A254">
        <v>252</v>
      </c>
      <c r="B254">
        <v>0.18</v>
      </c>
      <c r="C254">
        <v>0.04</v>
      </c>
      <c r="D254">
        <v>8.9999999999999993E-3</v>
      </c>
      <c r="E254">
        <v>4.7E-2</v>
      </c>
    </row>
    <row r="255" spans="1:5" x14ac:dyDescent="0.2">
      <c r="A255">
        <v>253</v>
      </c>
      <c r="B255">
        <v>0.17</v>
      </c>
      <c r="C255">
        <v>2.9000000000000001E-2</v>
      </c>
      <c r="D255">
        <v>7.0000000000000001E-3</v>
      </c>
      <c r="E255">
        <v>0.03</v>
      </c>
    </row>
    <row r="256" spans="1:5" x14ac:dyDescent="0.2">
      <c r="A256">
        <v>254</v>
      </c>
      <c r="B256">
        <v>0.18</v>
      </c>
      <c r="C256">
        <v>0.04</v>
      </c>
      <c r="D256">
        <v>8.9999999999999993E-3</v>
      </c>
      <c r="E256">
        <v>4.7E-2</v>
      </c>
    </row>
    <row r="257" spans="1:5" x14ac:dyDescent="0.2">
      <c r="A257">
        <v>255</v>
      </c>
      <c r="B257">
        <v>0.17</v>
      </c>
      <c r="C257">
        <v>2.9000000000000001E-2</v>
      </c>
      <c r="D257">
        <v>7.0000000000000001E-3</v>
      </c>
      <c r="E257">
        <v>0.03</v>
      </c>
    </row>
    <row r="258" spans="1:5" x14ac:dyDescent="0.2">
      <c r="A258">
        <v>256</v>
      </c>
      <c r="B258">
        <v>0.17</v>
      </c>
      <c r="C258">
        <v>2.9000000000000001E-2</v>
      </c>
      <c r="D258">
        <v>7.0000000000000001E-3</v>
      </c>
      <c r="E258">
        <v>0.03</v>
      </c>
    </row>
    <row r="259" spans="1:5" x14ac:dyDescent="0.2">
      <c r="A259">
        <v>257</v>
      </c>
      <c r="B259">
        <v>0.17</v>
      </c>
      <c r="C259">
        <v>2.9000000000000001E-2</v>
      </c>
      <c r="D259">
        <v>7.0000000000000001E-3</v>
      </c>
      <c r="E259">
        <v>0.03</v>
      </c>
    </row>
    <row r="260" spans="1:5" x14ac:dyDescent="0.2">
      <c r="A260">
        <v>258</v>
      </c>
      <c r="B260">
        <v>0.18</v>
      </c>
      <c r="C260">
        <v>0.04</v>
      </c>
      <c r="D260">
        <v>8.9999999999999993E-3</v>
      </c>
      <c r="E260">
        <v>4.7E-2</v>
      </c>
    </row>
    <row r="261" spans="1:5" x14ac:dyDescent="0.2">
      <c r="A261">
        <v>259</v>
      </c>
      <c r="B261">
        <v>0.18</v>
      </c>
      <c r="C261">
        <v>0.04</v>
      </c>
      <c r="D261">
        <v>8.9999999999999993E-3</v>
      </c>
      <c r="E261">
        <v>4.7E-2</v>
      </c>
    </row>
    <row r="262" spans="1:5" x14ac:dyDescent="0.2">
      <c r="A262">
        <v>260</v>
      </c>
      <c r="B262">
        <v>0.18</v>
      </c>
      <c r="C262">
        <v>0.04</v>
      </c>
      <c r="D262">
        <v>8.9999999999999993E-3</v>
      </c>
      <c r="E262">
        <v>4.7E-2</v>
      </c>
    </row>
    <row r="263" spans="1:5" x14ac:dyDescent="0.2">
      <c r="A263">
        <v>261</v>
      </c>
      <c r="B263">
        <v>0.17</v>
      </c>
      <c r="C263">
        <v>2.9000000000000001E-2</v>
      </c>
      <c r="D263">
        <v>7.0000000000000001E-3</v>
      </c>
      <c r="E263">
        <v>0.03</v>
      </c>
    </row>
    <row r="264" spans="1:5" x14ac:dyDescent="0.2">
      <c r="A264">
        <v>262</v>
      </c>
      <c r="B264">
        <v>0.17</v>
      </c>
      <c r="C264">
        <v>2.9000000000000001E-2</v>
      </c>
      <c r="D264">
        <v>7.0000000000000001E-3</v>
      </c>
      <c r="E264">
        <v>0.03</v>
      </c>
    </row>
    <row r="265" spans="1:5" x14ac:dyDescent="0.2">
      <c r="A265">
        <v>263</v>
      </c>
      <c r="B265">
        <v>0.18</v>
      </c>
      <c r="C265">
        <v>0.04</v>
      </c>
      <c r="D265">
        <v>8.9999999999999993E-3</v>
      </c>
      <c r="E265">
        <v>4.7E-2</v>
      </c>
    </row>
    <row r="266" spans="1:5" x14ac:dyDescent="0.2">
      <c r="A266">
        <v>264</v>
      </c>
      <c r="B266">
        <v>0.18</v>
      </c>
      <c r="C266">
        <v>0.04</v>
      </c>
      <c r="D266">
        <v>8.9999999999999993E-3</v>
      </c>
      <c r="E266">
        <v>4.7E-2</v>
      </c>
    </row>
    <row r="267" spans="1:5" x14ac:dyDescent="0.2">
      <c r="A267">
        <v>265</v>
      </c>
      <c r="B267">
        <v>0.18</v>
      </c>
      <c r="C267">
        <v>0.04</v>
      </c>
      <c r="D267">
        <v>8.9999999999999993E-3</v>
      </c>
      <c r="E267">
        <v>4.7E-2</v>
      </c>
    </row>
    <row r="268" spans="1:5" x14ac:dyDescent="0.2">
      <c r="A268">
        <v>266</v>
      </c>
      <c r="B268">
        <v>0.17</v>
      </c>
      <c r="C268">
        <v>2.9000000000000001E-2</v>
      </c>
      <c r="D268">
        <v>7.0000000000000001E-3</v>
      </c>
      <c r="E268">
        <v>0.03</v>
      </c>
    </row>
    <row r="269" spans="1:5" x14ac:dyDescent="0.2">
      <c r="A269">
        <v>267</v>
      </c>
      <c r="B269">
        <v>0.17</v>
      </c>
      <c r="C269">
        <v>2.9000000000000001E-2</v>
      </c>
      <c r="D269">
        <v>7.0000000000000001E-3</v>
      </c>
      <c r="E269">
        <v>0.03</v>
      </c>
    </row>
    <row r="270" spans="1:5" x14ac:dyDescent="0.2">
      <c r="A270">
        <v>268</v>
      </c>
      <c r="B270">
        <v>0.18</v>
      </c>
      <c r="C270">
        <v>0.04</v>
      </c>
      <c r="D270">
        <v>8.9999999999999993E-3</v>
      </c>
      <c r="E270">
        <v>4.7E-2</v>
      </c>
    </row>
    <row r="271" spans="1:5" x14ac:dyDescent="0.2">
      <c r="A271">
        <v>269</v>
      </c>
      <c r="B271">
        <v>0.17</v>
      </c>
      <c r="C271">
        <v>2.9000000000000001E-2</v>
      </c>
      <c r="D271">
        <v>7.0000000000000001E-3</v>
      </c>
      <c r="E271">
        <v>0.03</v>
      </c>
    </row>
    <row r="272" spans="1:5" x14ac:dyDescent="0.2">
      <c r="A272">
        <v>270</v>
      </c>
      <c r="B272">
        <v>0.18</v>
      </c>
      <c r="C272">
        <v>0.04</v>
      </c>
      <c r="D272">
        <v>8.9999999999999993E-3</v>
      </c>
      <c r="E272">
        <v>4.7E-2</v>
      </c>
    </row>
    <row r="273" spans="1:5" x14ac:dyDescent="0.2">
      <c r="A273">
        <v>271</v>
      </c>
      <c r="B273">
        <v>0.17</v>
      </c>
      <c r="C273">
        <v>2.9000000000000001E-2</v>
      </c>
      <c r="D273">
        <v>7.0000000000000001E-3</v>
      </c>
      <c r="E273">
        <v>0.03</v>
      </c>
    </row>
    <row r="274" spans="1:5" x14ac:dyDescent="0.2">
      <c r="A274">
        <v>272</v>
      </c>
      <c r="B274">
        <v>0.18</v>
      </c>
      <c r="C274">
        <v>0.04</v>
      </c>
      <c r="D274">
        <v>8.9999999999999993E-3</v>
      </c>
      <c r="E274">
        <v>4.7E-2</v>
      </c>
    </row>
    <row r="275" spans="1:5" x14ac:dyDescent="0.2">
      <c r="A275">
        <v>273</v>
      </c>
      <c r="B275">
        <v>0.17</v>
      </c>
      <c r="C275">
        <v>2.9000000000000001E-2</v>
      </c>
      <c r="D275">
        <v>7.0000000000000001E-3</v>
      </c>
      <c r="E275">
        <v>0.03</v>
      </c>
    </row>
    <row r="276" spans="1:5" x14ac:dyDescent="0.2">
      <c r="A276">
        <v>274</v>
      </c>
      <c r="B276">
        <v>0.17</v>
      </c>
      <c r="C276">
        <v>2.9000000000000001E-2</v>
      </c>
      <c r="D276">
        <v>7.0000000000000001E-3</v>
      </c>
      <c r="E276">
        <v>0.03</v>
      </c>
    </row>
    <row r="277" spans="1:5" x14ac:dyDescent="0.2">
      <c r="A277">
        <v>275</v>
      </c>
      <c r="B277">
        <v>0.17</v>
      </c>
      <c r="C277">
        <v>2.9000000000000001E-2</v>
      </c>
      <c r="D277">
        <v>7.0000000000000001E-3</v>
      </c>
      <c r="E277">
        <v>0.03</v>
      </c>
    </row>
    <row r="278" spans="1:5" x14ac:dyDescent="0.2">
      <c r="A278">
        <v>276</v>
      </c>
      <c r="B278">
        <v>0.18</v>
      </c>
      <c r="C278">
        <v>0.04</v>
      </c>
      <c r="D278">
        <v>8.9999999999999993E-3</v>
      </c>
      <c r="E278">
        <v>4.7E-2</v>
      </c>
    </row>
    <row r="279" spans="1:5" x14ac:dyDescent="0.2">
      <c r="A279">
        <v>277</v>
      </c>
      <c r="B279">
        <v>0.18</v>
      </c>
      <c r="C279">
        <v>0.04</v>
      </c>
      <c r="D279">
        <v>8.9999999999999993E-3</v>
      </c>
      <c r="E279">
        <v>4.7E-2</v>
      </c>
    </row>
    <row r="280" spans="1:5" x14ac:dyDescent="0.2">
      <c r="A280">
        <v>278</v>
      </c>
      <c r="B280">
        <v>0.18</v>
      </c>
      <c r="C280">
        <v>0.04</v>
      </c>
      <c r="D280">
        <v>8.9999999999999993E-3</v>
      </c>
      <c r="E280">
        <v>4.7E-2</v>
      </c>
    </row>
    <row r="281" spans="1:5" x14ac:dyDescent="0.2">
      <c r="A281">
        <v>279</v>
      </c>
      <c r="B281">
        <v>0.17</v>
      </c>
      <c r="C281">
        <v>2.9000000000000001E-2</v>
      </c>
      <c r="D281">
        <v>7.0000000000000001E-3</v>
      </c>
      <c r="E281">
        <v>0.03</v>
      </c>
    </row>
    <row r="282" spans="1:5" x14ac:dyDescent="0.2">
      <c r="A282">
        <v>280</v>
      </c>
      <c r="B282">
        <v>0.17</v>
      </c>
      <c r="C282">
        <v>2.9000000000000001E-2</v>
      </c>
      <c r="D282">
        <v>7.0000000000000001E-3</v>
      </c>
      <c r="E282">
        <v>0.03</v>
      </c>
    </row>
    <row r="283" spans="1:5" x14ac:dyDescent="0.2">
      <c r="A283">
        <v>281</v>
      </c>
      <c r="B283">
        <v>0.18</v>
      </c>
      <c r="C283">
        <v>0.04</v>
      </c>
      <c r="D283">
        <v>8.9999999999999993E-3</v>
      </c>
      <c r="E283">
        <v>4.7E-2</v>
      </c>
    </row>
    <row r="284" spans="1:5" x14ac:dyDescent="0.2">
      <c r="A284">
        <v>282</v>
      </c>
      <c r="B284">
        <v>0.17</v>
      </c>
      <c r="C284">
        <v>2.9000000000000001E-2</v>
      </c>
      <c r="D284">
        <v>7.0000000000000001E-3</v>
      </c>
      <c r="E284">
        <v>0.03</v>
      </c>
    </row>
    <row r="285" spans="1:5" x14ac:dyDescent="0.2">
      <c r="A285">
        <v>283</v>
      </c>
      <c r="B285">
        <v>0.17</v>
      </c>
      <c r="C285">
        <v>2.9000000000000001E-2</v>
      </c>
      <c r="D285">
        <v>7.0000000000000001E-3</v>
      </c>
      <c r="E285">
        <v>0.03</v>
      </c>
    </row>
    <row r="286" spans="1:5" x14ac:dyDescent="0.2">
      <c r="A286">
        <v>284</v>
      </c>
      <c r="B286">
        <v>0.17</v>
      </c>
      <c r="C286">
        <v>2.9000000000000001E-2</v>
      </c>
      <c r="D286">
        <v>7.0000000000000001E-3</v>
      </c>
      <c r="E286">
        <v>0.03</v>
      </c>
    </row>
    <row r="287" spans="1:5" x14ac:dyDescent="0.2">
      <c r="A287">
        <v>285</v>
      </c>
      <c r="B287">
        <v>0.17</v>
      </c>
      <c r="C287">
        <v>2.9000000000000001E-2</v>
      </c>
      <c r="D287">
        <v>7.0000000000000001E-3</v>
      </c>
      <c r="E287">
        <v>0.03</v>
      </c>
    </row>
    <row r="288" spans="1:5" x14ac:dyDescent="0.2">
      <c r="A288">
        <v>286</v>
      </c>
      <c r="B288">
        <v>0.17</v>
      </c>
      <c r="C288">
        <v>2.9000000000000001E-2</v>
      </c>
      <c r="D288">
        <v>7.0000000000000001E-3</v>
      </c>
      <c r="E288">
        <v>0.03</v>
      </c>
    </row>
    <row r="289" spans="1:5" x14ac:dyDescent="0.2">
      <c r="A289">
        <v>287</v>
      </c>
      <c r="B289">
        <v>0.18</v>
      </c>
      <c r="C289">
        <v>0.04</v>
      </c>
      <c r="D289">
        <v>8.9999999999999993E-3</v>
      </c>
      <c r="E289">
        <v>4.7E-2</v>
      </c>
    </row>
    <row r="290" spans="1:5" x14ac:dyDescent="0.2">
      <c r="A290">
        <v>288</v>
      </c>
      <c r="B290">
        <v>0.16</v>
      </c>
      <c r="C290">
        <v>2.1000000000000001E-2</v>
      </c>
      <c r="D290">
        <v>5.0000000000000001E-3</v>
      </c>
      <c r="E290">
        <v>1.9E-2</v>
      </c>
    </row>
    <row r="291" spans="1:5" x14ac:dyDescent="0.2">
      <c r="A291">
        <v>289</v>
      </c>
      <c r="B291">
        <v>0.16</v>
      </c>
      <c r="C291">
        <v>2.1000000000000001E-2</v>
      </c>
      <c r="D291">
        <v>5.0000000000000001E-3</v>
      </c>
      <c r="E291">
        <v>1.9E-2</v>
      </c>
    </row>
    <row r="292" spans="1:5" x14ac:dyDescent="0.2">
      <c r="A292">
        <v>290</v>
      </c>
      <c r="B292">
        <v>0.16</v>
      </c>
      <c r="C292">
        <v>2.1000000000000001E-2</v>
      </c>
      <c r="D292">
        <v>5.0000000000000001E-3</v>
      </c>
      <c r="E292">
        <v>1.9E-2</v>
      </c>
    </row>
    <row r="293" spans="1:5" x14ac:dyDescent="0.2">
      <c r="A293">
        <v>291</v>
      </c>
      <c r="B293">
        <v>0.17</v>
      </c>
      <c r="C293">
        <v>2.9000000000000001E-2</v>
      </c>
      <c r="D293">
        <v>7.0000000000000001E-3</v>
      </c>
      <c r="E293">
        <v>0.03</v>
      </c>
    </row>
    <row r="294" spans="1:5" x14ac:dyDescent="0.2">
      <c r="A294">
        <v>292</v>
      </c>
      <c r="B294">
        <v>0.16</v>
      </c>
      <c r="C294">
        <v>2.1000000000000001E-2</v>
      </c>
      <c r="D294">
        <v>5.0000000000000001E-3</v>
      </c>
      <c r="E294">
        <v>1.9E-2</v>
      </c>
    </row>
    <row r="295" spans="1:5" x14ac:dyDescent="0.2">
      <c r="A295">
        <v>293</v>
      </c>
      <c r="B295">
        <v>0.16</v>
      </c>
      <c r="C295">
        <v>2.1000000000000001E-2</v>
      </c>
      <c r="D295">
        <v>5.0000000000000001E-3</v>
      </c>
      <c r="E295">
        <v>1.9E-2</v>
      </c>
    </row>
    <row r="296" spans="1:5" x14ac:dyDescent="0.2">
      <c r="A296">
        <v>294</v>
      </c>
      <c r="B296">
        <v>0.16</v>
      </c>
      <c r="C296">
        <v>2.1000000000000001E-2</v>
      </c>
      <c r="D296">
        <v>5.0000000000000001E-3</v>
      </c>
      <c r="E296">
        <v>1.9E-2</v>
      </c>
    </row>
    <row r="297" spans="1:5" x14ac:dyDescent="0.2">
      <c r="A297">
        <v>295</v>
      </c>
      <c r="B297">
        <v>0.16</v>
      </c>
      <c r="C297">
        <v>2.1000000000000001E-2</v>
      </c>
      <c r="D297">
        <v>5.0000000000000001E-3</v>
      </c>
      <c r="E297">
        <v>1.9E-2</v>
      </c>
    </row>
    <row r="298" spans="1:5" x14ac:dyDescent="0.2">
      <c r="A298">
        <v>296</v>
      </c>
      <c r="B298">
        <v>0.16</v>
      </c>
      <c r="C298">
        <v>2.1000000000000001E-2</v>
      </c>
      <c r="D298">
        <v>5.0000000000000001E-3</v>
      </c>
      <c r="E298">
        <v>1.9E-2</v>
      </c>
    </row>
    <row r="299" spans="1:5" x14ac:dyDescent="0.2">
      <c r="A299">
        <v>297</v>
      </c>
      <c r="B299">
        <v>0.16</v>
      </c>
      <c r="C299">
        <v>2.1000000000000001E-2</v>
      </c>
      <c r="D299">
        <v>5.0000000000000001E-3</v>
      </c>
      <c r="E299">
        <v>1.9E-2</v>
      </c>
    </row>
    <row r="300" spans="1:5" x14ac:dyDescent="0.2">
      <c r="A300">
        <v>298</v>
      </c>
      <c r="B300">
        <v>0.16</v>
      </c>
      <c r="C300">
        <v>2.1000000000000001E-2</v>
      </c>
      <c r="D300">
        <v>5.0000000000000001E-3</v>
      </c>
      <c r="E300">
        <v>1.9E-2</v>
      </c>
    </row>
    <row r="301" spans="1:5" x14ac:dyDescent="0.2">
      <c r="A301">
        <v>299</v>
      </c>
      <c r="B301">
        <v>0.16</v>
      </c>
      <c r="C301">
        <v>2.1000000000000001E-2</v>
      </c>
      <c r="D301">
        <v>5.0000000000000001E-3</v>
      </c>
      <c r="E301">
        <v>1.9E-2</v>
      </c>
    </row>
    <row r="302" spans="1:5" x14ac:dyDescent="0.2">
      <c r="A302">
        <v>300</v>
      </c>
      <c r="B302">
        <v>0.16</v>
      </c>
      <c r="C302">
        <v>2.1000000000000001E-2</v>
      </c>
      <c r="D302">
        <v>5.0000000000000001E-3</v>
      </c>
      <c r="E302">
        <v>1.9E-2</v>
      </c>
    </row>
    <row r="303" spans="1:5" x14ac:dyDescent="0.2">
      <c r="A303">
        <v>301</v>
      </c>
      <c r="B303">
        <v>0.16</v>
      </c>
      <c r="C303">
        <v>2.1000000000000001E-2</v>
      </c>
      <c r="D303">
        <v>5.0000000000000001E-3</v>
      </c>
      <c r="E303">
        <v>1.9E-2</v>
      </c>
    </row>
    <row r="304" spans="1:5" x14ac:dyDescent="0.2">
      <c r="A304">
        <v>302</v>
      </c>
      <c r="B304">
        <v>0.16</v>
      </c>
      <c r="C304">
        <v>2.1000000000000001E-2</v>
      </c>
      <c r="D304">
        <v>5.0000000000000001E-3</v>
      </c>
      <c r="E304">
        <v>1.9E-2</v>
      </c>
    </row>
    <row r="305" spans="1:5" x14ac:dyDescent="0.2">
      <c r="A305">
        <v>303</v>
      </c>
      <c r="B305">
        <v>0.16</v>
      </c>
      <c r="C305">
        <v>2.1000000000000001E-2</v>
      </c>
      <c r="D305">
        <v>5.0000000000000001E-3</v>
      </c>
      <c r="E305">
        <v>1.9E-2</v>
      </c>
    </row>
    <row r="306" spans="1:5" x14ac:dyDescent="0.2">
      <c r="A306">
        <v>304</v>
      </c>
      <c r="B306">
        <v>0.16</v>
      </c>
      <c r="C306">
        <v>2.1000000000000001E-2</v>
      </c>
      <c r="D306">
        <v>5.0000000000000001E-3</v>
      </c>
      <c r="E306">
        <v>1.9E-2</v>
      </c>
    </row>
    <row r="307" spans="1:5" x14ac:dyDescent="0.2">
      <c r="A307">
        <v>305</v>
      </c>
      <c r="B307">
        <v>0.16</v>
      </c>
      <c r="C307">
        <v>2.1000000000000001E-2</v>
      </c>
      <c r="D307">
        <v>5.0000000000000001E-3</v>
      </c>
      <c r="E307">
        <v>1.9E-2</v>
      </c>
    </row>
    <row r="308" spans="1:5" x14ac:dyDescent="0.2">
      <c r="A308">
        <v>306</v>
      </c>
      <c r="B308">
        <v>0.15</v>
      </c>
      <c r="C308">
        <v>1.4999999999999999E-2</v>
      </c>
      <c r="D308">
        <v>3.0000000000000001E-3</v>
      </c>
      <c r="E308">
        <v>1.2E-2</v>
      </c>
    </row>
    <row r="309" spans="1:5" x14ac:dyDescent="0.2">
      <c r="A309">
        <v>307</v>
      </c>
      <c r="B309">
        <v>0.16</v>
      </c>
      <c r="C309">
        <v>2.1000000000000001E-2</v>
      </c>
      <c r="D309">
        <v>5.0000000000000001E-3</v>
      </c>
      <c r="E309">
        <v>1.9E-2</v>
      </c>
    </row>
    <row r="310" spans="1:5" x14ac:dyDescent="0.2">
      <c r="A310">
        <v>308</v>
      </c>
      <c r="B310">
        <v>0.16</v>
      </c>
      <c r="C310">
        <v>2.1000000000000001E-2</v>
      </c>
      <c r="D310">
        <v>5.0000000000000001E-3</v>
      </c>
      <c r="E310">
        <v>1.9E-2</v>
      </c>
    </row>
    <row r="311" spans="1:5" x14ac:dyDescent="0.2">
      <c r="A311">
        <v>309</v>
      </c>
      <c r="B311">
        <v>0.16</v>
      </c>
      <c r="C311">
        <v>2.1000000000000001E-2</v>
      </c>
      <c r="D311">
        <v>5.0000000000000001E-3</v>
      </c>
      <c r="E311">
        <v>1.9E-2</v>
      </c>
    </row>
    <row r="312" spans="1:5" x14ac:dyDescent="0.2">
      <c r="A312">
        <v>310</v>
      </c>
      <c r="B312">
        <v>0.16</v>
      </c>
      <c r="C312">
        <v>2.1000000000000001E-2</v>
      </c>
      <c r="D312">
        <v>5.0000000000000001E-3</v>
      </c>
      <c r="E312">
        <v>1.9E-2</v>
      </c>
    </row>
    <row r="313" spans="1:5" x14ac:dyDescent="0.2">
      <c r="A313">
        <v>311</v>
      </c>
      <c r="B313">
        <v>0.16</v>
      </c>
      <c r="C313">
        <v>2.1000000000000001E-2</v>
      </c>
      <c r="D313">
        <v>5.0000000000000001E-3</v>
      </c>
      <c r="E313">
        <v>1.9E-2</v>
      </c>
    </row>
    <row r="314" spans="1:5" x14ac:dyDescent="0.2">
      <c r="A314">
        <v>312</v>
      </c>
      <c r="B314">
        <v>0.16</v>
      </c>
      <c r="C314">
        <v>2.1000000000000001E-2</v>
      </c>
      <c r="D314">
        <v>5.0000000000000001E-3</v>
      </c>
      <c r="E314">
        <v>1.9E-2</v>
      </c>
    </row>
    <row r="315" spans="1:5" x14ac:dyDescent="0.2">
      <c r="A315">
        <v>313</v>
      </c>
      <c r="B315">
        <v>0.16</v>
      </c>
      <c r="C315">
        <v>2.1000000000000001E-2</v>
      </c>
      <c r="D315">
        <v>5.0000000000000001E-3</v>
      </c>
      <c r="E315">
        <v>1.9E-2</v>
      </c>
    </row>
    <row r="316" spans="1:5" x14ac:dyDescent="0.2">
      <c r="A316">
        <v>314</v>
      </c>
      <c r="B316">
        <v>0.16</v>
      </c>
      <c r="C316">
        <v>2.1000000000000001E-2</v>
      </c>
      <c r="D316">
        <v>5.0000000000000001E-3</v>
      </c>
      <c r="E316">
        <v>1.9E-2</v>
      </c>
    </row>
    <row r="317" spans="1:5" x14ac:dyDescent="0.2">
      <c r="A317">
        <v>315</v>
      </c>
      <c r="B317">
        <v>0.16</v>
      </c>
      <c r="C317">
        <v>2.1000000000000001E-2</v>
      </c>
      <c r="D317">
        <v>5.0000000000000001E-3</v>
      </c>
      <c r="E317">
        <v>1.9E-2</v>
      </c>
    </row>
    <row r="318" spans="1:5" x14ac:dyDescent="0.2">
      <c r="A318">
        <v>316</v>
      </c>
      <c r="B318">
        <v>0.15</v>
      </c>
      <c r="C318">
        <v>1.4999999999999999E-2</v>
      </c>
      <c r="D318">
        <v>3.0000000000000001E-3</v>
      </c>
      <c r="E318">
        <v>1.2E-2</v>
      </c>
    </row>
    <row r="319" spans="1:5" x14ac:dyDescent="0.2">
      <c r="A319">
        <v>317</v>
      </c>
      <c r="B319">
        <v>0.15</v>
      </c>
      <c r="C319">
        <v>1.4999999999999999E-2</v>
      </c>
      <c r="D319">
        <v>3.0000000000000001E-3</v>
      </c>
      <c r="E319">
        <v>1.2E-2</v>
      </c>
    </row>
    <row r="320" spans="1:5" x14ac:dyDescent="0.2">
      <c r="A320">
        <v>318</v>
      </c>
      <c r="B320">
        <v>0.15</v>
      </c>
      <c r="C320">
        <v>1.4999999999999999E-2</v>
      </c>
      <c r="D320">
        <v>3.0000000000000001E-3</v>
      </c>
      <c r="E320">
        <v>1.2E-2</v>
      </c>
    </row>
    <row r="321" spans="1:5" x14ac:dyDescent="0.2">
      <c r="A321">
        <v>319</v>
      </c>
      <c r="B321">
        <v>0.16</v>
      </c>
      <c r="C321">
        <v>2.1000000000000001E-2</v>
      </c>
      <c r="D321">
        <v>5.0000000000000001E-3</v>
      </c>
      <c r="E321">
        <v>1.9E-2</v>
      </c>
    </row>
    <row r="322" spans="1:5" x14ac:dyDescent="0.2">
      <c r="A322">
        <v>320</v>
      </c>
      <c r="B322">
        <v>0.15</v>
      </c>
      <c r="C322">
        <v>1.4999999999999999E-2</v>
      </c>
      <c r="D322">
        <v>3.0000000000000001E-3</v>
      </c>
      <c r="E322">
        <v>1.2E-2</v>
      </c>
    </row>
    <row r="323" spans="1:5" x14ac:dyDescent="0.2">
      <c r="A323">
        <v>321</v>
      </c>
      <c r="B323">
        <v>0.15</v>
      </c>
      <c r="C323">
        <v>1.4999999999999999E-2</v>
      </c>
      <c r="D323">
        <v>3.0000000000000001E-3</v>
      </c>
      <c r="E323">
        <v>1.2E-2</v>
      </c>
    </row>
    <row r="324" spans="1:5" x14ac:dyDescent="0.2">
      <c r="A324">
        <v>322</v>
      </c>
      <c r="B324">
        <v>0.15</v>
      </c>
      <c r="C324">
        <v>1.4999999999999999E-2</v>
      </c>
      <c r="D324">
        <v>3.0000000000000001E-3</v>
      </c>
      <c r="E324">
        <v>1.2E-2</v>
      </c>
    </row>
    <row r="325" spans="1:5" x14ac:dyDescent="0.2">
      <c r="A325">
        <v>323</v>
      </c>
      <c r="B325">
        <v>0.16</v>
      </c>
      <c r="C325">
        <v>2.1000000000000001E-2</v>
      </c>
      <c r="D325">
        <v>5.0000000000000001E-3</v>
      </c>
      <c r="E325">
        <v>1.9E-2</v>
      </c>
    </row>
    <row r="326" spans="1:5" x14ac:dyDescent="0.2">
      <c r="A326">
        <v>324</v>
      </c>
      <c r="B326">
        <v>0.15</v>
      </c>
      <c r="C326">
        <v>1.4999999999999999E-2</v>
      </c>
      <c r="D326">
        <v>3.0000000000000001E-3</v>
      </c>
      <c r="E326">
        <v>1.2E-2</v>
      </c>
    </row>
    <row r="327" spans="1:5" x14ac:dyDescent="0.2">
      <c r="A327">
        <v>325</v>
      </c>
      <c r="B327">
        <v>0.15</v>
      </c>
      <c r="C327">
        <v>1.4999999999999999E-2</v>
      </c>
      <c r="D327">
        <v>3.0000000000000001E-3</v>
      </c>
      <c r="E327">
        <v>1.2E-2</v>
      </c>
    </row>
    <row r="328" spans="1:5" x14ac:dyDescent="0.2">
      <c r="A328">
        <v>326</v>
      </c>
      <c r="B328">
        <v>0.15</v>
      </c>
      <c r="C328">
        <v>1.4999999999999999E-2</v>
      </c>
      <c r="D328">
        <v>3.0000000000000001E-3</v>
      </c>
      <c r="E328">
        <v>1.2E-2</v>
      </c>
    </row>
    <row r="329" spans="1:5" x14ac:dyDescent="0.2">
      <c r="A329">
        <v>327</v>
      </c>
      <c r="B329">
        <v>0.15</v>
      </c>
      <c r="C329">
        <v>1.4999999999999999E-2</v>
      </c>
      <c r="D329">
        <v>3.0000000000000001E-3</v>
      </c>
      <c r="E329">
        <v>1.2E-2</v>
      </c>
    </row>
    <row r="330" spans="1:5" x14ac:dyDescent="0.2">
      <c r="A330">
        <v>328</v>
      </c>
      <c r="B330">
        <v>0.16</v>
      </c>
      <c r="C330">
        <v>2.1000000000000001E-2</v>
      </c>
      <c r="D330">
        <v>5.0000000000000001E-3</v>
      </c>
      <c r="E330">
        <v>1.9E-2</v>
      </c>
    </row>
    <row r="331" spans="1:5" x14ac:dyDescent="0.2">
      <c r="A331">
        <v>329</v>
      </c>
      <c r="B331">
        <v>0.15</v>
      </c>
      <c r="C331">
        <v>1.4999999999999999E-2</v>
      </c>
      <c r="D331">
        <v>3.0000000000000001E-3</v>
      </c>
      <c r="E331">
        <v>1.2E-2</v>
      </c>
    </row>
    <row r="332" spans="1:5" x14ac:dyDescent="0.2">
      <c r="A332">
        <v>330</v>
      </c>
      <c r="B332">
        <v>0.15</v>
      </c>
      <c r="C332">
        <v>1.4999999999999999E-2</v>
      </c>
      <c r="D332">
        <v>3.0000000000000001E-3</v>
      </c>
      <c r="E332">
        <v>1.2E-2</v>
      </c>
    </row>
    <row r="333" spans="1:5" x14ac:dyDescent="0.2">
      <c r="A333">
        <v>331</v>
      </c>
      <c r="B333">
        <v>0.15</v>
      </c>
      <c r="C333">
        <v>1.4999999999999999E-2</v>
      </c>
      <c r="D333">
        <v>3.0000000000000001E-3</v>
      </c>
      <c r="E333">
        <v>1.2E-2</v>
      </c>
    </row>
    <row r="334" spans="1:5" x14ac:dyDescent="0.2">
      <c r="A334">
        <v>332</v>
      </c>
      <c r="B334">
        <v>0.15</v>
      </c>
      <c r="C334">
        <v>1.4999999999999999E-2</v>
      </c>
      <c r="D334">
        <v>3.0000000000000001E-3</v>
      </c>
      <c r="E334">
        <v>1.2E-2</v>
      </c>
    </row>
    <row r="335" spans="1:5" x14ac:dyDescent="0.2">
      <c r="A335">
        <v>333</v>
      </c>
      <c r="B335">
        <v>0.15</v>
      </c>
      <c r="C335">
        <v>1.4999999999999999E-2</v>
      </c>
      <c r="D335">
        <v>3.0000000000000001E-3</v>
      </c>
      <c r="E335">
        <v>1.2E-2</v>
      </c>
    </row>
    <row r="336" spans="1:5" x14ac:dyDescent="0.2">
      <c r="A336">
        <v>334</v>
      </c>
      <c r="B336">
        <v>0.15</v>
      </c>
      <c r="C336">
        <v>1.4999999999999999E-2</v>
      </c>
      <c r="D336">
        <v>3.0000000000000001E-3</v>
      </c>
      <c r="E336">
        <v>1.2E-2</v>
      </c>
    </row>
    <row r="337" spans="1:5" x14ac:dyDescent="0.2">
      <c r="A337">
        <v>335</v>
      </c>
      <c r="B337">
        <v>0.15</v>
      </c>
      <c r="C337">
        <v>1.4999999999999999E-2</v>
      </c>
      <c r="D337">
        <v>3.0000000000000001E-3</v>
      </c>
      <c r="E337">
        <v>1.2E-2</v>
      </c>
    </row>
    <row r="338" spans="1:5" x14ac:dyDescent="0.2">
      <c r="A338">
        <v>336</v>
      </c>
      <c r="B338">
        <v>0.15</v>
      </c>
      <c r="C338">
        <v>1.4999999999999999E-2</v>
      </c>
      <c r="D338">
        <v>3.0000000000000001E-3</v>
      </c>
      <c r="E338">
        <v>1.2E-2</v>
      </c>
    </row>
    <row r="339" spans="1:5" x14ac:dyDescent="0.2">
      <c r="A339">
        <v>337</v>
      </c>
      <c r="B339">
        <v>0.15</v>
      </c>
      <c r="C339">
        <v>1.4999999999999999E-2</v>
      </c>
      <c r="D339">
        <v>3.0000000000000001E-3</v>
      </c>
      <c r="E339">
        <v>1.2E-2</v>
      </c>
    </row>
    <row r="340" spans="1:5" x14ac:dyDescent="0.2">
      <c r="A340">
        <v>338</v>
      </c>
      <c r="B340">
        <v>0.15</v>
      </c>
      <c r="C340">
        <v>1.4999999999999999E-2</v>
      </c>
      <c r="D340">
        <v>3.0000000000000001E-3</v>
      </c>
      <c r="E340">
        <v>1.2E-2</v>
      </c>
    </row>
    <row r="341" spans="1:5" x14ac:dyDescent="0.2">
      <c r="A341">
        <v>339</v>
      </c>
      <c r="B341">
        <v>0.16</v>
      </c>
      <c r="C341">
        <v>2.1000000000000001E-2</v>
      </c>
      <c r="D341">
        <v>5.0000000000000001E-3</v>
      </c>
      <c r="E341">
        <v>1.9E-2</v>
      </c>
    </row>
    <row r="342" spans="1:5" x14ac:dyDescent="0.2">
      <c r="A342">
        <v>340</v>
      </c>
      <c r="B342">
        <v>0.16</v>
      </c>
      <c r="C342">
        <v>2.1000000000000001E-2</v>
      </c>
      <c r="D342">
        <v>5.0000000000000001E-3</v>
      </c>
      <c r="E342">
        <v>1.9E-2</v>
      </c>
    </row>
    <row r="343" spans="1:5" x14ac:dyDescent="0.2">
      <c r="A343">
        <v>341</v>
      </c>
      <c r="B343">
        <v>0.15</v>
      </c>
      <c r="C343">
        <v>1.4999999999999999E-2</v>
      </c>
      <c r="D343">
        <v>3.0000000000000001E-3</v>
      </c>
      <c r="E343">
        <v>1.2E-2</v>
      </c>
    </row>
    <row r="344" spans="1:5" x14ac:dyDescent="0.2">
      <c r="A344">
        <v>342</v>
      </c>
      <c r="B344">
        <v>0.15</v>
      </c>
      <c r="C344">
        <v>1.4999999999999999E-2</v>
      </c>
      <c r="D344">
        <v>3.0000000000000001E-3</v>
      </c>
      <c r="E344">
        <v>1.2E-2</v>
      </c>
    </row>
    <row r="345" spans="1:5" x14ac:dyDescent="0.2">
      <c r="A345">
        <v>343</v>
      </c>
      <c r="B345">
        <v>0.15</v>
      </c>
      <c r="C345">
        <v>1.4999999999999999E-2</v>
      </c>
      <c r="D345">
        <v>3.0000000000000001E-3</v>
      </c>
      <c r="E345">
        <v>1.2E-2</v>
      </c>
    </row>
    <row r="346" spans="1:5" x14ac:dyDescent="0.2">
      <c r="A346">
        <v>344</v>
      </c>
      <c r="B346">
        <v>0.15</v>
      </c>
      <c r="C346">
        <v>1.4999999999999999E-2</v>
      </c>
      <c r="D346">
        <v>3.0000000000000001E-3</v>
      </c>
      <c r="E346">
        <v>1.2E-2</v>
      </c>
    </row>
    <row r="347" spans="1:5" x14ac:dyDescent="0.2">
      <c r="A347">
        <v>345</v>
      </c>
      <c r="B347">
        <v>0.15</v>
      </c>
      <c r="C347">
        <v>1.4999999999999999E-2</v>
      </c>
      <c r="D347">
        <v>3.0000000000000001E-3</v>
      </c>
      <c r="E347">
        <v>1.2E-2</v>
      </c>
    </row>
    <row r="348" spans="1:5" x14ac:dyDescent="0.2">
      <c r="A348">
        <v>346</v>
      </c>
      <c r="B348">
        <v>0.15</v>
      </c>
      <c r="C348">
        <v>1.4999999999999999E-2</v>
      </c>
      <c r="D348">
        <v>3.0000000000000001E-3</v>
      </c>
      <c r="E348">
        <v>1.2E-2</v>
      </c>
    </row>
    <row r="349" spans="1:5" x14ac:dyDescent="0.2">
      <c r="A349">
        <v>347</v>
      </c>
      <c r="B349">
        <v>0.15</v>
      </c>
      <c r="C349">
        <v>1.4999999999999999E-2</v>
      </c>
      <c r="D349">
        <v>3.0000000000000001E-3</v>
      </c>
      <c r="E349">
        <v>1.2E-2</v>
      </c>
    </row>
    <row r="350" spans="1:5" x14ac:dyDescent="0.2">
      <c r="A350">
        <v>348</v>
      </c>
      <c r="B350">
        <v>0.15</v>
      </c>
      <c r="C350">
        <v>1.4999999999999999E-2</v>
      </c>
      <c r="D350">
        <v>3.0000000000000001E-3</v>
      </c>
      <c r="E350">
        <v>1.2E-2</v>
      </c>
    </row>
    <row r="351" spans="1:5" x14ac:dyDescent="0.2">
      <c r="A351">
        <v>349</v>
      </c>
      <c r="B351">
        <v>0.15</v>
      </c>
      <c r="C351">
        <v>1.4999999999999999E-2</v>
      </c>
      <c r="D351">
        <v>3.0000000000000001E-3</v>
      </c>
      <c r="E351">
        <v>1.2E-2</v>
      </c>
    </row>
    <row r="352" spans="1:5" x14ac:dyDescent="0.2">
      <c r="A352">
        <v>350</v>
      </c>
      <c r="B352">
        <v>0.15</v>
      </c>
      <c r="C352">
        <v>1.4999999999999999E-2</v>
      </c>
      <c r="D352">
        <v>3.0000000000000001E-3</v>
      </c>
      <c r="E352">
        <v>1.2E-2</v>
      </c>
    </row>
    <row r="353" spans="1:5" x14ac:dyDescent="0.2">
      <c r="A353">
        <v>351</v>
      </c>
      <c r="B353">
        <v>0.15</v>
      </c>
      <c r="C353">
        <v>1.4999999999999999E-2</v>
      </c>
      <c r="D353">
        <v>3.0000000000000001E-3</v>
      </c>
      <c r="E353">
        <v>1.2E-2</v>
      </c>
    </row>
    <row r="354" spans="1:5" x14ac:dyDescent="0.2">
      <c r="A354">
        <v>352</v>
      </c>
      <c r="B354">
        <v>0.15</v>
      </c>
      <c r="C354">
        <v>1.4999999999999999E-2</v>
      </c>
      <c r="D354">
        <v>3.0000000000000001E-3</v>
      </c>
      <c r="E354">
        <v>1.2E-2</v>
      </c>
    </row>
    <row r="355" spans="1:5" x14ac:dyDescent="0.2">
      <c r="A355">
        <v>353</v>
      </c>
      <c r="B355">
        <v>0.15</v>
      </c>
      <c r="C355">
        <v>1.4999999999999999E-2</v>
      </c>
      <c r="D355">
        <v>3.0000000000000001E-3</v>
      </c>
      <c r="E355">
        <v>1.2E-2</v>
      </c>
    </row>
    <row r="356" spans="1:5" x14ac:dyDescent="0.2">
      <c r="A356">
        <v>354</v>
      </c>
      <c r="B356">
        <v>0.15</v>
      </c>
      <c r="C356">
        <v>1.4999999999999999E-2</v>
      </c>
      <c r="D356">
        <v>3.0000000000000001E-3</v>
      </c>
      <c r="E356">
        <v>1.2E-2</v>
      </c>
    </row>
    <row r="357" spans="1:5" x14ac:dyDescent="0.2">
      <c r="A357">
        <v>355</v>
      </c>
      <c r="B357">
        <v>0.15</v>
      </c>
      <c r="C357">
        <v>1.4999999999999999E-2</v>
      </c>
      <c r="D357">
        <v>3.0000000000000001E-3</v>
      </c>
      <c r="E357">
        <v>1.2E-2</v>
      </c>
    </row>
    <row r="358" spans="1:5" x14ac:dyDescent="0.2">
      <c r="A358">
        <v>356</v>
      </c>
      <c r="B358">
        <v>0.15</v>
      </c>
      <c r="C358">
        <v>1.4999999999999999E-2</v>
      </c>
      <c r="D358">
        <v>3.0000000000000001E-3</v>
      </c>
      <c r="E358">
        <v>1.2E-2</v>
      </c>
    </row>
    <row r="359" spans="1:5" x14ac:dyDescent="0.2">
      <c r="A359">
        <v>357</v>
      </c>
      <c r="B359">
        <v>0.15</v>
      </c>
      <c r="C359">
        <v>1.4999999999999999E-2</v>
      </c>
      <c r="D359">
        <v>3.0000000000000001E-3</v>
      </c>
      <c r="E359">
        <v>1.2E-2</v>
      </c>
    </row>
    <row r="360" spans="1:5" x14ac:dyDescent="0.2">
      <c r="A360">
        <v>358</v>
      </c>
      <c r="B360">
        <v>0.14000000000000001</v>
      </c>
      <c r="C360">
        <v>0.01</v>
      </c>
      <c r="D360">
        <v>2E-3</v>
      </c>
      <c r="E360">
        <v>7.0000000000000001E-3</v>
      </c>
    </row>
    <row r="361" spans="1:5" x14ac:dyDescent="0.2">
      <c r="A361">
        <v>359</v>
      </c>
      <c r="B361">
        <v>0.15</v>
      </c>
      <c r="C361">
        <v>1.4999999999999999E-2</v>
      </c>
      <c r="D361">
        <v>3.0000000000000001E-3</v>
      </c>
      <c r="E361">
        <v>1.2E-2</v>
      </c>
    </row>
    <row r="362" spans="1:5" x14ac:dyDescent="0.2">
      <c r="A362">
        <v>360</v>
      </c>
      <c r="B362">
        <v>0.15</v>
      </c>
      <c r="C362">
        <v>1.4999999999999999E-2</v>
      </c>
      <c r="D362">
        <v>3.0000000000000001E-3</v>
      </c>
      <c r="E362">
        <v>1.2E-2</v>
      </c>
    </row>
    <row r="363" spans="1:5" x14ac:dyDescent="0.2">
      <c r="A363">
        <v>361</v>
      </c>
      <c r="B363">
        <v>0.15</v>
      </c>
      <c r="C363">
        <v>1.4999999999999999E-2</v>
      </c>
      <c r="D363">
        <v>3.0000000000000001E-3</v>
      </c>
      <c r="E363">
        <v>1.2E-2</v>
      </c>
    </row>
    <row r="364" spans="1:5" x14ac:dyDescent="0.2">
      <c r="A364">
        <v>362</v>
      </c>
      <c r="B364">
        <v>0.15</v>
      </c>
      <c r="C364">
        <v>1.4999999999999999E-2</v>
      </c>
      <c r="D364">
        <v>3.0000000000000001E-3</v>
      </c>
      <c r="E364">
        <v>1.2E-2</v>
      </c>
    </row>
    <row r="365" spans="1:5" x14ac:dyDescent="0.2">
      <c r="A365">
        <v>363</v>
      </c>
      <c r="B365">
        <v>0.15</v>
      </c>
      <c r="C365">
        <v>1.4999999999999999E-2</v>
      </c>
      <c r="D365">
        <v>3.0000000000000001E-3</v>
      </c>
      <c r="E365">
        <v>1.2E-2</v>
      </c>
    </row>
    <row r="366" spans="1:5" x14ac:dyDescent="0.2">
      <c r="A366">
        <v>364</v>
      </c>
      <c r="B366">
        <v>0.15</v>
      </c>
      <c r="C366">
        <v>1.4999999999999999E-2</v>
      </c>
      <c r="D366">
        <v>3.0000000000000001E-3</v>
      </c>
      <c r="E366">
        <v>1.2E-2</v>
      </c>
    </row>
    <row r="367" spans="1:5" x14ac:dyDescent="0.2">
      <c r="A367">
        <v>365</v>
      </c>
      <c r="B367">
        <v>0.15</v>
      </c>
      <c r="C367">
        <v>1.4999999999999999E-2</v>
      </c>
      <c r="D367">
        <v>3.0000000000000001E-3</v>
      </c>
      <c r="E367">
        <v>1.2E-2</v>
      </c>
    </row>
    <row r="368" spans="1:5" x14ac:dyDescent="0.2">
      <c r="A368">
        <v>366</v>
      </c>
      <c r="B368">
        <v>0.16</v>
      </c>
      <c r="C368">
        <v>2.1000000000000001E-2</v>
      </c>
      <c r="D368">
        <v>5.0000000000000001E-3</v>
      </c>
      <c r="E368">
        <v>1.9E-2</v>
      </c>
    </row>
    <row r="369" spans="1:5" x14ac:dyDescent="0.2">
      <c r="A369">
        <v>367</v>
      </c>
      <c r="B369">
        <v>0.15</v>
      </c>
      <c r="C369">
        <v>1.4999999999999999E-2</v>
      </c>
      <c r="D369">
        <v>3.0000000000000001E-3</v>
      </c>
      <c r="E369">
        <v>1.2E-2</v>
      </c>
    </row>
    <row r="370" spans="1:5" x14ac:dyDescent="0.2">
      <c r="A370">
        <v>368</v>
      </c>
      <c r="B370">
        <v>0.16</v>
      </c>
      <c r="C370">
        <v>2.1000000000000001E-2</v>
      </c>
      <c r="D370">
        <v>5.0000000000000001E-3</v>
      </c>
      <c r="E370">
        <v>1.9E-2</v>
      </c>
    </row>
    <row r="371" spans="1:5" x14ac:dyDescent="0.2">
      <c r="A371">
        <v>369</v>
      </c>
      <c r="B371">
        <v>0.14000000000000001</v>
      </c>
      <c r="C371">
        <v>0.01</v>
      </c>
      <c r="D371">
        <v>2E-3</v>
      </c>
      <c r="E371">
        <v>7.0000000000000001E-3</v>
      </c>
    </row>
    <row r="372" spans="1:5" x14ac:dyDescent="0.2">
      <c r="A372">
        <v>370</v>
      </c>
      <c r="B372">
        <v>0.15</v>
      </c>
      <c r="C372">
        <v>1.4999999999999999E-2</v>
      </c>
      <c r="D372">
        <v>3.0000000000000001E-3</v>
      </c>
      <c r="E372">
        <v>1.2E-2</v>
      </c>
    </row>
    <row r="373" spans="1:5" x14ac:dyDescent="0.2">
      <c r="A373">
        <v>371</v>
      </c>
      <c r="B373">
        <v>0.16</v>
      </c>
      <c r="C373">
        <v>2.1000000000000001E-2</v>
      </c>
      <c r="D373">
        <v>5.0000000000000001E-3</v>
      </c>
      <c r="E373">
        <v>1.9E-2</v>
      </c>
    </row>
    <row r="374" spans="1:5" x14ac:dyDescent="0.2">
      <c r="A374">
        <v>372</v>
      </c>
      <c r="B374">
        <v>0.15</v>
      </c>
      <c r="C374">
        <v>1.4999999999999999E-2</v>
      </c>
      <c r="D374">
        <v>3.0000000000000001E-3</v>
      </c>
      <c r="E374">
        <v>1.2E-2</v>
      </c>
    </row>
    <row r="375" spans="1:5" x14ac:dyDescent="0.2">
      <c r="A375">
        <v>373</v>
      </c>
      <c r="B375">
        <v>0.15</v>
      </c>
      <c r="C375">
        <v>1.4999999999999999E-2</v>
      </c>
      <c r="D375">
        <v>3.0000000000000001E-3</v>
      </c>
      <c r="E375">
        <v>1.2E-2</v>
      </c>
    </row>
    <row r="376" spans="1:5" x14ac:dyDescent="0.2">
      <c r="A376">
        <v>374</v>
      </c>
      <c r="B376">
        <v>0.15</v>
      </c>
      <c r="C376">
        <v>1.4999999999999999E-2</v>
      </c>
      <c r="D376">
        <v>3.0000000000000001E-3</v>
      </c>
      <c r="E376">
        <v>1.2E-2</v>
      </c>
    </row>
    <row r="377" spans="1:5" x14ac:dyDescent="0.2">
      <c r="A377">
        <v>375</v>
      </c>
      <c r="B377">
        <v>0.15</v>
      </c>
      <c r="C377">
        <v>1.4999999999999999E-2</v>
      </c>
      <c r="D377">
        <v>3.0000000000000001E-3</v>
      </c>
      <c r="E377">
        <v>1.2E-2</v>
      </c>
    </row>
    <row r="378" spans="1:5" x14ac:dyDescent="0.2">
      <c r="A378">
        <v>376</v>
      </c>
      <c r="B378">
        <v>0.15</v>
      </c>
      <c r="C378">
        <v>1.4999999999999999E-2</v>
      </c>
      <c r="D378">
        <v>3.0000000000000001E-3</v>
      </c>
      <c r="E378">
        <v>1.2E-2</v>
      </c>
    </row>
    <row r="379" spans="1:5" x14ac:dyDescent="0.2">
      <c r="A379">
        <v>377</v>
      </c>
      <c r="B379">
        <v>0.15</v>
      </c>
      <c r="C379">
        <v>1.4999999999999999E-2</v>
      </c>
      <c r="D379">
        <v>3.0000000000000001E-3</v>
      </c>
      <c r="E379">
        <v>1.2E-2</v>
      </c>
    </row>
    <row r="380" spans="1:5" x14ac:dyDescent="0.2">
      <c r="A380">
        <v>378</v>
      </c>
      <c r="B380">
        <v>0.15</v>
      </c>
      <c r="C380">
        <v>1.4999999999999999E-2</v>
      </c>
      <c r="D380">
        <v>3.0000000000000001E-3</v>
      </c>
      <c r="E380">
        <v>1.2E-2</v>
      </c>
    </row>
    <row r="381" spans="1:5" x14ac:dyDescent="0.2">
      <c r="A381">
        <v>379</v>
      </c>
      <c r="B381">
        <v>0.15</v>
      </c>
      <c r="C381">
        <v>1.4999999999999999E-2</v>
      </c>
      <c r="D381">
        <v>3.0000000000000001E-3</v>
      </c>
      <c r="E381">
        <v>1.2E-2</v>
      </c>
    </row>
    <row r="382" spans="1:5" x14ac:dyDescent="0.2">
      <c r="A382">
        <v>380</v>
      </c>
      <c r="B382">
        <v>0.16</v>
      </c>
      <c r="C382">
        <v>2.1000000000000001E-2</v>
      </c>
      <c r="D382">
        <v>5.0000000000000001E-3</v>
      </c>
      <c r="E382">
        <v>1.9E-2</v>
      </c>
    </row>
    <row r="383" spans="1:5" x14ac:dyDescent="0.2">
      <c r="A383">
        <v>381</v>
      </c>
      <c r="B383">
        <v>0.15</v>
      </c>
      <c r="C383">
        <v>1.4999999999999999E-2</v>
      </c>
      <c r="D383">
        <v>3.0000000000000001E-3</v>
      </c>
      <c r="E383">
        <v>1.2E-2</v>
      </c>
    </row>
    <row r="384" spans="1:5" x14ac:dyDescent="0.2">
      <c r="A384">
        <v>382</v>
      </c>
      <c r="B384">
        <v>0.15</v>
      </c>
      <c r="C384">
        <v>1.4999999999999999E-2</v>
      </c>
      <c r="D384">
        <v>3.0000000000000001E-3</v>
      </c>
      <c r="E384">
        <v>1.2E-2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3F02-8B41-9D4A-BF7A-C0212DEDE702}">
  <dimension ref="A1:E38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0.03</v>
      </c>
      <c r="C2">
        <v>5.0999999999999997E-2</v>
      </c>
      <c r="D2">
        <v>1.2E-2</v>
      </c>
      <c r="E2">
        <v>6.8000000000000005E-2</v>
      </c>
    </row>
    <row r="3" spans="1:5" x14ac:dyDescent="0.2">
      <c r="A3">
        <v>1</v>
      </c>
      <c r="B3">
        <v>0.03</v>
      </c>
      <c r="C3">
        <v>5.0999999999999997E-2</v>
      </c>
      <c r="D3">
        <v>1.2E-2</v>
      </c>
      <c r="E3">
        <v>6.8000000000000005E-2</v>
      </c>
    </row>
    <row r="4" spans="1:5" x14ac:dyDescent="0.2">
      <c r="A4">
        <v>2</v>
      </c>
      <c r="B4">
        <v>0.03</v>
      </c>
      <c r="C4">
        <v>5.0999999999999997E-2</v>
      </c>
      <c r="D4">
        <v>1.2E-2</v>
      </c>
      <c r="E4">
        <v>6.8000000000000005E-2</v>
      </c>
    </row>
    <row r="5" spans="1:5" x14ac:dyDescent="0.2">
      <c r="A5">
        <v>3</v>
      </c>
      <c r="B5">
        <v>0.03</v>
      </c>
      <c r="C5">
        <v>5.0999999999999997E-2</v>
      </c>
      <c r="D5">
        <v>1.2E-2</v>
      </c>
      <c r="E5">
        <v>6.8000000000000005E-2</v>
      </c>
    </row>
    <row r="6" spans="1:5" x14ac:dyDescent="0.2">
      <c r="A6">
        <v>4</v>
      </c>
      <c r="B6">
        <v>0.02</v>
      </c>
      <c r="C6">
        <v>6.0000000000000001E-3</v>
      </c>
      <c r="D6">
        <v>1E-3</v>
      </c>
      <c r="E6">
        <v>3.0000000000000001E-3</v>
      </c>
    </row>
    <row r="7" spans="1:5" x14ac:dyDescent="0.2">
      <c r="A7">
        <v>5</v>
      </c>
      <c r="B7">
        <v>0.03</v>
      </c>
      <c r="C7">
        <v>5.0999999999999997E-2</v>
      </c>
      <c r="D7">
        <v>1.2E-2</v>
      </c>
      <c r="E7">
        <v>6.8000000000000005E-2</v>
      </c>
    </row>
    <row r="8" spans="1:5" x14ac:dyDescent="0.2">
      <c r="A8">
        <v>6</v>
      </c>
      <c r="B8">
        <v>0.02</v>
      </c>
      <c r="C8">
        <v>6.0000000000000001E-3</v>
      </c>
      <c r="D8">
        <v>1E-3</v>
      </c>
      <c r="E8">
        <v>3.0000000000000001E-3</v>
      </c>
    </row>
    <row r="9" spans="1:5" x14ac:dyDescent="0.2">
      <c r="A9">
        <v>7</v>
      </c>
      <c r="B9">
        <v>0.03</v>
      </c>
      <c r="C9">
        <v>5.0999999999999997E-2</v>
      </c>
      <c r="D9">
        <v>1.2E-2</v>
      </c>
      <c r="E9">
        <v>6.8000000000000005E-2</v>
      </c>
    </row>
    <row r="10" spans="1:5" x14ac:dyDescent="0.2">
      <c r="A10">
        <v>8</v>
      </c>
      <c r="B10">
        <v>0.03</v>
      </c>
      <c r="C10">
        <v>5.0999999999999997E-2</v>
      </c>
      <c r="D10">
        <v>1.2E-2</v>
      </c>
      <c r="E10">
        <v>6.8000000000000005E-2</v>
      </c>
    </row>
    <row r="11" spans="1:5" x14ac:dyDescent="0.2">
      <c r="A11">
        <v>9</v>
      </c>
      <c r="B11">
        <v>0.02</v>
      </c>
      <c r="C11">
        <v>6.0000000000000001E-3</v>
      </c>
      <c r="D11">
        <v>1E-3</v>
      </c>
      <c r="E11">
        <v>3.0000000000000001E-3</v>
      </c>
    </row>
    <row r="12" spans="1:5" x14ac:dyDescent="0.2">
      <c r="A12">
        <v>10</v>
      </c>
      <c r="B12">
        <v>0.02</v>
      </c>
      <c r="C12">
        <v>6.0000000000000001E-3</v>
      </c>
      <c r="D12">
        <v>1E-3</v>
      </c>
      <c r="E12">
        <v>3.0000000000000001E-3</v>
      </c>
    </row>
    <row r="13" spans="1:5" x14ac:dyDescent="0.2">
      <c r="A13">
        <v>11</v>
      </c>
      <c r="B13">
        <v>0.03</v>
      </c>
      <c r="C13">
        <v>5.0999999999999997E-2</v>
      </c>
      <c r="D13">
        <v>1.2E-2</v>
      </c>
      <c r="E13">
        <v>6.8000000000000005E-2</v>
      </c>
    </row>
    <row r="14" spans="1:5" x14ac:dyDescent="0.2">
      <c r="A14">
        <v>12</v>
      </c>
      <c r="B14">
        <v>0.04</v>
      </c>
      <c r="C14">
        <v>0.24299999999999999</v>
      </c>
      <c r="D14">
        <v>5.8000000000000003E-2</v>
      </c>
      <c r="E14">
        <v>0.58899999999999997</v>
      </c>
    </row>
    <row r="15" spans="1:5" x14ac:dyDescent="0.2">
      <c r="A15">
        <v>13</v>
      </c>
      <c r="B15">
        <v>0.02</v>
      </c>
      <c r="C15">
        <v>6.0000000000000001E-3</v>
      </c>
      <c r="D15">
        <v>1E-3</v>
      </c>
      <c r="E15">
        <v>3.0000000000000001E-3</v>
      </c>
    </row>
    <row r="16" spans="1:5" x14ac:dyDescent="0.2">
      <c r="A16">
        <v>14</v>
      </c>
      <c r="B16">
        <v>0.03</v>
      </c>
      <c r="C16">
        <v>5.0999999999999997E-2</v>
      </c>
      <c r="D16">
        <v>1.2E-2</v>
      </c>
      <c r="E16">
        <v>6.8000000000000005E-2</v>
      </c>
    </row>
    <row r="17" spans="1:5" x14ac:dyDescent="0.2">
      <c r="A17">
        <v>15</v>
      </c>
      <c r="B17">
        <v>0.03</v>
      </c>
      <c r="C17">
        <v>5.0999999999999997E-2</v>
      </c>
      <c r="D17">
        <v>1.2E-2</v>
      </c>
      <c r="E17">
        <v>6.8000000000000005E-2</v>
      </c>
    </row>
    <row r="18" spans="1:5" x14ac:dyDescent="0.2">
      <c r="A18">
        <v>16</v>
      </c>
      <c r="B18">
        <v>0.03</v>
      </c>
      <c r="C18">
        <v>5.0999999999999997E-2</v>
      </c>
      <c r="D18">
        <v>1.2E-2</v>
      </c>
      <c r="E18">
        <v>6.8000000000000005E-2</v>
      </c>
    </row>
    <row r="19" spans="1:5" x14ac:dyDescent="0.2">
      <c r="A19">
        <v>17</v>
      </c>
      <c r="B19">
        <v>0.02</v>
      </c>
      <c r="C19">
        <v>6.0000000000000001E-3</v>
      </c>
      <c r="D19">
        <v>1E-3</v>
      </c>
      <c r="E19">
        <v>3.0000000000000001E-3</v>
      </c>
    </row>
    <row r="20" spans="1:5" x14ac:dyDescent="0.2">
      <c r="A20">
        <v>18</v>
      </c>
      <c r="B20">
        <v>0.03</v>
      </c>
      <c r="C20">
        <v>5.0999999999999997E-2</v>
      </c>
      <c r="D20">
        <v>1.2E-2</v>
      </c>
      <c r="E20">
        <v>6.8000000000000005E-2</v>
      </c>
    </row>
    <row r="21" spans="1:5" x14ac:dyDescent="0.2">
      <c r="A21">
        <v>19</v>
      </c>
      <c r="B21">
        <v>0.03</v>
      </c>
      <c r="C21">
        <v>5.0999999999999997E-2</v>
      </c>
      <c r="D21">
        <v>1.2E-2</v>
      </c>
      <c r="E21">
        <v>6.8000000000000005E-2</v>
      </c>
    </row>
    <row r="22" spans="1:5" x14ac:dyDescent="0.2">
      <c r="A22">
        <v>20</v>
      </c>
      <c r="B22">
        <v>0.03</v>
      </c>
      <c r="C22">
        <v>5.0999999999999997E-2</v>
      </c>
      <c r="D22">
        <v>1.2E-2</v>
      </c>
      <c r="E22">
        <v>6.8000000000000005E-2</v>
      </c>
    </row>
    <row r="23" spans="1:5" x14ac:dyDescent="0.2">
      <c r="A23">
        <v>21</v>
      </c>
      <c r="B23">
        <v>0.03</v>
      </c>
      <c r="C23">
        <v>5.0999999999999997E-2</v>
      </c>
      <c r="D23">
        <v>1.2E-2</v>
      </c>
      <c r="E23">
        <v>6.8000000000000005E-2</v>
      </c>
    </row>
    <row r="24" spans="1:5" x14ac:dyDescent="0.2">
      <c r="A24">
        <v>22</v>
      </c>
      <c r="B24">
        <v>0.03</v>
      </c>
      <c r="C24">
        <v>5.0999999999999997E-2</v>
      </c>
      <c r="D24">
        <v>1.2E-2</v>
      </c>
      <c r="E24">
        <v>6.8000000000000005E-2</v>
      </c>
    </row>
    <row r="25" spans="1:5" x14ac:dyDescent="0.2">
      <c r="A25">
        <v>23</v>
      </c>
      <c r="B25">
        <v>0.04</v>
      </c>
      <c r="C25">
        <v>0.24299999999999999</v>
      </c>
      <c r="D25">
        <v>5.8000000000000003E-2</v>
      </c>
      <c r="E25">
        <v>0.58899999999999997</v>
      </c>
    </row>
    <row r="26" spans="1:5" x14ac:dyDescent="0.2">
      <c r="A26">
        <v>24</v>
      </c>
      <c r="B26">
        <v>0.03</v>
      </c>
      <c r="C26">
        <v>5.0999999999999997E-2</v>
      </c>
      <c r="D26">
        <v>1.2E-2</v>
      </c>
      <c r="E26">
        <v>6.8000000000000005E-2</v>
      </c>
    </row>
    <row r="27" spans="1:5" x14ac:dyDescent="0.2">
      <c r="A27">
        <v>25</v>
      </c>
      <c r="B27">
        <v>0.03</v>
      </c>
      <c r="C27">
        <v>5.0999999999999997E-2</v>
      </c>
      <c r="D27">
        <v>1.2E-2</v>
      </c>
      <c r="E27">
        <v>6.8000000000000005E-2</v>
      </c>
    </row>
    <row r="28" spans="1:5" x14ac:dyDescent="0.2">
      <c r="A28">
        <v>26</v>
      </c>
      <c r="B28">
        <v>0.03</v>
      </c>
      <c r="C28">
        <v>5.0999999999999997E-2</v>
      </c>
      <c r="D28">
        <v>1.2E-2</v>
      </c>
      <c r="E28">
        <v>6.8000000000000005E-2</v>
      </c>
    </row>
    <row r="29" spans="1:5" x14ac:dyDescent="0.2">
      <c r="A29">
        <v>27</v>
      </c>
      <c r="B29">
        <v>0.03</v>
      </c>
      <c r="C29">
        <v>5.0999999999999997E-2</v>
      </c>
      <c r="D29">
        <v>1.2E-2</v>
      </c>
      <c r="E29">
        <v>6.8000000000000005E-2</v>
      </c>
    </row>
    <row r="30" spans="1:5" x14ac:dyDescent="0.2">
      <c r="A30">
        <v>28</v>
      </c>
      <c r="B30">
        <v>0.02</v>
      </c>
      <c r="C30">
        <v>6.0000000000000001E-3</v>
      </c>
      <c r="D30">
        <v>1E-3</v>
      </c>
      <c r="E30">
        <v>3.0000000000000001E-3</v>
      </c>
    </row>
    <row r="31" spans="1:5" x14ac:dyDescent="0.2">
      <c r="A31">
        <v>29</v>
      </c>
      <c r="B31">
        <v>0.03</v>
      </c>
      <c r="C31">
        <v>5.0999999999999997E-2</v>
      </c>
      <c r="D31">
        <v>1.2E-2</v>
      </c>
      <c r="E31">
        <v>6.8000000000000005E-2</v>
      </c>
    </row>
    <row r="32" spans="1:5" x14ac:dyDescent="0.2">
      <c r="A32">
        <v>30</v>
      </c>
      <c r="B32">
        <v>0.03</v>
      </c>
      <c r="C32">
        <v>5.0999999999999997E-2</v>
      </c>
      <c r="D32">
        <v>1.2E-2</v>
      </c>
      <c r="E32">
        <v>6.8000000000000005E-2</v>
      </c>
    </row>
    <row r="33" spans="1:5" x14ac:dyDescent="0.2">
      <c r="A33">
        <v>31</v>
      </c>
      <c r="B33">
        <v>0.03</v>
      </c>
      <c r="C33">
        <v>5.0999999999999997E-2</v>
      </c>
      <c r="D33">
        <v>1.2E-2</v>
      </c>
      <c r="E33">
        <v>6.8000000000000005E-2</v>
      </c>
    </row>
    <row r="34" spans="1:5" x14ac:dyDescent="0.2">
      <c r="A34">
        <v>32</v>
      </c>
      <c r="B34">
        <v>0.03</v>
      </c>
      <c r="C34">
        <v>5.0999999999999997E-2</v>
      </c>
      <c r="D34">
        <v>1.2E-2</v>
      </c>
      <c r="E34">
        <v>6.8000000000000005E-2</v>
      </c>
    </row>
    <row r="35" spans="1:5" x14ac:dyDescent="0.2">
      <c r="A35">
        <v>33</v>
      </c>
      <c r="B35">
        <v>0.02</v>
      </c>
      <c r="C35">
        <v>6.0000000000000001E-3</v>
      </c>
      <c r="D35">
        <v>1E-3</v>
      </c>
      <c r="E35">
        <v>3.0000000000000001E-3</v>
      </c>
    </row>
    <row r="36" spans="1:5" x14ac:dyDescent="0.2">
      <c r="A36">
        <v>34</v>
      </c>
      <c r="B36">
        <v>0.02</v>
      </c>
      <c r="C36">
        <v>6.0000000000000001E-3</v>
      </c>
      <c r="D36">
        <v>1E-3</v>
      </c>
      <c r="E36">
        <v>3.0000000000000001E-3</v>
      </c>
    </row>
    <row r="37" spans="1:5" x14ac:dyDescent="0.2">
      <c r="A37">
        <v>35</v>
      </c>
      <c r="B37">
        <v>0.03</v>
      </c>
      <c r="C37">
        <v>5.0999999999999997E-2</v>
      </c>
      <c r="D37">
        <v>1.2E-2</v>
      </c>
      <c r="E37">
        <v>6.8000000000000005E-2</v>
      </c>
    </row>
    <row r="38" spans="1:5" x14ac:dyDescent="0.2">
      <c r="A38">
        <v>36</v>
      </c>
      <c r="B38">
        <v>0.03</v>
      </c>
      <c r="C38">
        <v>5.0999999999999997E-2</v>
      </c>
      <c r="D38">
        <v>1.2E-2</v>
      </c>
      <c r="E38">
        <v>6.8000000000000005E-2</v>
      </c>
    </row>
    <row r="39" spans="1:5" x14ac:dyDescent="0.2">
      <c r="A39">
        <v>37</v>
      </c>
      <c r="B39">
        <v>0.03</v>
      </c>
      <c r="C39">
        <v>5.0999999999999997E-2</v>
      </c>
      <c r="D39">
        <v>1.2E-2</v>
      </c>
      <c r="E39">
        <v>6.8000000000000005E-2</v>
      </c>
    </row>
    <row r="40" spans="1:5" x14ac:dyDescent="0.2">
      <c r="A40">
        <v>38</v>
      </c>
      <c r="B40">
        <v>0.02</v>
      </c>
      <c r="C40">
        <v>6.0000000000000001E-3</v>
      </c>
      <c r="D40">
        <v>1E-3</v>
      </c>
      <c r="E40">
        <v>3.0000000000000001E-3</v>
      </c>
    </row>
    <row r="41" spans="1:5" x14ac:dyDescent="0.2">
      <c r="A41">
        <v>39</v>
      </c>
      <c r="B41">
        <v>0.03</v>
      </c>
      <c r="C41">
        <v>5.0999999999999997E-2</v>
      </c>
      <c r="D41">
        <v>1.2E-2</v>
      </c>
      <c r="E41">
        <v>6.8000000000000005E-2</v>
      </c>
    </row>
    <row r="42" spans="1:5" x14ac:dyDescent="0.2">
      <c r="A42">
        <v>40</v>
      </c>
      <c r="B42">
        <v>0.02</v>
      </c>
      <c r="C42">
        <v>6.0000000000000001E-3</v>
      </c>
      <c r="D42">
        <v>1E-3</v>
      </c>
      <c r="E42">
        <v>3.0000000000000001E-3</v>
      </c>
    </row>
    <row r="43" spans="1:5" x14ac:dyDescent="0.2">
      <c r="A43">
        <v>41</v>
      </c>
      <c r="B43">
        <v>0.02</v>
      </c>
      <c r="C43">
        <v>6.0000000000000001E-3</v>
      </c>
      <c r="D43">
        <v>1E-3</v>
      </c>
      <c r="E43">
        <v>3.0000000000000001E-3</v>
      </c>
    </row>
    <row r="44" spans="1:5" x14ac:dyDescent="0.2">
      <c r="A44">
        <v>42</v>
      </c>
      <c r="B44">
        <v>0.02</v>
      </c>
      <c r="C44">
        <v>6.0000000000000001E-3</v>
      </c>
      <c r="D44">
        <v>1E-3</v>
      </c>
      <c r="E44">
        <v>3.0000000000000001E-3</v>
      </c>
    </row>
    <row r="45" spans="1:5" x14ac:dyDescent="0.2">
      <c r="A45">
        <v>43</v>
      </c>
      <c r="B45">
        <v>0.03</v>
      </c>
      <c r="C45">
        <v>5.0999999999999997E-2</v>
      </c>
      <c r="D45">
        <v>1.2E-2</v>
      </c>
      <c r="E45">
        <v>6.8000000000000005E-2</v>
      </c>
    </row>
    <row r="46" spans="1:5" x14ac:dyDescent="0.2">
      <c r="A46">
        <v>44</v>
      </c>
      <c r="B46">
        <v>0.02</v>
      </c>
      <c r="C46">
        <v>6.0000000000000001E-3</v>
      </c>
      <c r="D46">
        <v>1E-3</v>
      </c>
      <c r="E46">
        <v>3.0000000000000001E-3</v>
      </c>
    </row>
    <row r="47" spans="1:5" x14ac:dyDescent="0.2">
      <c r="A47">
        <v>45</v>
      </c>
      <c r="B47">
        <v>0.02</v>
      </c>
      <c r="C47">
        <v>6.0000000000000001E-3</v>
      </c>
      <c r="D47">
        <v>1E-3</v>
      </c>
      <c r="E47">
        <v>3.0000000000000001E-3</v>
      </c>
    </row>
    <row r="48" spans="1:5" x14ac:dyDescent="0.2">
      <c r="A48">
        <v>46</v>
      </c>
      <c r="B48">
        <v>0.03</v>
      </c>
      <c r="C48">
        <v>5.0999999999999997E-2</v>
      </c>
      <c r="D48">
        <v>1.2E-2</v>
      </c>
      <c r="E48">
        <v>6.8000000000000005E-2</v>
      </c>
    </row>
    <row r="49" spans="1:5" x14ac:dyDescent="0.2">
      <c r="A49">
        <v>47</v>
      </c>
      <c r="B49">
        <v>0.03</v>
      </c>
      <c r="C49">
        <v>5.0999999999999997E-2</v>
      </c>
      <c r="D49">
        <v>1.2E-2</v>
      </c>
      <c r="E49">
        <v>6.8000000000000005E-2</v>
      </c>
    </row>
    <row r="50" spans="1:5" x14ac:dyDescent="0.2">
      <c r="A50">
        <v>48</v>
      </c>
      <c r="B50">
        <v>0.03</v>
      </c>
      <c r="C50">
        <v>5.0999999999999997E-2</v>
      </c>
      <c r="D50">
        <v>1.2E-2</v>
      </c>
      <c r="E50">
        <v>6.8000000000000005E-2</v>
      </c>
    </row>
    <row r="51" spans="1:5" x14ac:dyDescent="0.2">
      <c r="A51">
        <v>49</v>
      </c>
      <c r="B51">
        <v>0.03</v>
      </c>
      <c r="C51">
        <v>5.0999999999999997E-2</v>
      </c>
      <c r="D51">
        <v>1.2E-2</v>
      </c>
      <c r="E51">
        <v>6.8000000000000005E-2</v>
      </c>
    </row>
    <row r="52" spans="1:5" x14ac:dyDescent="0.2">
      <c r="A52">
        <v>50</v>
      </c>
      <c r="B52">
        <v>0.03</v>
      </c>
      <c r="C52">
        <v>5.0999999999999997E-2</v>
      </c>
      <c r="D52">
        <v>1.2E-2</v>
      </c>
      <c r="E52">
        <v>6.8000000000000005E-2</v>
      </c>
    </row>
    <row r="53" spans="1:5" x14ac:dyDescent="0.2">
      <c r="A53">
        <v>51</v>
      </c>
      <c r="B53">
        <v>0.03</v>
      </c>
      <c r="C53">
        <v>5.0999999999999997E-2</v>
      </c>
      <c r="D53">
        <v>1.2E-2</v>
      </c>
      <c r="E53">
        <v>6.8000000000000005E-2</v>
      </c>
    </row>
    <row r="54" spans="1:5" x14ac:dyDescent="0.2">
      <c r="A54">
        <v>52</v>
      </c>
      <c r="B54">
        <v>0.03</v>
      </c>
      <c r="C54">
        <v>5.0999999999999997E-2</v>
      </c>
      <c r="D54">
        <v>1.2E-2</v>
      </c>
      <c r="E54">
        <v>6.8000000000000005E-2</v>
      </c>
    </row>
    <row r="55" spans="1:5" x14ac:dyDescent="0.2">
      <c r="A55">
        <v>53</v>
      </c>
      <c r="B55">
        <v>0.03</v>
      </c>
      <c r="C55">
        <v>5.0999999999999997E-2</v>
      </c>
      <c r="D55">
        <v>1.2E-2</v>
      </c>
      <c r="E55">
        <v>6.8000000000000005E-2</v>
      </c>
    </row>
    <row r="56" spans="1:5" x14ac:dyDescent="0.2">
      <c r="A56">
        <v>54</v>
      </c>
      <c r="B56">
        <v>0.03</v>
      </c>
      <c r="C56">
        <v>5.0999999999999997E-2</v>
      </c>
      <c r="D56">
        <v>1.2E-2</v>
      </c>
      <c r="E56">
        <v>6.8000000000000005E-2</v>
      </c>
    </row>
    <row r="57" spans="1:5" x14ac:dyDescent="0.2">
      <c r="A57">
        <v>55</v>
      </c>
      <c r="B57">
        <v>0.02</v>
      </c>
      <c r="C57">
        <v>6.0000000000000001E-3</v>
      </c>
      <c r="D57">
        <v>1E-3</v>
      </c>
      <c r="E57">
        <v>3.0000000000000001E-3</v>
      </c>
    </row>
    <row r="58" spans="1:5" x14ac:dyDescent="0.2">
      <c r="A58">
        <v>56</v>
      </c>
      <c r="B58">
        <v>0.03</v>
      </c>
      <c r="C58">
        <v>5.0999999999999997E-2</v>
      </c>
      <c r="D58">
        <v>1.2E-2</v>
      </c>
      <c r="E58">
        <v>6.8000000000000005E-2</v>
      </c>
    </row>
    <row r="59" spans="1:5" x14ac:dyDescent="0.2">
      <c r="A59">
        <v>57</v>
      </c>
      <c r="B59">
        <v>0.03</v>
      </c>
      <c r="C59">
        <v>5.0999999999999997E-2</v>
      </c>
      <c r="D59">
        <v>1.2E-2</v>
      </c>
      <c r="E59">
        <v>6.8000000000000005E-2</v>
      </c>
    </row>
    <row r="60" spans="1:5" x14ac:dyDescent="0.2">
      <c r="A60">
        <v>58</v>
      </c>
      <c r="B60">
        <v>0.03</v>
      </c>
      <c r="C60">
        <v>5.0999999999999997E-2</v>
      </c>
      <c r="D60">
        <v>1.2E-2</v>
      </c>
      <c r="E60">
        <v>6.8000000000000005E-2</v>
      </c>
    </row>
    <row r="61" spans="1:5" x14ac:dyDescent="0.2">
      <c r="A61">
        <v>59</v>
      </c>
      <c r="B61">
        <v>0.04</v>
      </c>
      <c r="C61">
        <v>0.24299999999999999</v>
      </c>
      <c r="D61">
        <v>5.8000000000000003E-2</v>
      </c>
      <c r="E61">
        <v>0.58899999999999997</v>
      </c>
    </row>
    <row r="62" spans="1:5" x14ac:dyDescent="0.2">
      <c r="A62">
        <v>60</v>
      </c>
      <c r="B62">
        <v>0.03</v>
      </c>
      <c r="C62">
        <v>5.0999999999999997E-2</v>
      </c>
      <c r="D62">
        <v>1.2E-2</v>
      </c>
      <c r="E62">
        <v>6.8000000000000005E-2</v>
      </c>
    </row>
    <row r="63" spans="1:5" x14ac:dyDescent="0.2">
      <c r="A63">
        <v>61</v>
      </c>
      <c r="B63">
        <v>0.03</v>
      </c>
      <c r="C63">
        <v>5.0999999999999997E-2</v>
      </c>
      <c r="D63">
        <v>1.2E-2</v>
      </c>
      <c r="E63">
        <v>6.8000000000000005E-2</v>
      </c>
    </row>
    <row r="64" spans="1:5" x14ac:dyDescent="0.2">
      <c r="A64">
        <v>62</v>
      </c>
      <c r="B64">
        <v>0.03</v>
      </c>
      <c r="C64">
        <v>5.0999999999999997E-2</v>
      </c>
      <c r="D64">
        <v>1.2E-2</v>
      </c>
      <c r="E64">
        <v>6.8000000000000005E-2</v>
      </c>
    </row>
    <row r="65" spans="1:5" x14ac:dyDescent="0.2">
      <c r="A65">
        <v>63</v>
      </c>
      <c r="B65">
        <v>0.03</v>
      </c>
      <c r="C65">
        <v>5.0999999999999997E-2</v>
      </c>
      <c r="D65">
        <v>1.2E-2</v>
      </c>
      <c r="E65">
        <v>6.8000000000000005E-2</v>
      </c>
    </row>
    <row r="66" spans="1:5" x14ac:dyDescent="0.2">
      <c r="A66">
        <v>64</v>
      </c>
      <c r="B66">
        <v>0.03</v>
      </c>
      <c r="C66">
        <v>5.0999999999999997E-2</v>
      </c>
      <c r="D66">
        <v>1.2E-2</v>
      </c>
      <c r="E66">
        <v>6.8000000000000005E-2</v>
      </c>
    </row>
    <row r="67" spans="1:5" x14ac:dyDescent="0.2">
      <c r="A67">
        <v>65</v>
      </c>
      <c r="B67">
        <v>0.03</v>
      </c>
      <c r="C67">
        <v>5.0999999999999997E-2</v>
      </c>
      <c r="D67">
        <v>1.2E-2</v>
      </c>
      <c r="E67">
        <v>6.8000000000000005E-2</v>
      </c>
    </row>
    <row r="68" spans="1:5" x14ac:dyDescent="0.2">
      <c r="A68">
        <v>66</v>
      </c>
      <c r="B68">
        <v>0.03</v>
      </c>
      <c r="C68">
        <v>5.0999999999999997E-2</v>
      </c>
      <c r="D68">
        <v>1.2E-2</v>
      </c>
      <c r="E68">
        <v>6.8000000000000005E-2</v>
      </c>
    </row>
    <row r="69" spans="1:5" x14ac:dyDescent="0.2">
      <c r="A69">
        <v>67</v>
      </c>
      <c r="B69">
        <v>0.03</v>
      </c>
      <c r="C69">
        <v>5.0999999999999997E-2</v>
      </c>
      <c r="D69">
        <v>1.2E-2</v>
      </c>
      <c r="E69">
        <v>6.8000000000000005E-2</v>
      </c>
    </row>
    <row r="70" spans="1:5" x14ac:dyDescent="0.2">
      <c r="A70">
        <v>68</v>
      </c>
      <c r="B70">
        <v>0.03</v>
      </c>
      <c r="C70">
        <v>5.0999999999999997E-2</v>
      </c>
      <c r="D70">
        <v>1.2E-2</v>
      </c>
      <c r="E70">
        <v>6.8000000000000005E-2</v>
      </c>
    </row>
    <row r="71" spans="1:5" x14ac:dyDescent="0.2">
      <c r="A71">
        <v>69</v>
      </c>
      <c r="B71">
        <v>0.03</v>
      </c>
      <c r="C71">
        <v>5.0999999999999997E-2</v>
      </c>
      <c r="D71">
        <v>1.2E-2</v>
      </c>
      <c r="E71">
        <v>6.8000000000000005E-2</v>
      </c>
    </row>
    <row r="72" spans="1:5" x14ac:dyDescent="0.2">
      <c r="A72">
        <v>70</v>
      </c>
      <c r="B72">
        <v>0.03</v>
      </c>
      <c r="C72">
        <v>5.0999999999999997E-2</v>
      </c>
      <c r="D72">
        <v>1.2E-2</v>
      </c>
      <c r="E72">
        <v>6.8000000000000005E-2</v>
      </c>
    </row>
    <row r="73" spans="1:5" x14ac:dyDescent="0.2">
      <c r="A73">
        <v>71</v>
      </c>
      <c r="B73">
        <v>0.03</v>
      </c>
      <c r="C73">
        <v>5.0999999999999997E-2</v>
      </c>
      <c r="D73">
        <v>1.2E-2</v>
      </c>
      <c r="E73">
        <v>6.8000000000000005E-2</v>
      </c>
    </row>
    <row r="74" spans="1:5" x14ac:dyDescent="0.2">
      <c r="A74">
        <v>72</v>
      </c>
      <c r="B74">
        <v>0.03</v>
      </c>
      <c r="C74">
        <v>5.0999999999999997E-2</v>
      </c>
      <c r="D74">
        <v>1.2E-2</v>
      </c>
      <c r="E74">
        <v>6.8000000000000005E-2</v>
      </c>
    </row>
    <row r="75" spans="1:5" x14ac:dyDescent="0.2">
      <c r="A75">
        <v>73</v>
      </c>
      <c r="B75">
        <v>0.02</v>
      </c>
      <c r="C75">
        <v>6.0000000000000001E-3</v>
      </c>
      <c r="D75">
        <v>1E-3</v>
      </c>
      <c r="E75">
        <v>3.0000000000000001E-3</v>
      </c>
    </row>
    <row r="76" spans="1:5" x14ac:dyDescent="0.2">
      <c r="A76">
        <v>74</v>
      </c>
      <c r="B76">
        <v>0.02</v>
      </c>
      <c r="C76">
        <v>6.0000000000000001E-3</v>
      </c>
      <c r="D76">
        <v>1E-3</v>
      </c>
      <c r="E76">
        <v>3.0000000000000001E-3</v>
      </c>
    </row>
    <row r="77" spans="1:5" x14ac:dyDescent="0.2">
      <c r="A77">
        <v>75</v>
      </c>
      <c r="B77">
        <v>0.03</v>
      </c>
      <c r="C77">
        <v>5.0999999999999997E-2</v>
      </c>
      <c r="D77">
        <v>1.2E-2</v>
      </c>
      <c r="E77">
        <v>6.8000000000000005E-2</v>
      </c>
    </row>
    <row r="78" spans="1:5" x14ac:dyDescent="0.2">
      <c r="A78">
        <v>76</v>
      </c>
      <c r="B78">
        <v>0.03</v>
      </c>
      <c r="C78">
        <v>5.0999999999999997E-2</v>
      </c>
      <c r="D78">
        <v>1.2E-2</v>
      </c>
      <c r="E78">
        <v>6.8000000000000005E-2</v>
      </c>
    </row>
    <row r="79" spans="1:5" x14ac:dyDescent="0.2">
      <c r="A79">
        <v>77</v>
      </c>
      <c r="B79">
        <v>0.03</v>
      </c>
      <c r="C79">
        <v>5.0999999999999997E-2</v>
      </c>
      <c r="D79">
        <v>1.2E-2</v>
      </c>
      <c r="E79">
        <v>6.8000000000000005E-2</v>
      </c>
    </row>
    <row r="80" spans="1:5" x14ac:dyDescent="0.2">
      <c r="A80">
        <v>78</v>
      </c>
      <c r="B80">
        <v>0.03</v>
      </c>
      <c r="C80">
        <v>5.0999999999999997E-2</v>
      </c>
      <c r="D80">
        <v>1.2E-2</v>
      </c>
      <c r="E80">
        <v>6.8000000000000005E-2</v>
      </c>
    </row>
    <row r="81" spans="1:5" x14ac:dyDescent="0.2">
      <c r="A81">
        <v>79</v>
      </c>
      <c r="B81">
        <v>0.03</v>
      </c>
      <c r="C81">
        <v>5.0999999999999997E-2</v>
      </c>
      <c r="D81">
        <v>1.2E-2</v>
      </c>
      <c r="E81">
        <v>6.8000000000000005E-2</v>
      </c>
    </row>
    <row r="82" spans="1:5" x14ac:dyDescent="0.2">
      <c r="A82">
        <v>80</v>
      </c>
      <c r="B82">
        <v>0.03</v>
      </c>
      <c r="C82">
        <v>5.0999999999999997E-2</v>
      </c>
      <c r="D82">
        <v>1.2E-2</v>
      </c>
      <c r="E82">
        <v>6.8000000000000005E-2</v>
      </c>
    </row>
    <row r="83" spans="1:5" x14ac:dyDescent="0.2">
      <c r="A83">
        <v>81</v>
      </c>
      <c r="B83">
        <v>0.03</v>
      </c>
      <c r="C83">
        <v>5.0999999999999997E-2</v>
      </c>
      <c r="D83">
        <v>1.2E-2</v>
      </c>
      <c r="E83">
        <v>6.8000000000000005E-2</v>
      </c>
    </row>
    <row r="84" spans="1:5" x14ac:dyDescent="0.2">
      <c r="A84">
        <v>82</v>
      </c>
      <c r="B84">
        <v>0.03</v>
      </c>
      <c r="C84">
        <v>5.0999999999999997E-2</v>
      </c>
      <c r="D84">
        <v>1.2E-2</v>
      </c>
      <c r="E84">
        <v>6.8000000000000005E-2</v>
      </c>
    </row>
    <row r="85" spans="1:5" x14ac:dyDescent="0.2">
      <c r="A85">
        <v>83</v>
      </c>
      <c r="B85">
        <v>0.03</v>
      </c>
      <c r="C85">
        <v>5.0999999999999997E-2</v>
      </c>
      <c r="D85">
        <v>1.2E-2</v>
      </c>
      <c r="E85">
        <v>6.8000000000000005E-2</v>
      </c>
    </row>
    <row r="86" spans="1:5" x14ac:dyDescent="0.2">
      <c r="A86">
        <v>84</v>
      </c>
      <c r="B86">
        <v>0.03</v>
      </c>
      <c r="C86">
        <v>5.0999999999999997E-2</v>
      </c>
      <c r="D86">
        <v>1.2E-2</v>
      </c>
      <c r="E86">
        <v>6.8000000000000005E-2</v>
      </c>
    </row>
    <row r="87" spans="1:5" x14ac:dyDescent="0.2">
      <c r="A87">
        <v>85</v>
      </c>
      <c r="B87">
        <v>0.03</v>
      </c>
      <c r="C87">
        <v>5.0999999999999997E-2</v>
      </c>
      <c r="D87">
        <v>1.2E-2</v>
      </c>
      <c r="E87">
        <v>6.8000000000000005E-2</v>
      </c>
    </row>
    <row r="88" spans="1:5" x14ac:dyDescent="0.2">
      <c r="A88">
        <v>86</v>
      </c>
      <c r="B88">
        <v>0.02</v>
      </c>
      <c r="C88">
        <v>6.0000000000000001E-3</v>
      </c>
      <c r="D88">
        <v>1E-3</v>
      </c>
      <c r="E88">
        <v>3.0000000000000001E-3</v>
      </c>
    </row>
    <row r="89" spans="1:5" x14ac:dyDescent="0.2">
      <c r="A89">
        <v>87</v>
      </c>
      <c r="B89">
        <v>0.02</v>
      </c>
      <c r="C89">
        <v>6.0000000000000001E-3</v>
      </c>
      <c r="D89">
        <v>1E-3</v>
      </c>
      <c r="E89">
        <v>3.0000000000000001E-3</v>
      </c>
    </row>
    <row r="90" spans="1:5" x14ac:dyDescent="0.2">
      <c r="A90">
        <v>88</v>
      </c>
      <c r="B90">
        <v>0.02</v>
      </c>
      <c r="C90">
        <v>6.0000000000000001E-3</v>
      </c>
      <c r="D90">
        <v>1E-3</v>
      </c>
      <c r="E90">
        <v>3.0000000000000001E-3</v>
      </c>
    </row>
    <row r="91" spans="1:5" x14ac:dyDescent="0.2">
      <c r="A91">
        <v>89</v>
      </c>
      <c r="B91">
        <v>0.03</v>
      </c>
      <c r="C91">
        <v>5.0999999999999997E-2</v>
      </c>
      <c r="D91">
        <v>1.2E-2</v>
      </c>
      <c r="E91">
        <v>6.8000000000000005E-2</v>
      </c>
    </row>
    <row r="92" spans="1:5" x14ac:dyDescent="0.2">
      <c r="A92">
        <v>90</v>
      </c>
      <c r="B92">
        <v>0.02</v>
      </c>
      <c r="C92">
        <v>6.0000000000000001E-3</v>
      </c>
      <c r="D92">
        <v>1E-3</v>
      </c>
      <c r="E92">
        <v>3.0000000000000001E-3</v>
      </c>
    </row>
    <row r="93" spans="1:5" x14ac:dyDescent="0.2">
      <c r="A93">
        <v>91</v>
      </c>
      <c r="B93">
        <v>0.02</v>
      </c>
      <c r="C93">
        <v>6.0000000000000001E-3</v>
      </c>
      <c r="D93">
        <v>1E-3</v>
      </c>
      <c r="E93">
        <v>3.0000000000000001E-3</v>
      </c>
    </row>
    <row r="94" spans="1:5" x14ac:dyDescent="0.2">
      <c r="A94">
        <v>92</v>
      </c>
      <c r="B94">
        <v>0.03</v>
      </c>
      <c r="C94">
        <v>5.0999999999999997E-2</v>
      </c>
      <c r="D94">
        <v>1.2E-2</v>
      </c>
      <c r="E94">
        <v>6.8000000000000005E-2</v>
      </c>
    </row>
    <row r="95" spans="1:5" x14ac:dyDescent="0.2">
      <c r="A95">
        <v>93</v>
      </c>
      <c r="B95">
        <v>0.03</v>
      </c>
      <c r="C95">
        <v>5.0999999999999997E-2</v>
      </c>
      <c r="D95">
        <v>1.2E-2</v>
      </c>
      <c r="E95">
        <v>6.8000000000000005E-2</v>
      </c>
    </row>
    <row r="96" spans="1:5" x14ac:dyDescent="0.2">
      <c r="A96">
        <v>94</v>
      </c>
      <c r="B96">
        <v>0.03</v>
      </c>
      <c r="C96">
        <v>5.0999999999999997E-2</v>
      </c>
      <c r="D96">
        <v>1.2E-2</v>
      </c>
      <c r="E96">
        <v>6.8000000000000005E-2</v>
      </c>
    </row>
    <row r="97" spans="1:5" x14ac:dyDescent="0.2">
      <c r="A97">
        <v>95</v>
      </c>
      <c r="B97">
        <v>0.02</v>
      </c>
      <c r="C97">
        <v>6.0000000000000001E-3</v>
      </c>
      <c r="D97">
        <v>1E-3</v>
      </c>
      <c r="E97">
        <v>3.0000000000000001E-3</v>
      </c>
    </row>
    <row r="98" spans="1:5" x14ac:dyDescent="0.2">
      <c r="A98">
        <v>96</v>
      </c>
      <c r="B98">
        <v>0.03</v>
      </c>
      <c r="C98">
        <v>5.0999999999999997E-2</v>
      </c>
      <c r="D98">
        <v>1.2E-2</v>
      </c>
      <c r="E98">
        <v>6.8000000000000005E-2</v>
      </c>
    </row>
    <row r="99" spans="1:5" x14ac:dyDescent="0.2">
      <c r="A99">
        <v>97</v>
      </c>
      <c r="B99">
        <v>0.04</v>
      </c>
      <c r="C99">
        <v>0.24299999999999999</v>
      </c>
      <c r="D99">
        <v>5.8000000000000003E-2</v>
      </c>
      <c r="E99">
        <v>0.58899999999999997</v>
      </c>
    </row>
    <row r="100" spans="1:5" x14ac:dyDescent="0.2">
      <c r="A100">
        <v>98</v>
      </c>
      <c r="B100">
        <v>0.02</v>
      </c>
      <c r="C100">
        <v>6.0000000000000001E-3</v>
      </c>
      <c r="D100">
        <v>1E-3</v>
      </c>
      <c r="E100">
        <v>3.0000000000000001E-3</v>
      </c>
    </row>
    <row r="101" spans="1:5" x14ac:dyDescent="0.2">
      <c r="A101">
        <v>99</v>
      </c>
      <c r="B101">
        <v>0.03</v>
      </c>
      <c r="C101">
        <v>5.0999999999999997E-2</v>
      </c>
      <c r="D101">
        <v>1.2E-2</v>
      </c>
      <c r="E101">
        <v>6.8000000000000005E-2</v>
      </c>
    </row>
    <row r="102" spans="1:5" x14ac:dyDescent="0.2">
      <c r="A102">
        <v>100</v>
      </c>
      <c r="B102">
        <v>0.03</v>
      </c>
      <c r="C102">
        <v>5.0999999999999997E-2</v>
      </c>
      <c r="D102">
        <v>1.2E-2</v>
      </c>
      <c r="E102">
        <v>6.8000000000000005E-2</v>
      </c>
    </row>
    <row r="103" spans="1:5" x14ac:dyDescent="0.2">
      <c r="A103">
        <v>101</v>
      </c>
      <c r="B103">
        <v>0.03</v>
      </c>
      <c r="C103">
        <v>5.0999999999999997E-2</v>
      </c>
      <c r="D103">
        <v>1.2E-2</v>
      </c>
      <c r="E103">
        <v>6.8000000000000005E-2</v>
      </c>
    </row>
    <row r="104" spans="1:5" x14ac:dyDescent="0.2">
      <c r="A104">
        <v>102</v>
      </c>
      <c r="B104">
        <v>0.03</v>
      </c>
      <c r="C104">
        <v>5.0999999999999997E-2</v>
      </c>
      <c r="D104">
        <v>1.2E-2</v>
      </c>
      <c r="E104">
        <v>6.8000000000000005E-2</v>
      </c>
    </row>
    <row r="105" spans="1:5" x14ac:dyDescent="0.2">
      <c r="A105">
        <v>103</v>
      </c>
      <c r="B105">
        <v>0.03</v>
      </c>
      <c r="C105">
        <v>5.0999999999999997E-2</v>
      </c>
      <c r="D105">
        <v>1.2E-2</v>
      </c>
      <c r="E105">
        <v>6.8000000000000005E-2</v>
      </c>
    </row>
    <row r="106" spans="1:5" x14ac:dyDescent="0.2">
      <c r="A106">
        <v>104</v>
      </c>
      <c r="B106">
        <v>0.03</v>
      </c>
      <c r="C106">
        <v>5.0999999999999997E-2</v>
      </c>
      <c r="D106">
        <v>1.2E-2</v>
      </c>
      <c r="E106">
        <v>6.8000000000000005E-2</v>
      </c>
    </row>
    <row r="107" spans="1:5" x14ac:dyDescent="0.2">
      <c r="A107">
        <v>105</v>
      </c>
      <c r="B107">
        <v>0.02</v>
      </c>
      <c r="C107">
        <v>6.0000000000000001E-3</v>
      </c>
      <c r="D107">
        <v>1E-3</v>
      </c>
      <c r="E107">
        <v>3.0000000000000001E-3</v>
      </c>
    </row>
    <row r="108" spans="1:5" x14ac:dyDescent="0.2">
      <c r="A108">
        <v>106</v>
      </c>
      <c r="B108">
        <v>0.03</v>
      </c>
      <c r="C108">
        <v>5.0999999999999997E-2</v>
      </c>
      <c r="D108">
        <v>1.2E-2</v>
      </c>
      <c r="E108">
        <v>6.8000000000000005E-2</v>
      </c>
    </row>
    <row r="109" spans="1:5" x14ac:dyDescent="0.2">
      <c r="A109">
        <v>107</v>
      </c>
      <c r="B109">
        <v>0.03</v>
      </c>
      <c r="C109">
        <v>5.0999999999999997E-2</v>
      </c>
      <c r="D109">
        <v>1.2E-2</v>
      </c>
      <c r="E109">
        <v>6.8000000000000005E-2</v>
      </c>
    </row>
    <row r="110" spans="1:5" x14ac:dyDescent="0.2">
      <c r="A110">
        <v>108</v>
      </c>
      <c r="B110">
        <v>0.03</v>
      </c>
      <c r="C110">
        <v>5.0999999999999997E-2</v>
      </c>
      <c r="D110">
        <v>1.2E-2</v>
      </c>
      <c r="E110">
        <v>6.8000000000000005E-2</v>
      </c>
    </row>
    <row r="111" spans="1:5" x14ac:dyDescent="0.2">
      <c r="A111">
        <v>109</v>
      </c>
      <c r="B111">
        <v>0.03</v>
      </c>
      <c r="C111">
        <v>5.0999999999999997E-2</v>
      </c>
      <c r="D111">
        <v>1.2E-2</v>
      </c>
      <c r="E111">
        <v>6.8000000000000005E-2</v>
      </c>
    </row>
    <row r="112" spans="1:5" x14ac:dyDescent="0.2">
      <c r="A112">
        <v>110</v>
      </c>
      <c r="B112">
        <v>0.02</v>
      </c>
      <c r="C112">
        <v>6.0000000000000001E-3</v>
      </c>
      <c r="D112">
        <v>1E-3</v>
      </c>
      <c r="E112">
        <v>3.0000000000000001E-3</v>
      </c>
    </row>
    <row r="113" spans="1:5" x14ac:dyDescent="0.2">
      <c r="A113">
        <v>111</v>
      </c>
      <c r="B113">
        <v>0.02</v>
      </c>
      <c r="C113">
        <v>6.0000000000000001E-3</v>
      </c>
      <c r="D113">
        <v>1E-3</v>
      </c>
      <c r="E113">
        <v>3.0000000000000001E-3</v>
      </c>
    </row>
    <row r="114" spans="1:5" x14ac:dyDescent="0.2">
      <c r="A114">
        <v>112</v>
      </c>
      <c r="B114">
        <v>0.04</v>
      </c>
      <c r="C114">
        <v>0.24299999999999999</v>
      </c>
      <c r="D114">
        <v>5.8000000000000003E-2</v>
      </c>
      <c r="E114">
        <v>0.58899999999999997</v>
      </c>
    </row>
    <row r="115" spans="1:5" x14ac:dyDescent="0.2">
      <c r="A115">
        <v>113</v>
      </c>
      <c r="B115">
        <v>0.03</v>
      </c>
      <c r="C115">
        <v>5.0999999999999997E-2</v>
      </c>
      <c r="D115">
        <v>1.2E-2</v>
      </c>
      <c r="E115">
        <v>6.8000000000000005E-2</v>
      </c>
    </row>
    <row r="116" spans="1:5" x14ac:dyDescent="0.2">
      <c r="A116">
        <v>114</v>
      </c>
      <c r="B116">
        <v>0.03</v>
      </c>
      <c r="C116">
        <v>5.0999999999999997E-2</v>
      </c>
      <c r="D116">
        <v>1.2E-2</v>
      </c>
      <c r="E116">
        <v>6.8000000000000005E-2</v>
      </c>
    </row>
    <row r="117" spans="1:5" x14ac:dyDescent="0.2">
      <c r="A117">
        <v>115</v>
      </c>
      <c r="B117">
        <v>0.02</v>
      </c>
      <c r="C117">
        <v>6.0000000000000001E-3</v>
      </c>
      <c r="D117">
        <v>1E-3</v>
      </c>
      <c r="E117">
        <v>3.0000000000000001E-3</v>
      </c>
    </row>
    <row r="118" spans="1:5" x14ac:dyDescent="0.2">
      <c r="A118">
        <v>116</v>
      </c>
      <c r="B118">
        <v>0.03</v>
      </c>
      <c r="C118">
        <v>5.0999999999999997E-2</v>
      </c>
      <c r="D118">
        <v>1.2E-2</v>
      </c>
      <c r="E118">
        <v>6.8000000000000005E-2</v>
      </c>
    </row>
    <row r="119" spans="1:5" x14ac:dyDescent="0.2">
      <c r="A119">
        <v>117</v>
      </c>
      <c r="B119">
        <v>0.03</v>
      </c>
      <c r="C119">
        <v>5.0999999999999997E-2</v>
      </c>
      <c r="D119">
        <v>1.2E-2</v>
      </c>
      <c r="E119">
        <v>6.8000000000000005E-2</v>
      </c>
    </row>
    <row r="120" spans="1:5" x14ac:dyDescent="0.2">
      <c r="A120">
        <v>118</v>
      </c>
      <c r="B120">
        <v>0.03</v>
      </c>
      <c r="C120">
        <v>5.0999999999999997E-2</v>
      </c>
      <c r="D120">
        <v>1.2E-2</v>
      </c>
      <c r="E120">
        <v>6.8000000000000005E-2</v>
      </c>
    </row>
    <row r="121" spans="1:5" x14ac:dyDescent="0.2">
      <c r="A121">
        <v>119</v>
      </c>
      <c r="B121">
        <v>0.03</v>
      </c>
      <c r="C121">
        <v>5.0999999999999997E-2</v>
      </c>
      <c r="D121">
        <v>1.2E-2</v>
      </c>
      <c r="E121">
        <v>6.8000000000000005E-2</v>
      </c>
    </row>
    <row r="122" spans="1:5" x14ac:dyDescent="0.2">
      <c r="A122">
        <v>120</v>
      </c>
      <c r="B122">
        <v>0.03</v>
      </c>
      <c r="C122">
        <v>5.0999999999999997E-2</v>
      </c>
      <c r="D122">
        <v>1.2E-2</v>
      </c>
      <c r="E122">
        <v>6.8000000000000005E-2</v>
      </c>
    </row>
    <row r="123" spans="1:5" x14ac:dyDescent="0.2">
      <c r="A123">
        <v>121</v>
      </c>
      <c r="B123">
        <v>0.03</v>
      </c>
      <c r="C123">
        <v>5.0999999999999997E-2</v>
      </c>
      <c r="D123">
        <v>1.2E-2</v>
      </c>
      <c r="E123">
        <v>6.8000000000000005E-2</v>
      </c>
    </row>
    <row r="124" spans="1:5" x14ac:dyDescent="0.2">
      <c r="A124">
        <v>122</v>
      </c>
      <c r="B124">
        <v>0.02</v>
      </c>
      <c r="C124">
        <v>6.0000000000000001E-3</v>
      </c>
      <c r="D124">
        <v>1E-3</v>
      </c>
      <c r="E124">
        <v>3.0000000000000001E-3</v>
      </c>
    </row>
    <row r="125" spans="1:5" x14ac:dyDescent="0.2">
      <c r="A125">
        <v>123</v>
      </c>
      <c r="B125">
        <v>0.03</v>
      </c>
      <c r="C125">
        <v>5.0999999999999997E-2</v>
      </c>
      <c r="D125">
        <v>1.2E-2</v>
      </c>
      <c r="E125">
        <v>6.8000000000000005E-2</v>
      </c>
    </row>
    <row r="126" spans="1:5" x14ac:dyDescent="0.2">
      <c r="A126">
        <v>124</v>
      </c>
      <c r="B126">
        <v>0.03</v>
      </c>
      <c r="C126">
        <v>5.0999999999999997E-2</v>
      </c>
      <c r="D126">
        <v>1.2E-2</v>
      </c>
      <c r="E126">
        <v>6.8000000000000005E-2</v>
      </c>
    </row>
    <row r="127" spans="1:5" x14ac:dyDescent="0.2">
      <c r="A127">
        <v>125</v>
      </c>
      <c r="B127">
        <v>0.03</v>
      </c>
      <c r="C127">
        <v>5.0999999999999997E-2</v>
      </c>
      <c r="D127">
        <v>1.2E-2</v>
      </c>
      <c r="E127">
        <v>6.8000000000000005E-2</v>
      </c>
    </row>
    <row r="128" spans="1:5" x14ac:dyDescent="0.2">
      <c r="A128">
        <v>126</v>
      </c>
      <c r="B128">
        <v>0.03</v>
      </c>
      <c r="C128">
        <v>5.0999999999999997E-2</v>
      </c>
      <c r="D128">
        <v>1.2E-2</v>
      </c>
      <c r="E128">
        <v>6.8000000000000005E-2</v>
      </c>
    </row>
    <row r="129" spans="1:5" x14ac:dyDescent="0.2">
      <c r="A129">
        <v>127</v>
      </c>
      <c r="B129">
        <v>0.03</v>
      </c>
      <c r="C129">
        <v>5.0999999999999997E-2</v>
      </c>
      <c r="D129">
        <v>1.2E-2</v>
      </c>
      <c r="E129">
        <v>6.8000000000000005E-2</v>
      </c>
    </row>
    <row r="130" spans="1:5" x14ac:dyDescent="0.2">
      <c r="A130">
        <v>128</v>
      </c>
      <c r="B130">
        <v>0.03</v>
      </c>
      <c r="C130">
        <v>5.0999999999999997E-2</v>
      </c>
      <c r="D130">
        <v>1.2E-2</v>
      </c>
      <c r="E130">
        <v>6.8000000000000005E-2</v>
      </c>
    </row>
    <row r="131" spans="1:5" x14ac:dyDescent="0.2">
      <c r="A131">
        <v>129</v>
      </c>
      <c r="B131">
        <v>0.03</v>
      </c>
      <c r="C131">
        <v>5.0999999999999997E-2</v>
      </c>
      <c r="D131">
        <v>1.2E-2</v>
      </c>
      <c r="E131">
        <v>6.8000000000000005E-2</v>
      </c>
    </row>
    <row r="132" spans="1:5" x14ac:dyDescent="0.2">
      <c r="A132">
        <v>130</v>
      </c>
      <c r="B132">
        <v>0.02</v>
      </c>
      <c r="C132">
        <v>6.0000000000000001E-3</v>
      </c>
      <c r="D132">
        <v>1E-3</v>
      </c>
      <c r="E132">
        <v>3.0000000000000001E-3</v>
      </c>
    </row>
    <row r="133" spans="1:5" x14ac:dyDescent="0.2">
      <c r="A133">
        <v>131</v>
      </c>
      <c r="B133">
        <v>0.03</v>
      </c>
      <c r="C133">
        <v>5.0999999999999997E-2</v>
      </c>
      <c r="D133">
        <v>1.2E-2</v>
      </c>
      <c r="E133">
        <v>6.8000000000000005E-2</v>
      </c>
    </row>
    <row r="134" spans="1:5" x14ac:dyDescent="0.2">
      <c r="A134">
        <v>132</v>
      </c>
      <c r="B134">
        <v>0.03</v>
      </c>
      <c r="C134">
        <v>5.0999999999999997E-2</v>
      </c>
      <c r="D134">
        <v>1.2E-2</v>
      </c>
      <c r="E134">
        <v>6.8000000000000005E-2</v>
      </c>
    </row>
    <row r="135" spans="1:5" x14ac:dyDescent="0.2">
      <c r="A135">
        <v>133</v>
      </c>
      <c r="B135">
        <v>0.03</v>
      </c>
      <c r="C135">
        <v>5.0999999999999997E-2</v>
      </c>
      <c r="D135">
        <v>1.2E-2</v>
      </c>
      <c r="E135">
        <v>6.8000000000000005E-2</v>
      </c>
    </row>
    <row r="136" spans="1:5" x14ac:dyDescent="0.2">
      <c r="A136">
        <v>134</v>
      </c>
      <c r="B136">
        <v>0.03</v>
      </c>
      <c r="C136">
        <v>5.0999999999999997E-2</v>
      </c>
      <c r="D136">
        <v>1.2E-2</v>
      </c>
      <c r="E136">
        <v>6.8000000000000005E-2</v>
      </c>
    </row>
    <row r="137" spans="1:5" x14ac:dyDescent="0.2">
      <c r="A137">
        <v>135</v>
      </c>
      <c r="B137">
        <v>0.03</v>
      </c>
      <c r="C137">
        <v>5.0999999999999997E-2</v>
      </c>
      <c r="D137">
        <v>1.2E-2</v>
      </c>
      <c r="E137">
        <v>6.8000000000000005E-2</v>
      </c>
    </row>
    <row r="138" spans="1:5" x14ac:dyDescent="0.2">
      <c r="A138">
        <v>136</v>
      </c>
      <c r="B138">
        <v>0.03</v>
      </c>
      <c r="C138">
        <v>5.0999999999999997E-2</v>
      </c>
      <c r="D138">
        <v>1.2E-2</v>
      </c>
      <c r="E138">
        <v>6.8000000000000005E-2</v>
      </c>
    </row>
    <row r="139" spans="1:5" x14ac:dyDescent="0.2">
      <c r="A139">
        <v>137</v>
      </c>
      <c r="B139">
        <v>0.04</v>
      </c>
      <c r="C139">
        <v>0.24299999999999999</v>
      </c>
      <c r="D139">
        <v>5.8000000000000003E-2</v>
      </c>
      <c r="E139">
        <v>0.58899999999999997</v>
      </c>
    </row>
    <row r="140" spans="1:5" x14ac:dyDescent="0.2">
      <c r="A140">
        <v>138</v>
      </c>
      <c r="B140">
        <v>0.02</v>
      </c>
      <c r="C140">
        <v>6.0000000000000001E-3</v>
      </c>
      <c r="D140">
        <v>1E-3</v>
      </c>
      <c r="E140">
        <v>3.0000000000000001E-3</v>
      </c>
    </row>
    <row r="141" spans="1:5" x14ac:dyDescent="0.2">
      <c r="A141">
        <v>139</v>
      </c>
      <c r="B141">
        <v>0.02</v>
      </c>
      <c r="C141">
        <v>6.0000000000000001E-3</v>
      </c>
      <c r="D141">
        <v>1E-3</v>
      </c>
      <c r="E141">
        <v>3.0000000000000001E-3</v>
      </c>
    </row>
    <row r="142" spans="1:5" x14ac:dyDescent="0.2">
      <c r="A142">
        <v>140</v>
      </c>
      <c r="B142">
        <v>0.03</v>
      </c>
      <c r="C142">
        <v>5.0999999999999997E-2</v>
      </c>
      <c r="D142">
        <v>1.2E-2</v>
      </c>
      <c r="E142">
        <v>6.8000000000000005E-2</v>
      </c>
    </row>
    <row r="143" spans="1:5" x14ac:dyDescent="0.2">
      <c r="A143">
        <v>141</v>
      </c>
      <c r="B143">
        <v>0.03</v>
      </c>
      <c r="C143">
        <v>5.0999999999999997E-2</v>
      </c>
      <c r="D143">
        <v>1.2E-2</v>
      </c>
      <c r="E143">
        <v>6.8000000000000005E-2</v>
      </c>
    </row>
    <row r="144" spans="1:5" x14ac:dyDescent="0.2">
      <c r="A144">
        <v>142</v>
      </c>
      <c r="B144">
        <v>0.03</v>
      </c>
      <c r="C144">
        <v>5.0999999999999997E-2</v>
      </c>
      <c r="D144">
        <v>1.2E-2</v>
      </c>
      <c r="E144">
        <v>6.8000000000000005E-2</v>
      </c>
    </row>
    <row r="145" spans="1:5" x14ac:dyDescent="0.2">
      <c r="A145">
        <v>143</v>
      </c>
      <c r="B145">
        <v>0.03</v>
      </c>
      <c r="C145">
        <v>5.0999999999999997E-2</v>
      </c>
      <c r="D145">
        <v>1.2E-2</v>
      </c>
      <c r="E145">
        <v>6.8000000000000005E-2</v>
      </c>
    </row>
    <row r="146" spans="1:5" x14ac:dyDescent="0.2">
      <c r="A146">
        <v>144</v>
      </c>
      <c r="B146">
        <v>0.03</v>
      </c>
      <c r="C146">
        <v>5.0999999999999997E-2</v>
      </c>
      <c r="D146">
        <v>1.2E-2</v>
      </c>
      <c r="E146">
        <v>6.8000000000000005E-2</v>
      </c>
    </row>
    <row r="147" spans="1:5" x14ac:dyDescent="0.2">
      <c r="A147">
        <v>145</v>
      </c>
      <c r="B147">
        <v>0.03</v>
      </c>
      <c r="C147">
        <v>5.0999999999999997E-2</v>
      </c>
      <c r="D147">
        <v>1.2E-2</v>
      </c>
      <c r="E147">
        <v>6.8000000000000005E-2</v>
      </c>
    </row>
    <row r="148" spans="1:5" x14ac:dyDescent="0.2">
      <c r="A148">
        <v>146</v>
      </c>
      <c r="B148">
        <v>0.03</v>
      </c>
      <c r="C148">
        <v>5.0999999999999997E-2</v>
      </c>
      <c r="D148">
        <v>1.2E-2</v>
      </c>
      <c r="E148">
        <v>6.8000000000000005E-2</v>
      </c>
    </row>
    <row r="149" spans="1:5" x14ac:dyDescent="0.2">
      <c r="A149">
        <v>147</v>
      </c>
      <c r="B149">
        <v>0.03</v>
      </c>
      <c r="C149">
        <v>5.0999999999999997E-2</v>
      </c>
      <c r="D149">
        <v>1.2E-2</v>
      </c>
      <c r="E149">
        <v>6.8000000000000005E-2</v>
      </c>
    </row>
    <row r="150" spans="1:5" x14ac:dyDescent="0.2">
      <c r="A150">
        <v>148</v>
      </c>
      <c r="B150">
        <v>0.03</v>
      </c>
      <c r="C150">
        <v>5.0999999999999997E-2</v>
      </c>
      <c r="D150">
        <v>1.2E-2</v>
      </c>
      <c r="E150">
        <v>6.8000000000000005E-2</v>
      </c>
    </row>
    <row r="151" spans="1:5" x14ac:dyDescent="0.2">
      <c r="A151">
        <v>149</v>
      </c>
      <c r="B151">
        <v>0.03</v>
      </c>
      <c r="C151">
        <v>5.0999999999999997E-2</v>
      </c>
      <c r="D151">
        <v>1.2E-2</v>
      </c>
      <c r="E151">
        <v>6.8000000000000005E-2</v>
      </c>
    </row>
    <row r="152" spans="1:5" x14ac:dyDescent="0.2">
      <c r="A152">
        <v>150</v>
      </c>
      <c r="B152">
        <v>0.03</v>
      </c>
      <c r="C152">
        <v>5.0999999999999997E-2</v>
      </c>
      <c r="D152">
        <v>1.2E-2</v>
      </c>
      <c r="E152">
        <v>6.8000000000000005E-2</v>
      </c>
    </row>
    <row r="153" spans="1:5" x14ac:dyDescent="0.2">
      <c r="A153">
        <v>151</v>
      </c>
      <c r="B153">
        <v>0.03</v>
      </c>
      <c r="C153">
        <v>5.0999999999999997E-2</v>
      </c>
      <c r="D153">
        <v>1.2E-2</v>
      </c>
      <c r="E153">
        <v>6.8000000000000005E-2</v>
      </c>
    </row>
    <row r="154" spans="1:5" x14ac:dyDescent="0.2">
      <c r="A154">
        <v>152</v>
      </c>
      <c r="B154">
        <v>0.03</v>
      </c>
      <c r="C154">
        <v>5.0999999999999997E-2</v>
      </c>
      <c r="D154">
        <v>1.2E-2</v>
      </c>
      <c r="E154">
        <v>6.8000000000000005E-2</v>
      </c>
    </row>
    <row r="155" spans="1:5" x14ac:dyDescent="0.2">
      <c r="A155">
        <v>153</v>
      </c>
      <c r="B155">
        <v>0.03</v>
      </c>
      <c r="C155">
        <v>5.0999999999999997E-2</v>
      </c>
      <c r="D155">
        <v>1.2E-2</v>
      </c>
      <c r="E155">
        <v>6.8000000000000005E-2</v>
      </c>
    </row>
    <row r="156" spans="1:5" x14ac:dyDescent="0.2">
      <c r="A156">
        <v>154</v>
      </c>
      <c r="B156">
        <v>0.03</v>
      </c>
      <c r="C156">
        <v>5.0999999999999997E-2</v>
      </c>
      <c r="D156">
        <v>1.2E-2</v>
      </c>
      <c r="E156">
        <v>6.8000000000000005E-2</v>
      </c>
    </row>
    <row r="157" spans="1:5" x14ac:dyDescent="0.2">
      <c r="A157">
        <v>155</v>
      </c>
      <c r="B157">
        <v>0.03</v>
      </c>
      <c r="C157">
        <v>5.0999999999999997E-2</v>
      </c>
      <c r="D157">
        <v>1.2E-2</v>
      </c>
      <c r="E157">
        <v>6.8000000000000005E-2</v>
      </c>
    </row>
    <row r="158" spans="1:5" x14ac:dyDescent="0.2">
      <c r="A158">
        <v>156</v>
      </c>
      <c r="B158">
        <v>0.03</v>
      </c>
      <c r="C158">
        <v>5.0999999999999997E-2</v>
      </c>
      <c r="D158">
        <v>1.2E-2</v>
      </c>
      <c r="E158">
        <v>6.8000000000000005E-2</v>
      </c>
    </row>
    <row r="159" spans="1:5" x14ac:dyDescent="0.2">
      <c r="A159">
        <v>157</v>
      </c>
      <c r="B159">
        <v>0.03</v>
      </c>
      <c r="C159">
        <v>5.0999999999999997E-2</v>
      </c>
      <c r="D159">
        <v>1.2E-2</v>
      </c>
      <c r="E159">
        <v>6.8000000000000005E-2</v>
      </c>
    </row>
    <row r="160" spans="1:5" x14ac:dyDescent="0.2">
      <c r="A160">
        <v>158</v>
      </c>
      <c r="B160">
        <v>0.03</v>
      </c>
      <c r="C160">
        <v>5.0999999999999997E-2</v>
      </c>
      <c r="D160">
        <v>1.2E-2</v>
      </c>
      <c r="E160">
        <v>6.8000000000000005E-2</v>
      </c>
    </row>
    <row r="161" spans="1:5" x14ac:dyDescent="0.2">
      <c r="A161">
        <v>159</v>
      </c>
      <c r="B161">
        <v>0.03</v>
      </c>
      <c r="C161">
        <v>5.0999999999999997E-2</v>
      </c>
      <c r="D161">
        <v>1.2E-2</v>
      </c>
      <c r="E161">
        <v>6.8000000000000005E-2</v>
      </c>
    </row>
    <row r="162" spans="1:5" x14ac:dyDescent="0.2">
      <c r="A162">
        <v>160</v>
      </c>
      <c r="B162">
        <v>0.03</v>
      </c>
      <c r="C162">
        <v>5.0999999999999997E-2</v>
      </c>
      <c r="D162">
        <v>1.2E-2</v>
      </c>
      <c r="E162">
        <v>6.8000000000000005E-2</v>
      </c>
    </row>
    <row r="163" spans="1:5" x14ac:dyDescent="0.2">
      <c r="A163">
        <v>161</v>
      </c>
      <c r="B163">
        <v>0.03</v>
      </c>
      <c r="C163">
        <v>5.0999999999999997E-2</v>
      </c>
      <c r="D163">
        <v>1.2E-2</v>
      </c>
      <c r="E163">
        <v>6.8000000000000005E-2</v>
      </c>
    </row>
    <row r="164" spans="1:5" x14ac:dyDescent="0.2">
      <c r="A164">
        <v>162</v>
      </c>
      <c r="B164">
        <v>0.03</v>
      </c>
      <c r="C164">
        <v>5.0999999999999997E-2</v>
      </c>
      <c r="D164">
        <v>1.2E-2</v>
      </c>
      <c r="E164">
        <v>6.8000000000000005E-2</v>
      </c>
    </row>
    <row r="165" spans="1:5" x14ac:dyDescent="0.2">
      <c r="A165">
        <v>163</v>
      </c>
      <c r="B165">
        <v>0.03</v>
      </c>
      <c r="C165">
        <v>5.0999999999999997E-2</v>
      </c>
      <c r="D165">
        <v>1.2E-2</v>
      </c>
      <c r="E165">
        <v>6.8000000000000005E-2</v>
      </c>
    </row>
    <row r="166" spans="1:5" x14ac:dyDescent="0.2">
      <c r="A166">
        <v>164</v>
      </c>
      <c r="B166">
        <v>0.03</v>
      </c>
      <c r="C166">
        <v>5.0999999999999997E-2</v>
      </c>
      <c r="D166">
        <v>1.2E-2</v>
      </c>
      <c r="E166">
        <v>6.8000000000000005E-2</v>
      </c>
    </row>
    <row r="167" spans="1:5" x14ac:dyDescent="0.2">
      <c r="A167">
        <v>165</v>
      </c>
      <c r="B167">
        <v>0.03</v>
      </c>
      <c r="C167">
        <v>5.0999999999999997E-2</v>
      </c>
      <c r="D167">
        <v>1.2E-2</v>
      </c>
      <c r="E167">
        <v>6.8000000000000005E-2</v>
      </c>
    </row>
    <row r="168" spans="1:5" x14ac:dyDescent="0.2">
      <c r="A168">
        <v>166</v>
      </c>
      <c r="B168">
        <v>0.03</v>
      </c>
      <c r="C168">
        <v>5.0999999999999997E-2</v>
      </c>
      <c r="D168">
        <v>1.2E-2</v>
      </c>
      <c r="E168">
        <v>6.8000000000000005E-2</v>
      </c>
    </row>
    <row r="169" spans="1:5" x14ac:dyDescent="0.2">
      <c r="A169">
        <v>167</v>
      </c>
      <c r="B169">
        <v>0.03</v>
      </c>
      <c r="C169">
        <v>5.0999999999999997E-2</v>
      </c>
      <c r="D169">
        <v>1.2E-2</v>
      </c>
      <c r="E169">
        <v>6.8000000000000005E-2</v>
      </c>
    </row>
    <row r="170" spans="1:5" x14ac:dyDescent="0.2">
      <c r="A170">
        <v>168</v>
      </c>
      <c r="B170">
        <v>0.03</v>
      </c>
      <c r="C170">
        <v>5.0999999999999997E-2</v>
      </c>
      <c r="D170">
        <v>1.2E-2</v>
      </c>
      <c r="E170">
        <v>6.8000000000000005E-2</v>
      </c>
    </row>
    <row r="171" spans="1:5" x14ac:dyDescent="0.2">
      <c r="A171">
        <v>169</v>
      </c>
      <c r="B171">
        <v>0.02</v>
      </c>
      <c r="C171">
        <v>6.0000000000000001E-3</v>
      </c>
      <c r="D171">
        <v>1E-3</v>
      </c>
      <c r="E171">
        <v>3.0000000000000001E-3</v>
      </c>
    </row>
    <row r="172" spans="1:5" x14ac:dyDescent="0.2">
      <c r="A172">
        <v>170</v>
      </c>
      <c r="B172">
        <v>0.03</v>
      </c>
      <c r="C172">
        <v>5.0999999999999997E-2</v>
      </c>
      <c r="D172">
        <v>1.2E-2</v>
      </c>
      <c r="E172">
        <v>6.8000000000000005E-2</v>
      </c>
    </row>
    <row r="173" spans="1:5" x14ac:dyDescent="0.2">
      <c r="A173">
        <v>171</v>
      </c>
      <c r="B173">
        <v>0.03</v>
      </c>
      <c r="C173">
        <v>5.0999999999999997E-2</v>
      </c>
      <c r="D173">
        <v>1.2E-2</v>
      </c>
      <c r="E173">
        <v>6.8000000000000005E-2</v>
      </c>
    </row>
    <row r="174" spans="1:5" x14ac:dyDescent="0.2">
      <c r="A174">
        <v>172</v>
      </c>
      <c r="B174">
        <v>0.03</v>
      </c>
      <c r="C174">
        <v>5.0999999999999997E-2</v>
      </c>
      <c r="D174">
        <v>1.2E-2</v>
      </c>
      <c r="E174">
        <v>6.8000000000000005E-2</v>
      </c>
    </row>
    <row r="175" spans="1:5" x14ac:dyDescent="0.2">
      <c r="A175">
        <v>173</v>
      </c>
      <c r="B175">
        <v>0.03</v>
      </c>
      <c r="C175">
        <v>5.0999999999999997E-2</v>
      </c>
      <c r="D175">
        <v>1.2E-2</v>
      </c>
      <c r="E175">
        <v>6.8000000000000005E-2</v>
      </c>
    </row>
    <row r="176" spans="1:5" x14ac:dyDescent="0.2">
      <c r="A176">
        <v>174</v>
      </c>
      <c r="B176">
        <v>0.03</v>
      </c>
      <c r="C176">
        <v>5.0999999999999997E-2</v>
      </c>
      <c r="D176">
        <v>1.2E-2</v>
      </c>
      <c r="E176">
        <v>6.8000000000000005E-2</v>
      </c>
    </row>
    <row r="177" spans="1:5" x14ac:dyDescent="0.2">
      <c r="A177">
        <v>175</v>
      </c>
      <c r="B177">
        <v>0.03</v>
      </c>
      <c r="C177">
        <v>5.0999999999999997E-2</v>
      </c>
      <c r="D177">
        <v>1.2E-2</v>
      </c>
      <c r="E177">
        <v>6.8000000000000005E-2</v>
      </c>
    </row>
    <row r="178" spans="1:5" x14ac:dyDescent="0.2">
      <c r="A178">
        <v>176</v>
      </c>
      <c r="B178">
        <v>0.03</v>
      </c>
      <c r="C178">
        <v>5.0999999999999997E-2</v>
      </c>
      <c r="D178">
        <v>1.2E-2</v>
      </c>
      <c r="E178">
        <v>6.8000000000000005E-2</v>
      </c>
    </row>
    <row r="179" spans="1:5" x14ac:dyDescent="0.2">
      <c r="A179">
        <v>177</v>
      </c>
      <c r="B179">
        <v>0.02</v>
      </c>
      <c r="C179">
        <v>6.0000000000000001E-3</v>
      </c>
      <c r="D179">
        <v>1E-3</v>
      </c>
      <c r="E179">
        <v>3.0000000000000001E-3</v>
      </c>
    </row>
    <row r="180" spans="1:5" x14ac:dyDescent="0.2">
      <c r="A180">
        <v>178</v>
      </c>
      <c r="B180">
        <v>0.03</v>
      </c>
      <c r="C180">
        <v>5.0999999999999997E-2</v>
      </c>
      <c r="D180">
        <v>1.2E-2</v>
      </c>
      <c r="E180">
        <v>6.8000000000000005E-2</v>
      </c>
    </row>
    <row r="181" spans="1:5" x14ac:dyDescent="0.2">
      <c r="A181">
        <v>179</v>
      </c>
      <c r="B181">
        <v>0.03</v>
      </c>
      <c r="C181">
        <v>5.0999999999999997E-2</v>
      </c>
      <c r="D181">
        <v>1.2E-2</v>
      </c>
      <c r="E181">
        <v>6.8000000000000005E-2</v>
      </c>
    </row>
    <row r="182" spans="1:5" x14ac:dyDescent="0.2">
      <c r="A182">
        <v>180</v>
      </c>
      <c r="B182">
        <v>0.03</v>
      </c>
      <c r="C182">
        <v>5.0999999999999997E-2</v>
      </c>
      <c r="D182">
        <v>1.2E-2</v>
      </c>
      <c r="E182">
        <v>6.8000000000000005E-2</v>
      </c>
    </row>
    <row r="183" spans="1:5" x14ac:dyDescent="0.2">
      <c r="A183">
        <v>181</v>
      </c>
      <c r="B183">
        <v>0.03</v>
      </c>
      <c r="C183">
        <v>5.0999999999999997E-2</v>
      </c>
      <c r="D183">
        <v>1.2E-2</v>
      </c>
      <c r="E183">
        <v>6.8000000000000005E-2</v>
      </c>
    </row>
    <row r="184" spans="1:5" x14ac:dyDescent="0.2">
      <c r="A184">
        <v>182</v>
      </c>
      <c r="B184">
        <v>0.02</v>
      </c>
      <c r="C184">
        <v>6.0000000000000001E-3</v>
      </c>
      <c r="D184">
        <v>1E-3</v>
      </c>
      <c r="E184">
        <v>3.0000000000000001E-3</v>
      </c>
    </row>
    <row r="185" spans="1:5" x14ac:dyDescent="0.2">
      <c r="A185">
        <v>183</v>
      </c>
      <c r="B185">
        <v>0.04</v>
      </c>
      <c r="C185">
        <v>0.24299999999999999</v>
      </c>
      <c r="D185">
        <v>5.8000000000000003E-2</v>
      </c>
      <c r="E185">
        <v>0.58899999999999997</v>
      </c>
    </row>
    <row r="186" spans="1:5" x14ac:dyDescent="0.2">
      <c r="A186">
        <v>184</v>
      </c>
      <c r="B186">
        <v>0.02</v>
      </c>
      <c r="C186">
        <v>6.0000000000000001E-3</v>
      </c>
      <c r="D186">
        <v>1E-3</v>
      </c>
      <c r="E186">
        <v>3.0000000000000001E-3</v>
      </c>
    </row>
    <row r="187" spans="1:5" x14ac:dyDescent="0.2">
      <c r="A187">
        <v>185</v>
      </c>
      <c r="B187">
        <v>0.03</v>
      </c>
      <c r="C187">
        <v>5.0999999999999997E-2</v>
      </c>
      <c r="D187">
        <v>1.2E-2</v>
      </c>
      <c r="E187">
        <v>6.8000000000000005E-2</v>
      </c>
    </row>
    <row r="188" spans="1:5" x14ac:dyDescent="0.2">
      <c r="A188">
        <v>186</v>
      </c>
      <c r="B188">
        <v>0.03</v>
      </c>
      <c r="C188">
        <v>5.0999999999999997E-2</v>
      </c>
      <c r="D188">
        <v>1.2E-2</v>
      </c>
      <c r="E188">
        <v>6.8000000000000005E-2</v>
      </c>
    </row>
    <row r="189" spans="1:5" x14ac:dyDescent="0.2">
      <c r="A189">
        <v>187</v>
      </c>
      <c r="B189">
        <v>0.03</v>
      </c>
      <c r="C189">
        <v>5.0999999999999997E-2</v>
      </c>
      <c r="D189">
        <v>1.2E-2</v>
      </c>
      <c r="E189">
        <v>6.8000000000000005E-2</v>
      </c>
    </row>
    <row r="190" spans="1:5" x14ac:dyDescent="0.2">
      <c r="A190">
        <v>188</v>
      </c>
      <c r="B190">
        <v>0.03</v>
      </c>
      <c r="C190">
        <v>5.0999999999999997E-2</v>
      </c>
      <c r="D190">
        <v>1.2E-2</v>
      </c>
      <c r="E190">
        <v>6.8000000000000005E-2</v>
      </c>
    </row>
    <row r="191" spans="1:5" x14ac:dyDescent="0.2">
      <c r="A191">
        <v>189</v>
      </c>
      <c r="B191">
        <v>0.03</v>
      </c>
      <c r="C191">
        <v>5.0999999999999997E-2</v>
      </c>
      <c r="D191">
        <v>1.2E-2</v>
      </c>
      <c r="E191">
        <v>6.8000000000000005E-2</v>
      </c>
    </row>
    <row r="192" spans="1:5" x14ac:dyDescent="0.2">
      <c r="A192">
        <v>190</v>
      </c>
      <c r="B192">
        <v>0.03</v>
      </c>
      <c r="C192">
        <v>5.0999999999999997E-2</v>
      </c>
      <c r="D192">
        <v>1.2E-2</v>
      </c>
      <c r="E192">
        <v>6.8000000000000005E-2</v>
      </c>
    </row>
    <row r="193" spans="1:5" x14ac:dyDescent="0.2">
      <c r="A193">
        <v>191</v>
      </c>
      <c r="B193">
        <v>0.03</v>
      </c>
      <c r="C193">
        <v>5.0999999999999997E-2</v>
      </c>
      <c r="D193">
        <v>1.2E-2</v>
      </c>
      <c r="E193">
        <v>6.8000000000000005E-2</v>
      </c>
    </row>
    <row r="194" spans="1:5" x14ac:dyDescent="0.2">
      <c r="A194">
        <v>192</v>
      </c>
      <c r="B194">
        <v>0.03</v>
      </c>
      <c r="C194">
        <v>5.0999999999999997E-2</v>
      </c>
      <c r="D194">
        <v>1.2E-2</v>
      </c>
      <c r="E194">
        <v>6.8000000000000005E-2</v>
      </c>
    </row>
    <row r="195" spans="1:5" x14ac:dyDescent="0.2">
      <c r="A195">
        <v>193</v>
      </c>
      <c r="B195">
        <v>0.02</v>
      </c>
      <c r="C195">
        <v>6.0000000000000001E-3</v>
      </c>
      <c r="D195">
        <v>1E-3</v>
      </c>
      <c r="E195">
        <v>3.0000000000000001E-3</v>
      </c>
    </row>
    <row r="196" spans="1:5" x14ac:dyDescent="0.2">
      <c r="A196">
        <v>194</v>
      </c>
      <c r="B196">
        <v>0.03</v>
      </c>
      <c r="C196">
        <v>5.0999999999999997E-2</v>
      </c>
      <c r="D196">
        <v>1.2E-2</v>
      </c>
      <c r="E196">
        <v>6.8000000000000005E-2</v>
      </c>
    </row>
    <row r="197" spans="1:5" x14ac:dyDescent="0.2">
      <c r="A197">
        <v>195</v>
      </c>
      <c r="B197">
        <v>0.04</v>
      </c>
      <c r="C197">
        <v>0.24299999999999999</v>
      </c>
      <c r="D197">
        <v>5.8000000000000003E-2</v>
      </c>
      <c r="E197">
        <v>0.58899999999999997</v>
      </c>
    </row>
    <row r="198" spans="1:5" x14ac:dyDescent="0.2">
      <c r="A198">
        <v>196</v>
      </c>
      <c r="B198">
        <v>0.03</v>
      </c>
      <c r="C198">
        <v>5.0999999999999997E-2</v>
      </c>
      <c r="D198">
        <v>1.2E-2</v>
      </c>
      <c r="E198">
        <v>6.8000000000000005E-2</v>
      </c>
    </row>
    <row r="199" spans="1:5" x14ac:dyDescent="0.2">
      <c r="A199">
        <v>197</v>
      </c>
      <c r="B199">
        <v>0.03</v>
      </c>
      <c r="C199">
        <v>5.0999999999999997E-2</v>
      </c>
      <c r="D199">
        <v>1.2E-2</v>
      </c>
      <c r="E199">
        <v>6.8000000000000005E-2</v>
      </c>
    </row>
    <row r="200" spans="1:5" x14ac:dyDescent="0.2">
      <c r="A200">
        <v>198</v>
      </c>
      <c r="B200">
        <v>0.03</v>
      </c>
      <c r="C200">
        <v>5.0999999999999997E-2</v>
      </c>
      <c r="D200">
        <v>1.2E-2</v>
      </c>
      <c r="E200">
        <v>6.8000000000000005E-2</v>
      </c>
    </row>
    <row r="201" spans="1:5" x14ac:dyDescent="0.2">
      <c r="A201">
        <v>199</v>
      </c>
      <c r="B201">
        <v>0.03</v>
      </c>
      <c r="C201">
        <v>5.0999999999999997E-2</v>
      </c>
      <c r="D201">
        <v>1.2E-2</v>
      </c>
      <c r="E201">
        <v>6.8000000000000005E-2</v>
      </c>
    </row>
    <row r="202" spans="1:5" x14ac:dyDescent="0.2">
      <c r="A202">
        <v>200</v>
      </c>
      <c r="B202">
        <v>0.03</v>
      </c>
      <c r="C202">
        <v>5.0999999999999997E-2</v>
      </c>
      <c r="D202">
        <v>1.2E-2</v>
      </c>
      <c r="E202">
        <v>6.8000000000000005E-2</v>
      </c>
    </row>
    <row r="203" spans="1:5" x14ac:dyDescent="0.2">
      <c r="A203">
        <v>201</v>
      </c>
      <c r="B203">
        <v>0.03</v>
      </c>
      <c r="C203">
        <v>5.0999999999999997E-2</v>
      </c>
      <c r="D203">
        <v>1.2E-2</v>
      </c>
      <c r="E203">
        <v>6.8000000000000005E-2</v>
      </c>
    </row>
    <row r="204" spans="1:5" x14ac:dyDescent="0.2">
      <c r="A204">
        <v>202</v>
      </c>
      <c r="B204">
        <v>0.03</v>
      </c>
      <c r="C204">
        <v>5.0999999999999997E-2</v>
      </c>
      <c r="D204">
        <v>1.2E-2</v>
      </c>
      <c r="E204">
        <v>6.8000000000000005E-2</v>
      </c>
    </row>
    <row r="205" spans="1:5" x14ac:dyDescent="0.2">
      <c r="A205">
        <v>203</v>
      </c>
      <c r="B205">
        <v>0.03</v>
      </c>
      <c r="C205">
        <v>5.0999999999999997E-2</v>
      </c>
      <c r="D205">
        <v>1.2E-2</v>
      </c>
      <c r="E205">
        <v>6.8000000000000005E-2</v>
      </c>
    </row>
    <row r="206" spans="1:5" x14ac:dyDescent="0.2">
      <c r="A206">
        <v>204</v>
      </c>
      <c r="B206">
        <v>0.03</v>
      </c>
      <c r="C206">
        <v>5.0999999999999997E-2</v>
      </c>
      <c r="D206">
        <v>1.2E-2</v>
      </c>
      <c r="E206">
        <v>6.8000000000000005E-2</v>
      </c>
    </row>
    <row r="207" spans="1:5" x14ac:dyDescent="0.2">
      <c r="A207">
        <v>205</v>
      </c>
      <c r="B207">
        <v>0.02</v>
      </c>
      <c r="C207">
        <v>6.0000000000000001E-3</v>
      </c>
      <c r="D207">
        <v>1E-3</v>
      </c>
      <c r="E207">
        <v>3.0000000000000001E-3</v>
      </c>
    </row>
    <row r="208" spans="1:5" x14ac:dyDescent="0.2">
      <c r="A208">
        <v>206</v>
      </c>
      <c r="B208">
        <v>0.03</v>
      </c>
      <c r="C208">
        <v>5.0999999999999997E-2</v>
      </c>
      <c r="D208">
        <v>1.2E-2</v>
      </c>
      <c r="E208">
        <v>6.8000000000000005E-2</v>
      </c>
    </row>
    <row r="209" spans="1:5" x14ac:dyDescent="0.2">
      <c r="A209">
        <v>207</v>
      </c>
      <c r="B209">
        <v>0.03</v>
      </c>
      <c r="C209">
        <v>5.0999999999999997E-2</v>
      </c>
      <c r="D209">
        <v>1.2E-2</v>
      </c>
      <c r="E209">
        <v>6.8000000000000005E-2</v>
      </c>
    </row>
    <row r="210" spans="1:5" x14ac:dyDescent="0.2">
      <c r="A210">
        <v>208</v>
      </c>
      <c r="B210">
        <v>0.04</v>
      </c>
      <c r="C210">
        <v>0.24299999999999999</v>
      </c>
      <c r="D210">
        <v>5.8000000000000003E-2</v>
      </c>
      <c r="E210">
        <v>0.58899999999999997</v>
      </c>
    </row>
    <row r="211" spans="1:5" x14ac:dyDescent="0.2">
      <c r="A211">
        <v>209</v>
      </c>
      <c r="B211">
        <v>0.02</v>
      </c>
      <c r="C211">
        <v>6.0000000000000001E-3</v>
      </c>
      <c r="D211">
        <v>1E-3</v>
      </c>
      <c r="E211">
        <v>3.0000000000000001E-3</v>
      </c>
    </row>
    <row r="212" spans="1:5" x14ac:dyDescent="0.2">
      <c r="A212">
        <v>210</v>
      </c>
      <c r="B212">
        <v>0.02</v>
      </c>
      <c r="C212">
        <v>6.0000000000000001E-3</v>
      </c>
      <c r="D212">
        <v>1E-3</v>
      </c>
      <c r="E212">
        <v>3.0000000000000001E-3</v>
      </c>
    </row>
    <row r="213" spans="1:5" x14ac:dyDescent="0.2">
      <c r="A213">
        <v>211</v>
      </c>
      <c r="B213">
        <v>0.03</v>
      </c>
      <c r="C213">
        <v>5.0999999999999997E-2</v>
      </c>
      <c r="D213">
        <v>1.2E-2</v>
      </c>
      <c r="E213">
        <v>6.8000000000000005E-2</v>
      </c>
    </row>
    <row r="214" spans="1:5" x14ac:dyDescent="0.2">
      <c r="A214">
        <v>212</v>
      </c>
      <c r="B214">
        <v>0.03</v>
      </c>
      <c r="C214">
        <v>5.0999999999999997E-2</v>
      </c>
      <c r="D214">
        <v>1.2E-2</v>
      </c>
      <c r="E214">
        <v>6.8000000000000005E-2</v>
      </c>
    </row>
    <row r="215" spans="1:5" x14ac:dyDescent="0.2">
      <c r="A215">
        <v>213</v>
      </c>
      <c r="B215">
        <v>0.03</v>
      </c>
      <c r="C215">
        <v>5.0999999999999997E-2</v>
      </c>
      <c r="D215">
        <v>1.2E-2</v>
      </c>
      <c r="E215">
        <v>6.8000000000000005E-2</v>
      </c>
    </row>
    <row r="216" spans="1:5" x14ac:dyDescent="0.2">
      <c r="A216">
        <v>214</v>
      </c>
      <c r="B216">
        <v>0.03</v>
      </c>
      <c r="C216">
        <v>5.0999999999999997E-2</v>
      </c>
      <c r="D216">
        <v>1.2E-2</v>
      </c>
      <c r="E216">
        <v>6.8000000000000005E-2</v>
      </c>
    </row>
    <row r="217" spans="1:5" x14ac:dyDescent="0.2">
      <c r="A217">
        <v>215</v>
      </c>
      <c r="B217">
        <v>0.02</v>
      </c>
      <c r="C217">
        <v>6.0000000000000001E-3</v>
      </c>
      <c r="D217">
        <v>1E-3</v>
      </c>
      <c r="E217">
        <v>3.0000000000000001E-3</v>
      </c>
    </row>
    <row r="218" spans="1:5" x14ac:dyDescent="0.2">
      <c r="A218">
        <v>216</v>
      </c>
      <c r="B218">
        <v>0.03</v>
      </c>
      <c r="C218">
        <v>5.0999999999999997E-2</v>
      </c>
      <c r="D218">
        <v>1.2E-2</v>
      </c>
      <c r="E218">
        <v>6.8000000000000005E-2</v>
      </c>
    </row>
    <row r="219" spans="1:5" x14ac:dyDescent="0.2">
      <c r="A219">
        <v>217</v>
      </c>
      <c r="B219">
        <v>0.03</v>
      </c>
      <c r="C219">
        <v>5.0999999999999997E-2</v>
      </c>
      <c r="D219">
        <v>1.2E-2</v>
      </c>
      <c r="E219">
        <v>6.8000000000000005E-2</v>
      </c>
    </row>
    <row r="220" spans="1:5" x14ac:dyDescent="0.2">
      <c r="A220">
        <v>218</v>
      </c>
      <c r="B220">
        <v>0.03</v>
      </c>
      <c r="C220">
        <v>5.0999999999999997E-2</v>
      </c>
      <c r="D220">
        <v>1.2E-2</v>
      </c>
      <c r="E220">
        <v>6.8000000000000005E-2</v>
      </c>
    </row>
    <row r="221" spans="1:5" x14ac:dyDescent="0.2">
      <c r="A221">
        <v>219</v>
      </c>
      <c r="B221">
        <v>0.03</v>
      </c>
      <c r="C221">
        <v>5.0999999999999997E-2</v>
      </c>
      <c r="D221">
        <v>1.2E-2</v>
      </c>
      <c r="E221">
        <v>6.8000000000000005E-2</v>
      </c>
    </row>
    <row r="222" spans="1:5" x14ac:dyDescent="0.2">
      <c r="A222">
        <v>220</v>
      </c>
      <c r="B222">
        <v>0.02</v>
      </c>
      <c r="C222">
        <v>6.0000000000000001E-3</v>
      </c>
      <c r="D222">
        <v>1E-3</v>
      </c>
      <c r="E222">
        <v>3.0000000000000001E-3</v>
      </c>
    </row>
    <row r="223" spans="1:5" x14ac:dyDescent="0.2">
      <c r="A223">
        <v>221</v>
      </c>
      <c r="B223">
        <v>0.03</v>
      </c>
      <c r="C223">
        <v>5.0999999999999997E-2</v>
      </c>
      <c r="D223">
        <v>1.2E-2</v>
      </c>
      <c r="E223">
        <v>6.8000000000000005E-2</v>
      </c>
    </row>
    <row r="224" spans="1:5" x14ac:dyDescent="0.2">
      <c r="A224">
        <v>222</v>
      </c>
      <c r="B224">
        <v>0.03</v>
      </c>
      <c r="C224">
        <v>5.0999999999999997E-2</v>
      </c>
      <c r="D224">
        <v>1.2E-2</v>
      </c>
      <c r="E224">
        <v>6.8000000000000005E-2</v>
      </c>
    </row>
    <row r="225" spans="1:5" x14ac:dyDescent="0.2">
      <c r="A225">
        <v>223</v>
      </c>
      <c r="B225">
        <v>0.03</v>
      </c>
      <c r="C225">
        <v>5.0999999999999997E-2</v>
      </c>
      <c r="D225">
        <v>1.2E-2</v>
      </c>
      <c r="E225">
        <v>6.8000000000000005E-2</v>
      </c>
    </row>
    <row r="226" spans="1:5" x14ac:dyDescent="0.2">
      <c r="A226">
        <v>224</v>
      </c>
      <c r="B226">
        <v>0.04</v>
      </c>
      <c r="C226">
        <v>0.24299999999999999</v>
      </c>
      <c r="D226">
        <v>5.8000000000000003E-2</v>
      </c>
      <c r="E226">
        <v>0.58899999999999997</v>
      </c>
    </row>
    <row r="227" spans="1:5" x14ac:dyDescent="0.2">
      <c r="A227">
        <v>225</v>
      </c>
      <c r="B227">
        <v>0.03</v>
      </c>
      <c r="C227">
        <v>5.0999999999999997E-2</v>
      </c>
      <c r="D227">
        <v>1.2E-2</v>
      </c>
      <c r="E227">
        <v>6.8000000000000005E-2</v>
      </c>
    </row>
    <row r="228" spans="1:5" x14ac:dyDescent="0.2">
      <c r="A228">
        <v>226</v>
      </c>
      <c r="B228">
        <v>0.03</v>
      </c>
      <c r="C228">
        <v>5.0999999999999997E-2</v>
      </c>
      <c r="D228">
        <v>1.2E-2</v>
      </c>
      <c r="E228">
        <v>6.8000000000000005E-2</v>
      </c>
    </row>
    <row r="229" spans="1:5" x14ac:dyDescent="0.2">
      <c r="A229">
        <v>227</v>
      </c>
      <c r="B229">
        <v>0.03</v>
      </c>
      <c r="C229">
        <v>5.0999999999999997E-2</v>
      </c>
      <c r="D229">
        <v>1.2E-2</v>
      </c>
      <c r="E229">
        <v>6.8000000000000005E-2</v>
      </c>
    </row>
    <row r="230" spans="1:5" x14ac:dyDescent="0.2">
      <c r="A230">
        <v>228</v>
      </c>
      <c r="B230">
        <v>0.03</v>
      </c>
      <c r="C230">
        <v>5.0999999999999997E-2</v>
      </c>
      <c r="D230">
        <v>1.2E-2</v>
      </c>
      <c r="E230">
        <v>6.8000000000000005E-2</v>
      </c>
    </row>
    <row r="231" spans="1:5" x14ac:dyDescent="0.2">
      <c r="A231">
        <v>229</v>
      </c>
      <c r="B231">
        <v>0.03</v>
      </c>
      <c r="C231">
        <v>5.0999999999999997E-2</v>
      </c>
      <c r="D231">
        <v>1.2E-2</v>
      </c>
      <c r="E231">
        <v>6.8000000000000005E-2</v>
      </c>
    </row>
    <row r="232" spans="1:5" x14ac:dyDescent="0.2">
      <c r="A232">
        <v>230</v>
      </c>
      <c r="B232">
        <v>0.03</v>
      </c>
      <c r="C232">
        <v>5.0999999999999997E-2</v>
      </c>
      <c r="D232">
        <v>1.2E-2</v>
      </c>
      <c r="E232">
        <v>6.8000000000000005E-2</v>
      </c>
    </row>
    <row r="233" spans="1:5" x14ac:dyDescent="0.2">
      <c r="A233">
        <v>231</v>
      </c>
      <c r="B233">
        <v>0.03</v>
      </c>
      <c r="C233">
        <v>5.0999999999999997E-2</v>
      </c>
      <c r="D233">
        <v>1.2E-2</v>
      </c>
      <c r="E233">
        <v>6.8000000000000005E-2</v>
      </c>
    </row>
    <row r="234" spans="1:5" x14ac:dyDescent="0.2">
      <c r="A234">
        <v>232</v>
      </c>
      <c r="B234">
        <v>0.04</v>
      </c>
      <c r="C234">
        <v>0.24299999999999999</v>
      </c>
      <c r="D234">
        <v>5.8000000000000003E-2</v>
      </c>
      <c r="E234">
        <v>0.58899999999999997</v>
      </c>
    </row>
    <row r="235" spans="1:5" x14ac:dyDescent="0.2">
      <c r="A235">
        <v>233</v>
      </c>
      <c r="B235">
        <v>0.03</v>
      </c>
      <c r="C235">
        <v>5.0999999999999997E-2</v>
      </c>
      <c r="D235">
        <v>1.2E-2</v>
      </c>
      <c r="E235">
        <v>6.8000000000000005E-2</v>
      </c>
    </row>
    <row r="236" spans="1:5" x14ac:dyDescent="0.2">
      <c r="A236">
        <v>234</v>
      </c>
      <c r="B236">
        <v>0.03</v>
      </c>
      <c r="C236">
        <v>5.0999999999999997E-2</v>
      </c>
      <c r="D236">
        <v>1.2E-2</v>
      </c>
      <c r="E236">
        <v>6.8000000000000005E-2</v>
      </c>
    </row>
    <row r="237" spans="1:5" x14ac:dyDescent="0.2">
      <c r="A237">
        <v>235</v>
      </c>
      <c r="B237">
        <v>0.03</v>
      </c>
      <c r="C237">
        <v>5.0999999999999997E-2</v>
      </c>
      <c r="D237">
        <v>1.2E-2</v>
      </c>
      <c r="E237">
        <v>6.8000000000000005E-2</v>
      </c>
    </row>
    <row r="238" spans="1:5" x14ac:dyDescent="0.2">
      <c r="A238">
        <v>236</v>
      </c>
      <c r="B238">
        <v>0.03</v>
      </c>
      <c r="C238">
        <v>5.0999999999999997E-2</v>
      </c>
      <c r="D238">
        <v>1.2E-2</v>
      </c>
      <c r="E238">
        <v>6.8000000000000005E-2</v>
      </c>
    </row>
    <row r="239" spans="1:5" x14ac:dyDescent="0.2">
      <c r="A239">
        <v>237</v>
      </c>
      <c r="B239">
        <v>0.03</v>
      </c>
      <c r="C239">
        <v>5.0999999999999997E-2</v>
      </c>
      <c r="D239">
        <v>1.2E-2</v>
      </c>
      <c r="E239">
        <v>6.8000000000000005E-2</v>
      </c>
    </row>
    <row r="240" spans="1:5" x14ac:dyDescent="0.2">
      <c r="A240">
        <v>238</v>
      </c>
      <c r="B240">
        <v>0.03</v>
      </c>
      <c r="C240">
        <v>5.0999999999999997E-2</v>
      </c>
      <c r="D240">
        <v>1.2E-2</v>
      </c>
      <c r="E240">
        <v>6.8000000000000005E-2</v>
      </c>
    </row>
    <row r="241" spans="1:5" x14ac:dyDescent="0.2">
      <c r="A241">
        <v>239</v>
      </c>
      <c r="B241">
        <v>0.03</v>
      </c>
      <c r="C241">
        <v>5.0999999999999997E-2</v>
      </c>
      <c r="D241">
        <v>1.2E-2</v>
      </c>
      <c r="E241">
        <v>6.8000000000000005E-2</v>
      </c>
    </row>
    <row r="242" spans="1:5" x14ac:dyDescent="0.2">
      <c r="A242">
        <v>240</v>
      </c>
      <c r="B242">
        <v>0.03</v>
      </c>
      <c r="C242">
        <v>5.0999999999999997E-2</v>
      </c>
      <c r="D242">
        <v>1.2E-2</v>
      </c>
      <c r="E242">
        <v>6.8000000000000005E-2</v>
      </c>
    </row>
    <row r="243" spans="1:5" x14ac:dyDescent="0.2">
      <c r="A243">
        <v>241</v>
      </c>
      <c r="B243">
        <v>0.04</v>
      </c>
      <c r="C243">
        <v>0.24299999999999999</v>
      </c>
      <c r="D243">
        <v>5.8000000000000003E-2</v>
      </c>
      <c r="E243">
        <v>0.58899999999999997</v>
      </c>
    </row>
    <row r="244" spans="1:5" x14ac:dyDescent="0.2">
      <c r="A244">
        <v>242</v>
      </c>
      <c r="B244">
        <v>0.03</v>
      </c>
      <c r="C244">
        <v>5.0999999999999997E-2</v>
      </c>
      <c r="D244">
        <v>1.2E-2</v>
      </c>
      <c r="E244">
        <v>6.8000000000000005E-2</v>
      </c>
    </row>
    <row r="245" spans="1:5" x14ac:dyDescent="0.2">
      <c r="A245">
        <v>243</v>
      </c>
      <c r="B245">
        <v>0.03</v>
      </c>
      <c r="C245">
        <v>5.0999999999999997E-2</v>
      </c>
      <c r="D245">
        <v>1.2E-2</v>
      </c>
      <c r="E245">
        <v>6.8000000000000005E-2</v>
      </c>
    </row>
    <row r="246" spans="1:5" x14ac:dyDescent="0.2">
      <c r="A246">
        <v>244</v>
      </c>
      <c r="B246">
        <v>0.03</v>
      </c>
      <c r="C246">
        <v>5.0999999999999997E-2</v>
      </c>
      <c r="D246">
        <v>1.2E-2</v>
      </c>
      <c r="E246">
        <v>6.8000000000000005E-2</v>
      </c>
    </row>
    <row r="247" spans="1:5" x14ac:dyDescent="0.2">
      <c r="A247">
        <v>245</v>
      </c>
      <c r="B247">
        <v>0.03</v>
      </c>
      <c r="C247">
        <v>5.0999999999999997E-2</v>
      </c>
      <c r="D247">
        <v>1.2E-2</v>
      </c>
      <c r="E247">
        <v>6.8000000000000005E-2</v>
      </c>
    </row>
    <row r="248" spans="1:5" x14ac:dyDescent="0.2">
      <c r="A248">
        <v>246</v>
      </c>
      <c r="B248">
        <v>0.03</v>
      </c>
      <c r="C248">
        <v>5.0999999999999997E-2</v>
      </c>
      <c r="D248">
        <v>1.2E-2</v>
      </c>
      <c r="E248">
        <v>6.8000000000000005E-2</v>
      </c>
    </row>
    <row r="249" spans="1:5" x14ac:dyDescent="0.2">
      <c r="A249">
        <v>247</v>
      </c>
      <c r="B249">
        <v>0.03</v>
      </c>
      <c r="C249">
        <v>5.0999999999999997E-2</v>
      </c>
      <c r="D249">
        <v>1.2E-2</v>
      </c>
      <c r="E249">
        <v>6.8000000000000005E-2</v>
      </c>
    </row>
    <row r="250" spans="1:5" x14ac:dyDescent="0.2">
      <c r="A250">
        <v>248</v>
      </c>
      <c r="B250">
        <v>0.03</v>
      </c>
      <c r="C250">
        <v>5.0999999999999997E-2</v>
      </c>
      <c r="D250">
        <v>1.2E-2</v>
      </c>
      <c r="E250">
        <v>6.8000000000000005E-2</v>
      </c>
    </row>
    <row r="251" spans="1:5" x14ac:dyDescent="0.2">
      <c r="A251">
        <v>249</v>
      </c>
      <c r="B251">
        <v>0.03</v>
      </c>
      <c r="C251">
        <v>5.0999999999999997E-2</v>
      </c>
      <c r="D251">
        <v>1.2E-2</v>
      </c>
      <c r="E251">
        <v>6.8000000000000005E-2</v>
      </c>
    </row>
    <row r="252" spans="1:5" x14ac:dyDescent="0.2">
      <c r="A252">
        <v>250</v>
      </c>
      <c r="B252">
        <v>0.03</v>
      </c>
      <c r="C252">
        <v>5.0999999999999997E-2</v>
      </c>
      <c r="D252">
        <v>1.2E-2</v>
      </c>
      <c r="E252">
        <v>6.8000000000000005E-2</v>
      </c>
    </row>
    <row r="253" spans="1:5" x14ac:dyDescent="0.2">
      <c r="A253">
        <v>251</v>
      </c>
      <c r="B253">
        <v>0.03</v>
      </c>
      <c r="C253">
        <v>5.0999999999999997E-2</v>
      </c>
      <c r="D253">
        <v>1.2E-2</v>
      </c>
      <c r="E253">
        <v>6.8000000000000005E-2</v>
      </c>
    </row>
    <row r="254" spans="1:5" x14ac:dyDescent="0.2">
      <c r="A254">
        <v>252</v>
      </c>
      <c r="B254">
        <v>0.03</v>
      </c>
      <c r="C254">
        <v>5.0999999999999997E-2</v>
      </c>
      <c r="D254">
        <v>1.2E-2</v>
      </c>
      <c r="E254">
        <v>6.8000000000000005E-2</v>
      </c>
    </row>
    <row r="255" spans="1:5" x14ac:dyDescent="0.2">
      <c r="A255">
        <v>253</v>
      </c>
      <c r="B255">
        <v>0.02</v>
      </c>
      <c r="C255">
        <v>6.0000000000000001E-3</v>
      </c>
      <c r="D255">
        <v>1E-3</v>
      </c>
      <c r="E255">
        <v>3.0000000000000001E-3</v>
      </c>
    </row>
    <row r="256" spans="1:5" x14ac:dyDescent="0.2">
      <c r="A256">
        <v>254</v>
      </c>
      <c r="B256">
        <v>0.03</v>
      </c>
      <c r="C256">
        <v>5.0999999999999997E-2</v>
      </c>
      <c r="D256">
        <v>1.2E-2</v>
      </c>
      <c r="E256">
        <v>6.8000000000000005E-2</v>
      </c>
    </row>
    <row r="257" spans="1:5" x14ac:dyDescent="0.2">
      <c r="A257">
        <v>255</v>
      </c>
      <c r="B257">
        <v>0.03</v>
      </c>
      <c r="C257">
        <v>5.0999999999999997E-2</v>
      </c>
      <c r="D257">
        <v>1.2E-2</v>
      </c>
      <c r="E257">
        <v>6.8000000000000005E-2</v>
      </c>
    </row>
    <row r="258" spans="1:5" x14ac:dyDescent="0.2">
      <c r="A258">
        <v>256</v>
      </c>
      <c r="B258">
        <v>0.03</v>
      </c>
      <c r="C258">
        <v>5.0999999999999997E-2</v>
      </c>
      <c r="D258">
        <v>1.2E-2</v>
      </c>
      <c r="E258">
        <v>6.8000000000000005E-2</v>
      </c>
    </row>
    <row r="259" spans="1:5" x14ac:dyDescent="0.2">
      <c r="A259">
        <v>257</v>
      </c>
      <c r="B259">
        <v>0.04</v>
      </c>
      <c r="C259">
        <v>0.24299999999999999</v>
      </c>
      <c r="D259">
        <v>5.8000000000000003E-2</v>
      </c>
      <c r="E259">
        <v>0.58899999999999997</v>
      </c>
    </row>
    <row r="260" spans="1:5" x14ac:dyDescent="0.2">
      <c r="A260">
        <v>258</v>
      </c>
      <c r="B260">
        <v>0.03</v>
      </c>
      <c r="C260">
        <v>5.0999999999999997E-2</v>
      </c>
      <c r="D260">
        <v>1.2E-2</v>
      </c>
      <c r="E260">
        <v>6.8000000000000005E-2</v>
      </c>
    </row>
    <row r="261" spans="1:5" x14ac:dyDescent="0.2">
      <c r="A261">
        <v>259</v>
      </c>
      <c r="B261">
        <v>0.02</v>
      </c>
      <c r="C261">
        <v>6.0000000000000001E-3</v>
      </c>
      <c r="D261">
        <v>1E-3</v>
      </c>
      <c r="E261">
        <v>3.0000000000000001E-3</v>
      </c>
    </row>
    <row r="262" spans="1:5" x14ac:dyDescent="0.2">
      <c r="A262">
        <v>260</v>
      </c>
      <c r="B262">
        <v>0.03</v>
      </c>
      <c r="C262">
        <v>5.0999999999999997E-2</v>
      </c>
      <c r="D262">
        <v>1.2E-2</v>
      </c>
      <c r="E262">
        <v>6.8000000000000005E-2</v>
      </c>
    </row>
    <row r="263" spans="1:5" x14ac:dyDescent="0.2">
      <c r="A263">
        <v>261</v>
      </c>
      <c r="B263">
        <v>0.03</v>
      </c>
      <c r="C263">
        <v>5.0999999999999997E-2</v>
      </c>
      <c r="D263">
        <v>1.2E-2</v>
      </c>
      <c r="E263">
        <v>6.8000000000000005E-2</v>
      </c>
    </row>
    <row r="264" spans="1:5" x14ac:dyDescent="0.2">
      <c r="A264">
        <v>262</v>
      </c>
      <c r="B264">
        <v>0.04</v>
      </c>
      <c r="C264">
        <v>0.24299999999999999</v>
      </c>
      <c r="D264">
        <v>5.8000000000000003E-2</v>
      </c>
      <c r="E264">
        <v>0.58899999999999997</v>
      </c>
    </row>
    <row r="265" spans="1:5" x14ac:dyDescent="0.2">
      <c r="A265">
        <v>263</v>
      </c>
      <c r="B265">
        <v>0.04</v>
      </c>
      <c r="C265">
        <v>0.24299999999999999</v>
      </c>
      <c r="D265">
        <v>5.8000000000000003E-2</v>
      </c>
      <c r="E265">
        <v>0.58899999999999997</v>
      </c>
    </row>
    <row r="266" spans="1:5" x14ac:dyDescent="0.2">
      <c r="A266">
        <v>264</v>
      </c>
      <c r="B266">
        <v>0.03</v>
      </c>
      <c r="C266">
        <v>5.0999999999999997E-2</v>
      </c>
      <c r="D266">
        <v>1.2E-2</v>
      </c>
      <c r="E266">
        <v>6.8000000000000005E-2</v>
      </c>
    </row>
    <row r="267" spans="1:5" x14ac:dyDescent="0.2">
      <c r="A267">
        <v>265</v>
      </c>
      <c r="B267">
        <v>0.03</v>
      </c>
      <c r="C267">
        <v>5.0999999999999997E-2</v>
      </c>
      <c r="D267">
        <v>1.2E-2</v>
      </c>
      <c r="E267">
        <v>6.8000000000000005E-2</v>
      </c>
    </row>
    <row r="268" spans="1:5" x14ac:dyDescent="0.2">
      <c r="A268">
        <v>266</v>
      </c>
      <c r="B268">
        <v>0.03</v>
      </c>
      <c r="C268">
        <v>5.0999999999999997E-2</v>
      </c>
      <c r="D268">
        <v>1.2E-2</v>
      </c>
      <c r="E268">
        <v>6.8000000000000005E-2</v>
      </c>
    </row>
    <row r="269" spans="1:5" x14ac:dyDescent="0.2">
      <c r="A269">
        <v>267</v>
      </c>
      <c r="B269">
        <v>0.03</v>
      </c>
      <c r="C269">
        <v>5.0999999999999997E-2</v>
      </c>
      <c r="D269">
        <v>1.2E-2</v>
      </c>
      <c r="E269">
        <v>6.8000000000000005E-2</v>
      </c>
    </row>
    <row r="270" spans="1:5" x14ac:dyDescent="0.2">
      <c r="A270">
        <v>268</v>
      </c>
      <c r="B270">
        <v>0.03</v>
      </c>
      <c r="C270">
        <v>5.0999999999999997E-2</v>
      </c>
      <c r="D270">
        <v>1.2E-2</v>
      </c>
      <c r="E270">
        <v>6.8000000000000005E-2</v>
      </c>
    </row>
    <row r="271" spans="1:5" x14ac:dyDescent="0.2">
      <c r="A271">
        <v>269</v>
      </c>
      <c r="B271">
        <v>0.03</v>
      </c>
      <c r="C271">
        <v>5.0999999999999997E-2</v>
      </c>
      <c r="D271">
        <v>1.2E-2</v>
      </c>
      <c r="E271">
        <v>6.8000000000000005E-2</v>
      </c>
    </row>
    <row r="272" spans="1:5" x14ac:dyDescent="0.2">
      <c r="A272">
        <v>270</v>
      </c>
      <c r="B272">
        <v>0.03</v>
      </c>
      <c r="C272">
        <v>5.0999999999999997E-2</v>
      </c>
      <c r="D272">
        <v>1.2E-2</v>
      </c>
      <c r="E272">
        <v>6.8000000000000005E-2</v>
      </c>
    </row>
    <row r="273" spans="1:5" x14ac:dyDescent="0.2">
      <c r="A273">
        <v>271</v>
      </c>
      <c r="B273">
        <v>0.03</v>
      </c>
      <c r="C273">
        <v>5.0999999999999997E-2</v>
      </c>
      <c r="D273">
        <v>1.2E-2</v>
      </c>
      <c r="E273">
        <v>6.8000000000000005E-2</v>
      </c>
    </row>
    <row r="274" spans="1:5" x14ac:dyDescent="0.2">
      <c r="A274">
        <v>272</v>
      </c>
      <c r="B274">
        <v>0.03</v>
      </c>
      <c r="C274">
        <v>5.0999999999999997E-2</v>
      </c>
      <c r="D274">
        <v>1.2E-2</v>
      </c>
      <c r="E274">
        <v>6.8000000000000005E-2</v>
      </c>
    </row>
    <row r="275" spans="1:5" x14ac:dyDescent="0.2">
      <c r="A275">
        <v>273</v>
      </c>
      <c r="B275">
        <v>0.03</v>
      </c>
      <c r="C275">
        <v>5.0999999999999997E-2</v>
      </c>
      <c r="D275">
        <v>1.2E-2</v>
      </c>
      <c r="E275">
        <v>6.8000000000000005E-2</v>
      </c>
    </row>
    <row r="276" spans="1:5" x14ac:dyDescent="0.2">
      <c r="A276">
        <v>274</v>
      </c>
      <c r="B276">
        <v>0.03</v>
      </c>
      <c r="C276">
        <v>5.0999999999999997E-2</v>
      </c>
      <c r="D276">
        <v>1.2E-2</v>
      </c>
      <c r="E276">
        <v>6.8000000000000005E-2</v>
      </c>
    </row>
    <row r="277" spans="1:5" x14ac:dyDescent="0.2">
      <c r="A277">
        <v>275</v>
      </c>
      <c r="B277">
        <v>0.03</v>
      </c>
      <c r="C277">
        <v>5.0999999999999997E-2</v>
      </c>
      <c r="D277">
        <v>1.2E-2</v>
      </c>
      <c r="E277">
        <v>6.8000000000000005E-2</v>
      </c>
    </row>
    <row r="278" spans="1:5" x14ac:dyDescent="0.2">
      <c r="A278">
        <v>276</v>
      </c>
      <c r="B278">
        <v>0.04</v>
      </c>
      <c r="C278">
        <v>0.24299999999999999</v>
      </c>
      <c r="D278">
        <v>5.8000000000000003E-2</v>
      </c>
      <c r="E278">
        <v>0.58899999999999997</v>
      </c>
    </row>
    <row r="279" spans="1:5" x14ac:dyDescent="0.2">
      <c r="A279">
        <v>277</v>
      </c>
      <c r="B279">
        <v>0.03</v>
      </c>
      <c r="C279">
        <v>5.0999999999999997E-2</v>
      </c>
      <c r="D279">
        <v>1.2E-2</v>
      </c>
      <c r="E279">
        <v>6.8000000000000005E-2</v>
      </c>
    </row>
    <row r="280" spans="1:5" x14ac:dyDescent="0.2">
      <c r="A280">
        <v>278</v>
      </c>
      <c r="B280">
        <v>0.03</v>
      </c>
      <c r="C280">
        <v>5.0999999999999997E-2</v>
      </c>
      <c r="D280">
        <v>1.2E-2</v>
      </c>
      <c r="E280">
        <v>6.8000000000000005E-2</v>
      </c>
    </row>
    <row r="281" spans="1:5" x14ac:dyDescent="0.2">
      <c r="A281">
        <v>279</v>
      </c>
      <c r="B281">
        <v>0.03</v>
      </c>
      <c r="C281">
        <v>5.0999999999999997E-2</v>
      </c>
      <c r="D281">
        <v>1.2E-2</v>
      </c>
      <c r="E281">
        <v>6.8000000000000005E-2</v>
      </c>
    </row>
    <row r="282" spans="1:5" x14ac:dyDescent="0.2">
      <c r="A282">
        <v>280</v>
      </c>
      <c r="B282">
        <v>0.03</v>
      </c>
      <c r="C282">
        <v>5.0999999999999997E-2</v>
      </c>
      <c r="D282">
        <v>1.2E-2</v>
      </c>
      <c r="E282">
        <v>6.8000000000000005E-2</v>
      </c>
    </row>
    <row r="283" spans="1:5" x14ac:dyDescent="0.2">
      <c r="A283">
        <v>281</v>
      </c>
      <c r="B283">
        <v>0.03</v>
      </c>
      <c r="C283">
        <v>5.0999999999999997E-2</v>
      </c>
      <c r="D283">
        <v>1.2E-2</v>
      </c>
      <c r="E283">
        <v>6.8000000000000005E-2</v>
      </c>
    </row>
    <row r="284" spans="1:5" x14ac:dyDescent="0.2">
      <c r="A284">
        <v>282</v>
      </c>
      <c r="B284">
        <v>0.03</v>
      </c>
      <c r="C284">
        <v>5.0999999999999997E-2</v>
      </c>
      <c r="D284">
        <v>1.2E-2</v>
      </c>
      <c r="E284">
        <v>6.8000000000000005E-2</v>
      </c>
    </row>
    <row r="285" spans="1:5" x14ac:dyDescent="0.2">
      <c r="A285">
        <v>283</v>
      </c>
      <c r="B285">
        <v>0.03</v>
      </c>
      <c r="C285">
        <v>5.0999999999999997E-2</v>
      </c>
      <c r="D285">
        <v>1.2E-2</v>
      </c>
      <c r="E285">
        <v>6.8000000000000005E-2</v>
      </c>
    </row>
    <row r="286" spans="1:5" x14ac:dyDescent="0.2">
      <c r="A286">
        <v>284</v>
      </c>
      <c r="B286">
        <v>0.03</v>
      </c>
      <c r="C286">
        <v>5.0999999999999997E-2</v>
      </c>
      <c r="D286">
        <v>1.2E-2</v>
      </c>
      <c r="E286">
        <v>6.8000000000000005E-2</v>
      </c>
    </row>
    <row r="287" spans="1:5" x14ac:dyDescent="0.2">
      <c r="A287">
        <v>285</v>
      </c>
      <c r="B287">
        <v>0.03</v>
      </c>
      <c r="C287">
        <v>5.0999999999999997E-2</v>
      </c>
      <c r="D287">
        <v>1.2E-2</v>
      </c>
      <c r="E287">
        <v>6.8000000000000005E-2</v>
      </c>
    </row>
    <row r="288" spans="1:5" x14ac:dyDescent="0.2">
      <c r="A288">
        <v>286</v>
      </c>
      <c r="B288">
        <v>0.03</v>
      </c>
      <c r="C288">
        <v>5.0999999999999997E-2</v>
      </c>
      <c r="D288">
        <v>1.2E-2</v>
      </c>
      <c r="E288">
        <v>6.8000000000000005E-2</v>
      </c>
    </row>
    <row r="289" spans="1:5" x14ac:dyDescent="0.2">
      <c r="A289">
        <v>287</v>
      </c>
      <c r="B289">
        <v>0.03</v>
      </c>
      <c r="C289">
        <v>5.0999999999999997E-2</v>
      </c>
      <c r="D289">
        <v>1.2E-2</v>
      </c>
      <c r="E289">
        <v>6.8000000000000005E-2</v>
      </c>
    </row>
    <row r="290" spans="1:5" x14ac:dyDescent="0.2">
      <c r="A290">
        <v>288</v>
      </c>
      <c r="B290">
        <v>0.03</v>
      </c>
      <c r="C290">
        <v>5.0999999999999997E-2</v>
      </c>
      <c r="D290">
        <v>1.2E-2</v>
      </c>
      <c r="E290">
        <v>6.8000000000000005E-2</v>
      </c>
    </row>
    <row r="291" spans="1:5" x14ac:dyDescent="0.2">
      <c r="A291">
        <v>289</v>
      </c>
      <c r="B291">
        <v>0.03</v>
      </c>
      <c r="C291">
        <v>5.0999999999999997E-2</v>
      </c>
      <c r="D291">
        <v>1.2E-2</v>
      </c>
      <c r="E291">
        <v>6.8000000000000005E-2</v>
      </c>
    </row>
    <row r="292" spans="1:5" x14ac:dyDescent="0.2">
      <c r="A292">
        <v>290</v>
      </c>
      <c r="B292">
        <v>0.03</v>
      </c>
      <c r="C292">
        <v>5.0999999999999997E-2</v>
      </c>
      <c r="D292">
        <v>1.2E-2</v>
      </c>
      <c r="E292">
        <v>6.8000000000000005E-2</v>
      </c>
    </row>
    <row r="293" spans="1:5" x14ac:dyDescent="0.2">
      <c r="A293">
        <v>291</v>
      </c>
      <c r="B293">
        <v>0.03</v>
      </c>
      <c r="C293">
        <v>5.0999999999999997E-2</v>
      </c>
      <c r="D293">
        <v>1.2E-2</v>
      </c>
      <c r="E293">
        <v>6.8000000000000005E-2</v>
      </c>
    </row>
    <row r="294" spans="1:5" x14ac:dyDescent="0.2">
      <c r="A294">
        <v>292</v>
      </c>
      <c r="B294">
        <v>0.03</v>
      </c>
      <c r="C294">
        <v>5.0999999999999997E-2</v>
      </c>
      <c r="D294">
        <v>1.2E-2</v>
      </c>
      <c r="E294">
        <v>6.8000000000000005E-2</v>
      </c>
    </row>
    <row r="295" spans="1:5" x14ac:dyDescent="0.2">
      <c r="A295">
        <v>293</v>
      </c>
      <c r="B295">
        <v>0.03</v>
      </c>
      <c r="C295">
        <v>5.0999999999999997E-2</v>
      </c>
      <c r="D295">
        <v>1.2E-2</v>
      </c>
      <c r="E295">
        <v>6.8000000000000005E-2</v>
      </c>
    </row>
    <row r="296" spans="1:5" x14ac:dyDescent="0.2">
      <c r="A296">
        <v>294</v>
      </c>
      <c r="B296">
        <v>0.03</v>
      </c>
      <c r="C296">
        <v>5.0999999999999997E-2</v>
      </c>
      <c r="D296">
        <v>1.2E-2</v>
      </c>
      <c r="E296">
        <v>6.8000000000000005E-2</v>
      </c>
    </row>
    <row r="297" spans="1:5" x14ac:dyDescent="0.2">
      <c r="A297">
        <v>295</v>
      </c>
      <c r="B297">
        <v>0.03</v>
      </c>
      <c r="C297">
        <v>5.0999999999999997E-2</v>
      </c>
      <c r="D297">
        <v>1.2E-2</v>
      </c>
      <c r="E297">
        <v>6.8000000000000005E-2</v>
      </c>
    </row>
    <row r="298" spans="1:5" x14ac:dyDescent="0.2">
      <c r="A298">
        <v>296</v>
      </c>
      <c r="B298">
        <v>0.04</v>
      </c>
      <c r="C298">
        <v>0.24299999999999999</v>
      </c>
      <c r="D298">
        <v>5.8000000000000003E-2</v>
      </c>
      <c r="E298">
        <v>0.58899999999999997</v>
      </c>
    </row>
    <row r="299" spans="1:5" x14ac:dyDescent="0.2">
      <c r="A299">
        <v>297</v>
      </c>
      <c r="B299">
        <v>0.03</v>
      </c>
      <c r="C299">
        <v>5.0999999999999997E-2</v>
      </c>
      <c r="D299">
        <v>1.2E-2</v>
      </c>
      <c r="E299">
        <v>6.8000000000000005E-2</v>
      </c>
    </row>
    <row r="300" spans="1:5" x14ac:dyDescent="0.2">
      <c r="A300">
        <v>298</v>
      </c>
      <c r="B300">
        <v>0.03</v>
      </c>
      <c r="C300">
        <v>5.0999999999999997E-2</v>
      </c>
      <c r="D300">
        <v>1.2E-2</v>
      </c>
      <c r="E300">
        <v>6.8000000000000005E-2</v>
      </c>
    </row>
    <row r="301" spans="1:5" x14ac:dyDescent="0.2">
      <c r="A301">
        <v>299</v>
      </c>
      <c r="B301">
        <v>0.03</v>
      </c>
      <c r="C301">
        <v>5.0999999999999997E-2</v>
      </c>
      <c r="D301">
        <v>1.2E-2</v>
      </c>
      <c r="E301">
        <v>6.8000000000000005E-2</v>
      </c>
    </row>
    <row r="302" spans="1:5" x14ac:dyDescent="0.2">
      <c r="A302">
        <v>300</v>
      </c>
      <c r="B302">
        <v>0.03</v>
      </c>
      <c r="C302">
        <v>5.0999999999999997E-2</v>
      </c>
      <c r="D302">
        <v>1.2E-2</v>
      </c>
      <c r="E302">
        <v>6.8000000000000005E-2</v>
      </c>
    </row>
    <row r="303" spans="1:5" x14ac:dyDescent="0.2">
      <c r="A303">
        <v>301</v>
      </c>
      <c r="B303">
        <v>0.03</v>
      </c>
      <c r="C303">
        <v>5.0999999999999997E-2</v>
      </c>
      <c r="D303">
        <v>1.2E-2</v>
      </c>
      <c r="E303">
        <v>6.8000000000000005E-2</v>
      </c>
    </row>
    <row r="304" spans="1:5" x14ac:dyDescent="0.2">
      <c r="A304">
        <v>302</v>
      </c>
      <c r="B304">
        <v>0.04</v>
      </c>
      <c r="C304">
        <v>0.24299999999999999</v>
      </c>
      <c r="D304">
        <v>5.8000000000000003E-2</v>
      </c>
      <c r="E304">
        <v>0.58899999999999997</v>
      </c>
    </row>
    <row r="305" spans="1:5" x14ac:dyDescent="0.2">
      <c r="A305">
        <v>303</v>
      </c>
      <c r="B305">
        <v>0.03</v>
      </c>
      <c r="C305">
        <v>5.0999999999999997E-2</v>
      </c>
      <c r="D305">
        <v>1.2E-2</v>
      </c>
      <c r="E305">
        <v>6.8000000000000005E-2</v>
      </c>
    </row>
    <row r="306" spans="1:5" x14ac:dyDescent="0.2">
      <c r="A306">
        <v>304</v>
      </c>
      <c r="B306">
        <v>0.03</v>
      </c>
      <c r="C306">
        <v>5.0999999999999997E-2</v>
      </c>
      <c r="D306">
        <v>1.2E-2</v>
      </c>
      <c r="E306">
        <v>6.8000000000000005E-2</v>
      </c>
    </row>
    <row r="307" spans="1:5" x14ac:dyDescent="0.2">
      <c r="A307">
        <v>305</v>
      </c>
      <c r="B307">
        <v>0.03</v>
      </c>
      <c r="C307">
        <v>5.0999999999999997E-2</v>
      </c>
      <c r="D307">
        <v>1.2E-2</v>
      </c>
      <c r="E307">
        <v>6.8000000000000005E-2</v>
      </c>
    </row>
    <row r="308" spans="1:5" x14ac:dyDescent="0.2">
      <c r="A308">
        <v>306</v>
      </c>
      <c r="B308">
        <v>0.03</v>
      </c>
      <c r="C308">
        <v>5.0999999999999997E-2</v>
      </c>
      <c r="D308">
        <v>1.2E-2</v>
      </c>
      <c r="E308">
        <v>6.8000000000000005E-2</v>
      </c>
    </row>
    <row r="309" spans="1:5" x14ac:dyDescent="0.2">
      <c r="A309">
        <v>307</v>
      </c>
      <c r="B309">
        <v>0.03</v>
      </c>
      <c r="C309">
        <v>5.0999999999999997E-2</v>
      </c>
      <c r="D309">
        <v>1.2E-2</v>
      </c>
      <c r="E309">
        <v>6.8000000000000005E-2</v>
      </c>
    </row>
    <row r="310" spans="1:5" x14ac:dyDescent="0.2">
      <c r="A310">
        <v>308</v>
      </c>
      <c r="B310">
        <v>0.03</v>
      </c>
      <c r="C310">
        <v>5.0999999999999997E-2</v>
      </c>
      <c r="D310">
        <v>1.2E-2</v>
      </c>
      <c r="E310">
        <v>6.8000000000000005E-2</v>
      </c>
    </row>
    <row r="311" spans="1:5" x14ac:dyDescent="0.2">
      <c r="A311">
        <v>309</v>
      </c>
      <c r="B311">
        <v>0.03</v>
      </c>
      <c r="C311">
        <v>5.0999999999999997E-2</v>
      </c>
      <c r="D311">
        <v>1.2E-2</v>
      </c>
      <c r="E311">
        <v>6.8000000000000005E-2</v>
      </c>
    </row>
    <row r="312" spans="1:5" x14ac:dyDescent="0.2">
      <c r="A312">
        <v>310</v>
      </c>
      <c r="B312">
        <v>0.03</v>
      </c>
      <c r="C312">
        <v>5.0999999999999997E-2</v>
      </c>
      <c r="D312">
        <v>1.2E-2</v>
      </c>
      <c r="E312">
        <v>6.8000000000000005E-2</v>
      </c>
    </row>
    <row r="313" spans="1:5" x14ac:dyDescent="0.2">
      <c r="A313">
        <v>311</v>
      </c>
      <c r="B313">
        <v>0.04</v>
      </c>
      <c r="C313">
        <v>0.24299999999999999</v>
      </c>
      <c r="D313">
        <v>5.8000000000000003E-2</v>
      </c>
      <c r="E313">
        <v>0.58899999999999997</v>
      </c>
    </row>
    <row r="314" spans="1:5" x14ac:dyDescent="0.2">
      <c r="A314">
        <v>312</v>
      </c>
      <c r="B314">
        <v>0.03</v>
      </c>
      <c r="C314">
        <v>5.0999999999999997E-2</v>
      </c>
      <c r="D314">
        <v>1.2E-2</v>
      </c>
      <c r="E314">
        <v>6.8000000000000005E-2</v>
      </c>
    </row>
    <row r="315" spans="1:5" x14ac:dyDescent="0.2">
      <c r="A315">
        <v>313</v>
      </c>
      <c r="B315">
        <v>0.03</v>
      </c>
      <c r="C315">
        <v>5.0999999999999997E-2</v>
      </c>
      <c r="D315">
        <v>1.2E-2</v>
      </c>
      <c r="E315">
        <v>6.8000000000000005E-2</v>
      </c>
    </row>
    <row r="316" spans="1:5" x14ac:dyDescent="0.2">
      <c r="A316">
        <v>314</v>
      </c>
      <c r="B316">
        <v>0.03</v>
      </c>
      <c r="C316">
        <v>5.0999999999999997E-2</v>
      </c>
      <c r="D316">
        <v>1.2E-2</v>
      </c>
      <c r="E316">
        <v>6.8000000000000005E-2</v>
      </c>
    </row>
    <row r="317" spans="1:5" x14ac:dyDescent="0.2">
      <c r="A317">
        <v>315</v>
      </c>
      <c r="B317">
        <v>0.03</v>
      </c>
      <c r="C317">
        <v>5.0999999999999997E-2</v>
      </c>
      <c r="D317">
        <v>1.2E-2</v>
      </c>
      <c r="E317">
        <v>6.8000000000000005E-2</v>
      </c>
    </row>
    <row r="318" spans="1:5" x14ac:dyDescent="0.2">
      <c r="A318">
        <v>316</v>
      </c>
      <c r="B318">
        <v>0.03</v>
      </c>
      <c r="C318">
        <v>5.0999999999999997E-2</v>
      </c>
      <c r="D318">
        <v>1.2E-2</v>
      </c>
      <c r="E318">
        <v>6.8000000000000005E-2</v>
      </c>
    </row>
    <row r="319" spans="1:5" x14ac:dyDescent="0.2">
      <c r="A319">
        <v>317</v>
      </c>
      <c r="B319">
        <v>0.03</v>
      </c>
      <c r="C319">
        <v>5.0999999999999997E-2</v>
      </c>
      <c r="D319">
        <v>1.2E-2</v>
      </c>
      <c r="E319">
        <v>6.8000000000000005E-2</v>
      </c>
    </row>
    <row r="320" spans="1:5" x14ac:dyDescent="0.2">
      <c r="A320">
        <v>318</v>
      </c>
      <c r="B320">
        <v>0.03</v>
      </c>
      <c r="C320">
        <v>5.0999999999999997E-2</v>
      </c>
      <c r="D320">
        <v>1.2E-2</v>
      </c>
      <c r="E320">
        <v>6.8000000000000005E-2</v>
      </c>
    </row>
    <row r="321" spans="1:5" x14ac:dyDescent="0.2">
      <c r="A321">
        <v>319</v>
      </c>
      <c r="B321">
        <v>0.03</v>
      </c>
      <c r="C321">
        <v>5.0999999999999997E-2</v>
      </c>
      <c r="D321">
        <v>1.2E-2</v>
      </c>
      <c r="E321">
        <v>6.8000000000000005E-2</v>
      </c>
    </row>
    <row r="322" spans="1:5" x14ac:dyDescent="0.2">
      <c r="A322">
        <v>320</v>
      </c>
      <c r="B322">
        <v>0.03</v>
      </c>
      <c r="C322">
        <v>5.0999999999999997E-2</v>
      </c>
      <c r="D322">
        <v>1.2E-2</v>
      </c>
      <c r="E322">
        <v>6.8000000000000005E-2</v>
      </c>
    </row>
    <row r="323" spans="1:5" x14ac:dyDescent="0.2">
      <c r="A323">
        <v>321</v>
      </c>
      <c r="B323">
        <v>0.03</v>
      </c>
      <c r="C323">
        <v>5.0999999999999997E-2</v>
      </c>
      <c r="D323">
        <v>1.2E-2</v>
      </c>
      <c r="E323">
        <v>6.8000000000000005E-2</v>
      </c>
    </row>
    <row r="324" spans="1:5" x14ac:dyDescent="0.2">
      <c r="A324">
        <v>322</v>
      </c>
      <c r="B324">
        <v>0.04</v>
      </c>
      <c r="C324">
        <v>0.24299999999999999</v>
      </c>
      <c r="D324">
        <v>5.8000000000000003E-2</v>
      </c>
      <c r="E324">
        <v>0.58899999999999997</v>
      </c>
    </row>
    <row r="325" spans="1:5" x14ac:dyDescent="0.2">
      <c r="A325">
        <v>323</v>
      </c>
      <c r="B325">
        <v>0.03</v>
      </c>
      <c r="C325">
        <v>5.0999999999999997E-2</v>
      </c>
      <c r="D325">
        <v>1.2E-2</v>
      </c>
      <c r="E325">
        <v>6.8000000000000005E-2</v>
      </c>
    </row>
    <row r="326" spans="1:5" x14ac:dyDescent="0.2">
      <c r="A326">
        <v>324</v>
      </c>
      <c r="B326">
        <v>0.03</v>
      </c>
      <c r="C326">
        <v>5.0999999999999997E-2</v>
      </c>
      <c r="D326">
        <v>1.2E-2</v>
      </c>
      <c r="E326">
        <v>6.8000000000000005E-2</v>
      </c>
    </row>
    <row r="327" spans="1:5" x14ac:dyDescent="0.2">
      <c r="A327">
        <v>325</v>
      </c>
      <c r="B327">
        <v>0.03</v>
      </c>
      <c r="C327">
        <v>5.0999999999999997E-2</v>
      </c>
      <c r="D327">
        <v>1.2E-2</v>
      </c>
      <c r="E327">
        <v>6.8000000000000005E-2</v>
      </c>
    </row>
    <row r="328" spans="1:5" x14ac:dyDescent="0.2">
      <c r="A328">
        <v>326</v>
      </c>
      <c r="B328">
        <v>0.03</v>
      </c>
      <c r="C328">
        <v>5.0999999999999997E-2</v>
      </c>
      <c r="D328">
        <v>1.2E-2</v>
      </c>
      <c r="E328">
        <v>6.8000000000000005E-2</v>
      </c>
    </row>
    <row r="329" spans="1:5" x14ac:dyDescent="0.2">
      <c r="A329">
        <v>327</v>
      </c>
      <c r="B329">
        <v>0.02</v>
      </c>
      <c r="C329">
        <v>6.0000000000000001E-3</v>
      </c>
      <c r="D329">
        <v>1E-3</v>
      </c>
      <c r="E329">
        <v>3.0000000000000001E-3</v>
      </c>
    </row>
    <row r="330" spans="1:5" x14ac:dyDescent="0.2">
      <c r="A330">
        <v>328</v>
      </c>
      <c r="B330">
        <v>0.02</v>
      </c>
      <c r="C330">
        <v>6.0000000000000001E-3</v>
      </c>
      <c r="D330">
        <v>1E-3</v>
      </c>
      <c r="E330">
        <v>3.0000000000000001E-3</v>
      </c>
    </row>
    <row r="331" spans="1:5" x14ac:dyDescent="0.2">
      <c r="A331">
        <v>329</v>
      </c>
      <c r="B331">
        <v>0.03</v>
      </c>
      <c r="C331">
        <v>5.0999999999999997E-2</v>
      </c>
      <c r="D331">
        <v>1.2E-2</v>
      </c>
      <c r="E331">
        <v>6.8000000000000005E-2</v>
      </c>
    </row>
    <row r="332" spans="1:5" x14ac:dyDescent="0.2">
      <c r="A332">
        <v>330</v>
      </c>
      <c r="B332">
        <v>0.03</v>
      </c>
      <c r="C332">
        <v>5.0999999999999997E-2</v>
      </c>
      <c r="D332">
        <v>1.2E-2</v>
      </c>
      <c r="E332">
        <v>6.8000000000000005E-2</v>
      </c>
    </row>
    <row r="333" spans="1:5" x14ac:dyDescent="0.2">
      <c r="A333">
        <v>331</v>
      </c>
      <c r="B333">
        <v>0.03</v>
      </c>
      <c r="C333">
        <v>5.0999999999999997E-2</v>
      </c>
      <c r="D333">
        <v>1.2E-2</v>
      </c>
      <c r="E333">
        <v>6.8000000000000005E-2</v>
      </c>
    </row>
    <row r="334" spans="1:5" x14ac:dyDescent="0.2">
      <c r="A334">
        <v>332</v>
      </c>
      <c r="B334">
        <v>0.03</v>
      </c>
      <c r="C334">
        <v>5.0999999999999997E-2</v>
      </c>
      <c r="D334">
        <v>1.2E-2</v>
      </c>
      <c r="E334">
        <v>6.8000000000000005E-2</v>
      </c>
    </row>
    <row r="335" spans="1:5" x14ac:dyDescent="0.2">
      <c r="A335">
        <v>333</v>
      </c>
      <c r="B335">
        <v>0.03</v>
      </c>
      <c r="C335">
        <v>5.0999999999999997E-2</v>
      </c>
      <c r="D335">
        <v>1.2E-2</v>
      </c>
      <c r="E335">
        <v>6.8000000000000005E-2</v>
      </c>
    </row>
    <row r="336" spans="1:5" x14ac:dyDescent="0.2">
      <c r="A336">
        <v>334</v>
      </c>
      <c r="B336">
        <v>0.03</v>
      </c>
      <c r="C336">
        <v>5.0999999999999997E-2</v>
      </c>
      <c r="D336">
        <v>1.2E-2</v>
      </c>
      <c r="E336">
        <v>6.8000000000000005E-2</v>
      </c>
    </row>
    <row r="337" spans="1:5" x14ac:dyDescent="0.2">
      <c r="A337">
        <v>335</v>
      </c>
      <c r="B337">
        <v>0.02</v>
      </c>
      <c r="C337">
        <v>6.0000000000000001E-3</v>
      </c>
      <c r="D337">
        <v>1E-3</v>
      </c>
      <c r="E337">
        <v>3.0000000000000001E-3</v>
      </c>
    </row>
    <row r="338" spans="1:5" x14ac:dyDescent="0.2">
      <c r="A338">
        <v>336</v>
      </c>
      <c r="B338">
        <v>0.02</v>
      </c>
      <c r="C338">
        <v>6.0000000000000001E-3</v>
      </c>
      <c r="D338">
        <v>1E-3</v>
      </c>
      <c r="E338">
        <v>3.0000000000000001E-3</v>
      </c>
    </row>
    <row r="339" spans="1:5" x14ac:dyDescent="0.2">
      <c r="A339">
        <v>337</v>
      </c>
      <c r="B339">
        <v>0.03</v>
      </c>
      <c r="C339">
        <v>5.0999999999999997E-2</v>
      </c>
      <c r="D339">
        <v>1.2E-2</v>
      </c>
      <c r="E339">
        <v>6.8000000000000005E-2</v>
      </c>
    </row>
    <row r="340" spans="1:5" x14ac:dyDescent="0.2">
      <c r="A340">
        <v>338</v>
      </c>
      <c r="B340">
        <v>0.03</v>
      </c>
      <c r="C340">
        <v>5.0999999999999997E-2</v>
      </c>
      <c r="D340">
        <v>1.2E-2</v>
      </c>
      <c r="E340">
        <v>6.8000000000000005E-2</v>
      </c>
    </row>
    <row r="341" spans="1:5" x14ac:dyDescent="0.2">
      <c r="A341">
        <v>339</v>
      </c>
      <c r="B341">
        <v>0.02</v>
      </c>
      <c r="C341">
        <v>6.0000000000000001E-3</v>
      </c>
      <c r="D341">
        <v>1E-3</v>
      </c>
      <c r="E341">
        <v>3.0000000000000001E-3</v>
      </c>
    </row>
    <row r="342" spans="1:5" x14ac:dyDescent="0.2">
      <c r="A342">
        <v>340</v>
      </c>
      <c r="B342">
        <v>0.02</v>
      </c>
      <c r="C342">
        <v>6.0000000000000001E-3</v>
      </c>
      <c r="D342">
        <v>1E-3</v>
      </c>
      <c r="E342">
        <v>3.0000000000000001E-3</v>
      </c>
    </row>
    <row r="343" spans="1:5" x14ac:dyDescent="0.2">
      <c r="A343">
        <v>341</v>
      </c>
      <c r="B343">
        <v>0.03</v>
      </c>
      <c r="C343">
        <v>5.0999999999999997E-2</v>
      </c>
      <c r="D343">
        <v>1.2E-2</v>
      </c>
      <c r="E343">
        <v>6.8000000000000005E-2</v>
      </c>
    </row>
    <row r="344" spans="1:5" x14ac:dyDescent="0.2">
      <c r="A344">
        <v>342</v>
      </c>
      <c r="B344">
        <v>0.03</v>
      </c>
      <c r="C344">
        <v>5.0999999999999997E-2</v>
      </c>
      <c r="D344">
        <v>1.2E-2</v>
      </c>
      <c r="E344">
        <v>6.8000000000000005E-2</v>
      </c>
    </row>
    <row r="345" spans="1:5" x14ac:dyDescent="0.2">
      <c r="A345">
        <v>343</v>
      </c>
      <c r="B345">
        <v>0.03</v>
      </c>
      <c r="C345">
        <v>5.0999999999999997E-2</v>
      </c>
      <c r="D345">
        <v>1.2E-2</v>
      </c>
      <c r="E345">
        <v>6.8000000000000005E-2</v>
      </c>
    </row>
    <row r="346" spans="1:5" x14ac:dyDescent="0.2">
      <c r="A346">
        <v>344</v>
      </c>
      <c r="B346">
        <v>0.03</v>
      </c>
      <c r="C346">
        <v>5.0999999999999997E-2</v>
      </c>
      <c r="D346">
        <v>1.2E-2</v>
      </c>
      <c r="E346">
        <v>6.8000000000000005E-2</v>
      </c>
    </row>
    <row r="347" spans="1:5" x14ac:dyDescent="0.2">
      <c r="A347">
        <v>345</v>
      </c>
      <c r="B347">
        <v>0.02</v>
      </c>
      <c r="C347">
        <v>6.0000000000000001E-3</v>
      </c>
      <c r="D347">
        <v>1E-3</v>
      </c>
      <c r="E347">
        <v>3.0000000000000001E-3</v>
      </c>
    </row>
    <row r="348" spans="1:5" x14ac:dyDescent="0.2">
      <c r="A348">
        <v>346</v>
      </c>
      <c r="B348">
        <v>0.03</v>
      </c>
      <c r="C348">
        <v>5.0999999999999997E-2</v>
      </c>
      <c r="D348">
        <v>1.2E-2</v>
      </c>
      <c r="E348">
        <v>6.8000000000000005E-2</v>
      </c>
    </row>
    <row r="349" spans="1:5" x14ac:dyDescent="0.2">
      <c r="A349">
        <v>347</v>
      </c>
      <c r="B349">
        <v>0.03</v>
      </c>
      <c r="C349">
        <v>5.0999999999999997E-2</v>
      </c>
      <c r="D349">
        <v>1.2E-2</v>
      </c>
      <c r="E349">
        <v>6.8000000000000005E-2</v>
      </c>
    </row>
    <row r="350" spans="1:5" x14ac:dyDescent="0.2">
      <c r="A350">
        <v>348</v>
      </c>
      <c r="B350">
        <v>0.03</v>
      </c>
      <c r="C350">
        <v>5.0999999999999997E-2</v>
      </c>
      <c r="D350">
        <v>1.2E-2</v>
      </c>
      <c r="E350">
        <v>6.8000000000000005E-2</v>
      </c>
    </row>
    <row r="351" spans="1:5" x14ac:dyDescent="0.2">
      <c r="A351">
        <v>349</v>
      </c>
      <c r="B351">
        <v>0.03</v>
      </c>
      <c r="C351">
        <v>5.0999999999999997E-2</v>
      </c>
      <c r="D351">
        <v>1.2E-2</v>
      </c>
      <c r="E351">
        <v>6.8000000000000005E-2</v>
      </c>
    </row>
    <row r="352" spans="1:5" x14ac:dyDescent="0.2">
      <c r="A352">
        <v>350</v>
      </c>
      <c r="B352">
        <v>0.03</v>
      </c>
      <c r="C352">
        <v>5.0999999999999997E-2</v>
      </c>
      <c r="D352">
        <v>1.2E-2</v>
      </c>
      <c r="E352">
        <v>6.8000000000000005E-2</v>
      </c>
    </row>
    <row r="353" spans="1:5" x14ac:dyDescent="0.2">
      <c r="A353">
        <v>351</v>
      </c>
      <c r="B353">
        <v>0.03</v>
      </c>
      <c r="C353">
        <v>5.0999999999999997E-2</v>
      </c>
      <c r="D353">
        <v>1.2E-2</v>
      </c>
      <c r="E353">
        <v>6.8000000000000005E-2</v>
      </c>
    </row>
    <row r="354" spans="1:5" x14ac:dyDescent="0.2">
      <c r="A354">
        <v>352</v>
      </c>
      <c r="B354">
        <v>0.03</v>
      </c>
      <c r="C354">
        <v>5.0999999999999997E-2</v>
      </c>
      <c r="D354">
        <v>1.2E-2</v>
      </c>
      <c r="E354">
        <v>6.8000000000000005E-2</v>
      </c>
    </row>
    <row r="355" spans="1:5" x14ac:dyDescent="0.2">
      <c r="A355">
        <v>353</v>
      </c>
      <c r="B355">
        <v>0.03</v>
      </c>
      <c r="C355">
        <v>5.0999999999999997E-2</v>
      </c>
      <c r="D355">
        <v>1.2E-2</v>
      </c>
      <c r="E355">
        <v>6.8000000000000005E-2</v>
      </c>
    </row>
    <row r="356" spans="1:5" x14ac:dyDescent="0.2">
      <c r="A356">
        <v>354</v>
      </c>
      <c r="B356">
        <v>0.03</v>
      </c>
      <c r="C356">
        <v>5.0999999999999997E-2</v>
      </c>
      <c r="D356">
        <v>1.2E-2</v>
      </c>
      <c r="E356">
        <v>6.8000000000000005E-2</v>
      </c>
    </row>
    <row r="357" spans="1:5" x14ac:dyDescent="0.2">
      <c r="A357">
        <v>355</v>
      </c>
      <c r="B357">
        <v>0.02</v>
      </c>
      <c r="C357">
        <v>6.0000000000000001E-3</v>
      </c>
      <c r="D357">
        <v>1E-3</v>
      </c>
      <c r="E357">
        <v>3.0000000000000001E-3</v>
      </c>
    </row>
    <row r="358" spans="1:5" x14ac:dyDescent="0.2">
      <c r="A358">
        <v>356</v>
      </c>
      <c r="B358">
        <v>0.02</v>
      </c>
      <c r="C358">
        <v>6.0000000000000001E-3</v>
      </c>
      <c r="D358">
        <v>1E-3</v>
      </c>
      <c r="E358">
        <v>3.0000000000000001E-3</v>
      </c>
    </row>
    <row r="359" spans="1:5" x14ac:dyDescent="0.2">
      <c r="A359">
        <v>357</v>
      </c>
      <c r="B359">
        <v>0.03</v>
      </c>
      <c r="C359">
        <v>5.0999999999999997E-2</v>
      </c>
      <c r="D359">
        <v>1.2E-2</v>
      </c>
      <c r="E359">
        <v>6.8000000000000005E-2</v>
      </c>
    </row>
    <row r="360" spans="1:5" x14ac:dyDescent="0.2">
      <c r="A360">
        <v>358</v>
      </c>
      <c r="B360">
        <v>0.03</v>
      </c>
      <c r="C360">
        <v>5.0999999999999997E-2</v>
      </c>
      <c r="D360">
        <v>1.2E-2</v>
      </c>
      <c r="E360">
        <v>6.8000000000000005E-2</v>
      </c>
    </row>
    <row r="361" spans="1:5" x14ac:dyDescent="0.2">
      <c r="A361">
        <v>359</v>
      </c>
      <c r="B361">
        <v>0.03</v>
      </c>
      <c r="C361">
        <v>5.0999999999999997E-2</v>
      </c>
      <c r="D361">
        <v>1.2E-2</v>
      </c>
      <c r="E361">
        <v>6.8000000000000005E-2</v>
      </c>
    </row>
    <row r="362" spans="1:5" x14ac:dyDescent="0.2">
      <c r="A362">
        <v>360</v>
      </c>
      <c r="B362">
        <v>0.03</v>
      </c>
      <c r="C362">
        <v>5.0999999999999997E-2</v>
      </c>
      <c r="D362">
        <v>1.2E-2</v>
      </c>
      <c r="E362">
        <v>6.8000000000000005E-2</v>
      </c>
    </row>
    <row r="363" spans="1:5" x14ac:dyDescent="0.2">
      <c r="A363">
        <v>361</v>
      </c>
      <c r="B363">
        <v>0.03</v>
      </c>
      <c r="C363">
        <v>5.0999999999999997E-2</v>
      </c>
      <c r="D363">
        <v>1.2E-2</v>
      </c>
      <c r="E363">
        <v>6.8000000000000005E-2</v>
      </c>
    </row>
    <row r="364" spans="1:5" x14ac:dyDescent="0.2">
      <c r="A364">
        <v>362</v>
      </c>
      <c r="B364">
        <v>0.03</v>
      </c>
      <c r="C364">
        <v>5.0999999999999997E-2</v>
      </c>
      <c r="D364">
        <v>1.2E-2</v>
      </c>
      <c r="E364">
        <v>6.8000000000000005E-2</v>
      </c>
    </row>
    <row r="365" spans="1:5" x14ac:dyDescent="0.2">
      <c r="A365">
        <v>363</v>
      </c>
      <c r="B365">
        <v>0.04</v>
      </c>
      <c r="C365">
        <v>0.24299999999999999</v>
      </c>
      <c r="D365">
        <v>5.8000000000000003E-2</v>
      </c>
      <c r="E365">
        <v>0.58899999999999997</v>
      </c>
    </row>
    <row r="366" spans="1:5" x14ac:dyDescent="0.2">
      <c r="A366">
        <v>364</v>
      </c>
      <c r="B366">
        <v>0.03</v>
      </c>
      <c r="C366">
        <v>5.0999999999999997E-2</v>
      </c>
      <c r="D366">
        <v>1.2E-2</v>
      </c>
      <c r="E366">
        <v>6.8000000000000005E-2</v>
      </c>
    </row>
    <row r="367" spans="1:5" x14ac:dyDescent="0.2">
      <c r="A367">
        <v>365</v>
      </c>
      <c r="B367">
        <v>0.03</v>
      </c>
      <c r="C367">
        <v>5.0999999999999997E-2</v>
      </c>
      <c r="D367">
        <v>1.2E-2</v>
      </c>
      <c r="E367">
        <v>6.8000000000000005E-2</v>
      </c>
    </row>
    <row r="368" spans="1:5" x14ac:dyDescent="0.2">
      <c r="A368">
        <v>366</v>
      </c>
      <c r="B368">
        <v>0.03</v>
      </c>
      <c r="C368">
        <v>5.0999999999999997E-2</v>
      </c>
      <c r="D368">
        <v>1.2E-2</v>
      </c>
      <c r="E368">
        <v>6.8000000000000005E-2</v>
      </c>
    </row>
    <row r="369" spans="1:5" x14ac:dyDescent="0.2">
      <c r="A369">
        <v>367</v>
      </c>
      <c r="B369">
        <v>0.03</v>
      </c>
      <c r="C369">
        <v>5.0999999999999997E-2</v>
      </c>
      <c r="D369">
        <v>1.2E-2</v>
      </c>
      <c r="E369">
        <v>6.8000000000000005E-2</v>
      </c>
    </row>
    <row r="370" spans="1:5" x14ac:dyDescent="0.2">
      <c r="A370">
        <v>368</v>
      </c>
      <c r="B370">
        <v>0.03</v>
      </c>
      <c r="C370">
        <v>5.0999999999999997E-2</v>
      </c>
      <c r="D370">
        <v>1.2E-2</v>
      </c>
      <c r="E370">
        <v>6.8000000000000005E-2</v>
      </c>
    </row>
    <row r="371" spans="1:5" x14ac:dyDescent="0.2">
      <c r="A371">
        <v>369</v>
      </c>
      <c r="B371">
        <v>0.03</v>
      </c>
      <c r="C371">
        <v>5.0999999999999997E-2</v>
      </c>
      <c r="D371">
        <v>1.2E-2</v>
      </c>
      <c r="E371">
        <v>6.8000000000000005E-2</v>
      </c>
    </row>
    <row r="372" spans="1:5" x14ac:dyDescent="0.2">
      <c r="A372">
        <v>370</v>
      </c>
      <c r="B372">
        <v>0.02</v>
      </c>
      <c r="C372">
        <v>6.0000000000000001E-3</v>
      </c>
      <c r="D372">
        <v>1E-3</v>
      </c>
      <c r="E372">
        <v>3.0000000000000001E-3</v>
      </c>
    </row>
    <row r="373" spans="1:5" x14ac:dyDescent="0.2">
      <c r="A373">
        <v>371</v>
      </c>
      <c r="B373">
        <v>0.03</v>
      </c>
      <c r="C373">
        <v>5.0999999999999997E-2</v>
      </c>
      <c r="D373">
        <v>1.2E-2</v>
      </c>
      <c r="E373">
        <v>6.8000000000000005E-2</v>
      </c>
    </row>
    <row r="374" spans="1:5" x14ac:dyDescent="0.2">
      <c r="A374">
        <v>372</v>
      </c>
      <c r="B374">
        <v>0.03</v>
      </c>
      <c r="C374">
        <v>5.0999999999999997E-2</v>
      </c>
      <c r="D374">
        <v>1.2E-2</v>
      </c>
      <c r="E374">
        <v>6.8000000000000005E-2</v>
      </c>
    </row>
    <row r="375" spans="1:5" x14ac:dyDescent="0.2">
      <c r="A375">
        <v>373</v>
      </c>
      <c r="B375">
        <v>0.03</v>
      </c>
      <c r="C375">
        <v>5.0999999999999997E-2</v>
      </c>
      <c r="D375">
        <v>1.2E-2</v>
      </c>
      <c r="E375">
        <v>6.8000000000000005E-2</v>
      </c>
    </row>
    <row r="376" spans="1:5" x14ac:dyDescent="0.2">
      <c r="A376">
        <v>374</v>
      </c>
      <c r="B376">
        <v>0.03</v>
      </c>
      <c r="C376">
        <v>5.0999999999999997E-2</v>
      </c>
      <c r="D376">
        <v>1.2E-2</v>
      </c>
      <c r="E376">
        <v>6.8000000000000005E-2</v>
      </c>
    </row>
    <row r="377" spans="1:5" x14ac:dyDescent="0.2">
      <c r="A377">
        <v>375</v>
      </c>
      <c r="B377">
        <v>0.03</v>
      </c>
      <c r="C377">
        <v>5.0999999999999997E-2</v>
      </c>
      <c r="D377">
        <v>1.2E-2</v>
      </c>
      <c r="E377">
        <v>6.8000000000000005E-2</v>
      </c>
    </row>
    <row r="378" spans="1:5" x14ac:dyDescent="0.2">
      <c r="A378">
        <v>376</v>
      </c>
      <c r="B378">
        <v>0.03</v>
      </c>
      <c r="C378">
        <v>5.0999999999999997E-2</v>
      </c>
      <c r="D378">
        <v>1.2E-2</v>
      </c>
      <c r="E378">
        <v>6.8000000000000005E-2</v>
      </c>
    </row>
    <row r="379" spans="1:5" x14ac:dyDescent="0.2">
      <c r="A379">
        <v>377</v>
      </c>
      <c r="B379">
        <v>0.03</v>
      </c>
      <c r="C379">
        <v>5.0999999999999997E-2</v>
      </c>
      <c r="D379">
        <v>1.2E-2</v>
      </c>
      <c r="E379">
        <v>6.8000000000000005E-2</v>
      </c>
    </row>
    <row r="380" spans="1:5" x14ac:dyDescent="0.2">
      <c r="A380">
        <v>378</v>
      </c>
      <c r="B380">
        <v>0.03</v>
      </c>
      <c r="C380">
        <v>5.0999999999999997E-2</v>
      </c>
      <c r="D380">
        <v>1.2E-2</v>
      </c>
      <c r="E380">
        <v>6.8000000000000005E-2</v>
      </c>
    </row>
    <row r="381" spans="1:5" x14ac:dyDescent="0.2">
      <c r="A381">
        <v>379</v>
      </c>
      <c r="B381">
        <v>0.03</v>
      </c>
      <c r="C381">
        <v>5.0999999999999997E-2</v>
      </c>
      <c r="D381">
        <v>1.2E-2</v>
      </c>
      <c r="E381">
        <v>6.8000000000000005E-2</v>
      </c>
    </row>
    <row r="382" spans="1:5" x14ac:dyDescent="0.2">
      <c r="A382">
        <v>380</v>
      </c>
      <c r="B382">
        <v>0.04</v>
      </c>
      <c r="C382">
        <v>0.24299999999999999</v>
      </c>
      <c r="D382">
        <v>5.8000000000000003E-2</v>
      </c>
      <c r="E382">
        <v>0.58899999999999997</v>
      </c>
    </row>
    <row r="383" spans="1:5" x14ac:dyDescent="0.2">
      <c r="A383">
        <v>381</v>
      </c>
      <c r="B383">
        <v>0.04</v>
      </c>
      <c r="C383">
        <v>0.24299999999999999</v>
      </c>
      <c r="D383">
        <v>5.8000000000000003E-2</v>
      </c>
      <c r="E383">
        <v>0.58899999999999997</v>
      </c>
    </row>
    <row r="384" spans="1:5" x14ac:dyDescent="0.2">
      <c r="A384">
        <v>382</v>
      </c>
      <c r="B384">
        <v>0.03</v>
      </c>
      <c r="C384">
        <v>5.0999999999999997E-2</v>
      </c>
      <c r="D384">
        <v>1.2E-2</v>
      </c>
      <c r="E384">
        <v>6.8000000000000005E-2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C3D3-D1E5-4847-803A-C0DD230AA82A}">
  <dimension ref="A1:E38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</cols>
  <sheetData>
    <row r="1" spans="1:5" x14ac:dyDescent="0.2">
      <c r="B1" t="s">
        <v>0</v>
      </c>
      <c r="C1" t="s">
        <v>2</v>
      </c>
      <c r="D1" t="s">
        <v>4</v>
      </c>
      <c r="E1" t="s">
        <v>3</v>
      </c>
    </row>
    <row r="2" spans="1:5" x14ac:dyDescent="0.2">
      <c r="A2">
        <v>0</v>
      </c>
      <c r="B2">
        <v>0.16</v>
      </c>
      <c r="C2">
        <v>1.4E-2</v>
      </c>
      <c r="D2">
        <v>3.0000000000000001E-3</v>
      </c>
      <c r="E2">
        <v>1.0999999999999999E-2</v>
      </c>
    </row>
    <row r="3" spans="1:5" x14ac:dyDescent="0.2">
      <c r="A3">
        <v>1</v>
      </c>
      <c r="B3">
        <v>0.16</v>
      </c>
      <c r="C3">
        <v>1.4E-2</v>
      </c>
      <c r="D3">
        <v>3.0000000000000001E-3</v>
      </c>
      <c r="E3">
        <v>1.0999999999999999E-2</v>
      </c>
    </row>
    <row r="4" spans="1:5" x14ac:dyDescent="0.2">
      <c r="A4">
        <v>2</v>
      </c>
      <c r="B4">
        <v>0.17</v>
      </c>
      <c r="C4">
        <v>1.9E-2</v>
      </c>
      <c r="D4">
        <v>4.0000000000000001E-3</v>
      </c>
      <c r="E4">
        <v>1.7000000000000001E-2</v>
      </c>
    </row>
    <row r="5" spans="1:5" x14ac:dyDescent="0.2">
      <c r="A5">
        <v>3</v>
      </c>
      <c r="B5">
        <v>0.16</v>
      </c>
      <c r="C5">
        <v>1.4E-2</v>
      </c>
      <c r="D5">
        <v>3.0000000000000001E-3</v>
      </c>
      <c r="E5">
        <v>1.0999999999999999E-2</v>
      </c>
    </row>
    <row r="6" spans="1:5" x14ac:dyDescent="0.2">
      <c r="A6">
        <v>4</v>
      </c>
      <c r="B6">
        <v>0.16</v>
      </c>
      <c r="C6">
        <v>1.4E-2</v>
      </c>
      <c r="D6">
        <v>3.0000000000000001E-3</v>
      </c>
      <c r="E6">
        <v>1.0999999999999999E-2</v>
      </c>
    </row>
    <row r="7" spans="1:5" x14ac:dyDescent="0.2">
      <c r="A7">
        <v>5</v>
      </c>
      <c r="B7">
        <v>0.16</v>
      </c>
      <c r="C7">
        <v>1.4E-2</v>
      </c>
      <c r="D7">
        <v>3.0000000000000001E-3</v>
      </c>
      <c r="E7">
        <v>1.0999999999999999E-2</v>
      </c>
    </row>
    <row r="8" spans="1:5" x14ac:dyDescent="0.2">
      <c r="A8">
        <v>6</v>
      </c>
      <c r="B8">
        <v>0.17</v>
      </c>
      <c r="C8">
        <v>1.9E-2</v>
      </c>
      <c r="D8">
        <v>4.0000000000000001E-3</v>
      </c>
      <c r="E8">
        <v>1.7000000000000001E-2</v>
      </c>
    </row>
    <row r="9" spans="1:5" x14ac:dyDescent="0.2">
      <c r="A9">
        <v>7</v>
      </c>
      <c r="B9">
        <v>0.16</v>
      </c>
      <c r="C9">
        <v>1.4E-2</v>
      </c>
      <c r="D9">
        <v>3.0000000000000001E-3</v>
      </c>
      <c r="E9">
        <v>1.0999999999999999E-2</v>
      </c>
    </row>
    <row r="10" spans="1:5" x14ac:dyDescent="0.2">
      <c r="A10">
        <v>8</v>
      </c>
      <c r="B10">
        <v>0.17</v>
      </c>
      <c r="C10">
        <v>1.9E-2</v>
      </c>
      <c r="D10">
        <v>4.0000000000000001E-3</v>
      </c>
      <c r="E10">
        <v>1.7000000000000001E-2</v>
      </c>
    </row>
    <row r="11" spans="1:5" x14ac:dyDescent="0.2">
      <c r="A11">
        <v>9</v>
      </c>
      <c r="B11">
        <v>0.16</v>
      </c>
      <c r="C11">
        <v>1.4E-2</v>
      </c>
      <c r="D11">
        <v>3.0000000000000001E-3</v>
      </c>
      <c r="E11">
        <v>1.0999999999999999E-2</v>
      </c>
    </row>
    <row r="12" spans="1:5" x14ac:dyDescent="0.2">
      <c r="A12">
        <v>10</v>
      </c>
      <c r="B12">
        <v>0.16</v>
      </c>
      <c r="C12">
        <v>1.4E-2</v>
      </c>
      <c r="D12">
        <v>3.0000000000000001E-3</v>
      </c>
      <c r="E12">
        <v>1.0999999999999999E-2</v>
      </c>
    </row>
    <row r="13" spans="1:5" x14ac:dyDescent="0.2">
      <c r="A13">
        <v>11</v>
      </c>
      <c r="B13">
        <v>0.16</v>
      </c>
      <c r="C13">
        <v>1.4E-2</v>
      </c>
      <c r="D13">
        <v>3.0000000000000001E-3</v>
      </c>
      <c r="E13">
        <v>1.0999999999999999E-2</v>
      </c>
    </row>
    <row r="14" spans="1:5" x14ac:dyDescent="0.2">
      <c r="A14">
        <v>12</v>
      </c>
      <c r="B14">
        <v>0.17</v>
      </c>
      <c r="C14">
        <v>1.9E-2</v>
      </c>
      <c r="D14">
        <v>4.0000000000000001E-3</v>
      </c>
      <c r="E14">
        <v>1.7000000000000001E-2</v>
      </c>
    </row>
    <row r="15" spans="1:5" x14ac:dyDescent="0.2">
      <c r="A15">
        <v>13</v>
      </c>
      <c r="B15">
        <v>0.16</v>
      </c>
      <c r="C15">
        <v>1.4E-2</v>
      </c>
      <c r="D15">
        <v>3.0000000000000001E-3</v>
      </c>
      <c r="E15">
        <v>1.0999999999999999E-2</v>
      </c>
    </row>
    <row r="16" spans="1:5" x14ac:dyDescent="0.2">
      <c r="A16">
        <v>14</v>
      </c>
      <c r="B16">
        <v>0.17</v>
      </c>
      <c r="C16">
        <v>1.9E-2</v>
      </c>
      <c r="D16">
        <v>4.0000000000000001E-3</v>
      </c>
      <c r="E16">
        <v>1.7000000000000001E-2</v>
      </c>
    </row>
    <row r="17" spans="1:5" x14ac:dyDescent="0.2">
      <c r="A17">
        <v>15</v>
      </c>
      <c r="B17">
        <v>0.16</v>
      </c>
      <c r="C17">
        <v>1.4E-2</v>
      </c>
      <c r="D17">
        <v>3.0000000000000001E-3</v>
      </c>
      <c r="E17">
        <v>1.0999999999999999E-2</v>
      </c>
    </row>
    <row r="18" spans="1:5" x14ac:dyDescent="0.2">
      <c r="A18">
        <v>16</v>
      </c>
      <c r="B18">
        <v>0.16</v>
      </c>
      <c r="C18">
        <v>1.4E-2</v>
      </c>
      <c r="D18">
        <v>3.0000000000000001E-3</v>
      </c>
      <c r="E18">
        <v>1.0999999999999999E-2</v>
      </c>
    </row>
    <row r="19" spans="1:5" x14ac:dyDescent="0.2">
      <c r="A19">
        <v>17</v>
      </c>
      <c r="B19">
        <v>0.16</v>
      </c>
      <c r="C19">
        <v>1.4E-2</v>
      </c>
      <c r="D19">
        <v>3.0000000000000001E-3</v>
      </c>
      <c r="E19">
        <v>1.0999999999999999E-2</v>
      </c>
    </row>
    <row r="20" spans="1:5" x14ac:dyDescent="0.2">
      <c r="A20">
        <v>18</v>
      </c>
      <c r="B20">
        <v>0.16</v>
      </c>
      <c r="C20">
        <v>1.4E-2</v>
      </c>
      <c r="D20">
        <v>3.0000000000000001E-3</v>
      </c>
      <c r="E20">
        <v>1.0999999999999999E-2</v>
      </c>
    </row>
    <row r="21" spans="1:5" x14ac:dyDescent="0.2">
      <c r="A21">
        <v>19</v>
      </c>
      <c r="B21">
        <v>0.16</v>
      </c>
      <c r="C21">
        <v>1.4E-2</v>
      </c>
      <c r="D21">
        <v>3.0000000000000001E-3</v>
      </c>
      <c r="E21">
        <v>1.0999999999999999E-2</v>
      </c>
    </row>
    <row r="22" spans="1:5" x14ac:dyDescent="0.2">
      <c r="A22">
        <v>20</v>
      </c>
      <c r="B22">
        <v>0.16</v>
      </c>
      <c r="C22">
        <v>1.4E-2</v>
      </c>
      <c r="D22">
        <v>3.0000000000000001E-3</v>
      </c>
      <c r="E22">
        <v>1.0999999999999999E-2</v>
      </c>
    </row>
    <row r="23" spans="1:5" x14ac:dyDescent="0.2">
      <c r="A23">
        <v>21</v>
      </c>
      <c r="B23">
        <v>0.16</v>
      </c>
      <c r="C23">
        <v>1.4E-2</v>
      </c>
      <c r="D23">
        <v>3.0000000000000001E-3</v>
      </c>
      <c r="E23">
        <v>1.0999999999999999E-2</v>
      </c>
    </row>
    <row r="24" spans="1:5" x14ac:dyDescent="0.2">
      <c r="A24">
        <v>22</v>
      </c>
      <c r="B24">
        <v>0.16</v>
      </c>
      <c r="C24">
        <v>1.4E-2</v>
      </c>
      <c r="D24">
        <v>3.0000000000000001E-3</v>
      </c>
      <c r="E24">
        <v>1.0999999999999999E-2</v>
      </c>
    </row>
    <row r="25" spans="1:5" x14ac:dyDescent="0.2">
      <c r="A25">
        <v>23</v>
      </c>
      <c r="B25">
        <v>0.16</v>
      </c>
      <c r="C25">
        <v>1.4E-2</v>
      </c>
      <c r="D25">
        <v>3.0000000000000001E-3</v>
      </c>
      <c r="E25">
        <v>1.0999999999999999E-2</v>
      </c>
    </row>
    <row r="26" spans="1:5" x14ac:dyDescent="0.2">
      <c r="A26">
        <v>24</v>
      </c>
      <c r="B26">
        <v>0.16</v>
      </c>
      <c r="C26">
        <v>1.4E-2</v>
      </c>
      <c r="D26">
        <v>3.0000000000000001E-3</v>
      </c>
      <c r="E26">
        <v>1.0999999999999999E-2</v>
      </c>
    </row>
    <row r="27" spans="1:5" x14ac:dyDescent="0.2">
      <c r="A27">
        <v>25</v>
      </c>
      <c r="B27">
        <v>0.16</v>
      </c>
      <c r="C27">
        <v>1.4E-2</v>
      </c>
      <c r="D27">
        <v>3.0000000000000001E-3</v>
      </c>
      <c r="E27">
        <v>1.0999999999999999E-2</v>
      </c>
    </row>
    <row r="28" spans="1:5" x14ac:dyDescent="0.2">
      <c r="A28">
        <v>26</v>
      </c>
      <c r="B28">
        <v>0.16</v>
      </c>
      <c r="C28">
        <v>1.4E-2</v>
      </c>
      <c r="D28">
        <v>3.0000000000000001E-3</v>
      </c>
      <c r="E28">
        <v>1.0999999999999999E-2</v>
      </c>
    </row>
    <row r="29" spans="1:5" x14ac:dyDescent="0.2">
      <c r="A29">
        <v>27</v>
      </c>
      <c r="B29">
        <v>0.16</v>
      </c>
      <c r="C29">
        <v>1.4E-2</v>
      </c>
      <c r="D29">
        <v>3.0000000000000001E-3</v>
      </c>
      <c r="E29">
        <v>1.0999999999999999E-2</v>
      </c>
    </row>
    <row r="30" spans="1:5" x14ac:dyDescent="0.2">
      <c r="A30">
        <v>28</v>
      </c>
      <c r="B30">
        <v>0.16</v>
      </c>
      <c r="C30">
        <v>1.4E-2</v>
      </c>
      <c r="D30">
        <v>3.0000000000000001E-3</v>
      </c>
      <c r="E30">
        <v>1.0999999999999999E-2</v>
      </c>
    </row>
    <row r="31" spans="1:5" x14ac:dyDescent="0.2">
      <c r="A31">
        <v>29</v>
      </c>
      <c r="B31">
        <v>0.16</v>
      </c>
      <c r="C31">
        <v>1.4E-2</v>
      </c>
      <c r="D31">
        <v>3.0000000000000001E-3</v>
      </c>
      <c r="E31">
        <v>1.0999999999999999E-2</v>
      </c>
    </row>
    <row r="32" spans="1:5" x14ac:dyDescent="0.2">
      <c r="A32">
        <v>30</v>
      </c>
      <c r="B32">
        <v>0.16</v>
      </c>
      <c r="C32">
        <v>1.4E-2</v>
      </c>
      <c r="D32">
        <v>3.0000000000000001E-3</v>
      </c>
      <c r="E32">
        <v>1.0999999999999999E-2</v>
      </c>
    </row>
    <row r="33" spans="1:5" x14ac:dyDescent="0.2">
      <c r="A33">
        <v>31</v>
      </c>
      <c r="B33">
        <v>0.16</v>
      </c>
      <c r="C33">
        <v>1.4E-2</v>
      </c>
      <c r="D33">
        <v>3.0000000000000001E-3</v>
      </c>
      <c r="E33">
        <v>1.0999999999999999E-2</v>
      </c>
    </row>
    <row r="34" spans="1:5" x14ac:dyDescent="0.2">
      <c r="A34">
        <v>32</v>
      </c>
      <c r="B34">
        <v>0.16</v>
      </c>
      <c r="C34">
        <v>1.4E-2</v>
      </c>
      <c r="D34">
        <v>3.0000000000000001E-3</v>
      </c>
      <c r="E34">
        <v>1.0999999999999999E-2</v>
      </c>
    </row>
    <row r="35" spans="1:5" x14ac:dyDescent="0.2">
      <c r="A35">
        <v>33</v>
      </c>
      <c r="B35">
        <v>0.16</v>
      </c>
      <c r="C35">
        <v>1.4E-2</v>
      </c>
      <c r="D35">
        <v>3.0000000000000001E-3</v>
      </c>
      <c r="E35">
        <v>1.0999999999999999E-2</v>
      </c>
    </row>
    <row r="36" spans="1:5" x14ac:dyDescent="0.2">
      <c r="A36">
        <v>34</v>
      </c>
      <c r="B36">
        <v>0.16</v>
      </c>
      <c r="C36">
        <v>1.4E-2</v>
      </c>
      <c r="D36">
        <v>3.0000000000000001E-3</v>
      </c>
      <c r="E36">
        <v>1.0999999999999999E-2</v>
      </c>
    </row>
    <row r="37" spans="1:5" x14ac:dyDescent="0.2">
      <c r="A37">
        <v>35</v>
      </c>
      <c r="B37">
        <v>0.16</v>
      </c>
      <c r="C37">
        <v>1.4E-2</v>
      </c>
      <c r="D37">
        <v>3.0000000000000001E-3</v>
      </c>
      <c r="E37">
        <v>1.0999999999999999E-2</v>
      </c>
    </row>
    <row r="38" spans="1:5" x14ac:dyDescent="0.2">
      <c r="A38">
        <v>36</v>
      </c>
      <c r="B38">
        <v>0.16</v>
      </c>
      <c r="C38">
        <v>1.4E-2</v>
      </c>
      <c r="D38">
        <v>3.0000000000000001E-3</v>
      </c>
      <c r="E38">
        <v>1.0999999999999999E-2</v>
      </c>
    </row>
    <row r="39" spans="1:5" x14ac:dyDescent="0.2">
      <c r="A39">
        <v>37</v>
      </c>
      <c r="B39">
        <v>0.15</v>
      </c>
      <c r="C39">
        <v>0.01</v>
      </c>
      <c r="D39">
        <v>2E-3</v>
      </c>
      <c r="E39">
        <v>6.0000000000000001E-3</v>
      </c>
    </row>
    <row r="40" spans="1:5" x14ac:dyDescent="0.2">
      <c r="A40">
        <v>38</v>
      </c>
      <c r="B40">
        <v>0.16</v>
      </c>
      <c r="C40">
        <v>1.4E-2</v>
      </c>
      <c r="D40">
        <v>3.0000000000000001E-3</v>
      </c>
      <c r="E40">
        <v>1.0999999999999999E-2</v>
      </c>
    </row>
    <row r="41" spans="1:5" x14ac:dyDescent="0.2">
      <c r="A41">
        <v>39</v>
      </c>
      <c r="B41">
        <v>0.16</v>
      </c>
      <c r="C41">
        <v>1.4E-2</v>
      </c>
      <c r="D41">
        <v>3.0000000000000001E-3</v>
      </c>
      <c r="E41">
        <v>1.0999999999999999E-2</v>
      </c>
    </row>
    <row r="42" spans="1:5" x14ac:dyDescent="0.2">
      <c r="A42">
        <v>40</v>
      </c>
      <c r="B42">
        <v>0.16</v>
      </c>
      <c r="C42">
        <v>1.4E-2</v>
      </c>
      <c r="D42">
        <v>3.0000000000000001E-3</v>
      </c>
      <c r="E42">
        <v>1.0999999999999999E-2</v>
      </c>
    </row>
    <row r="43" spans="1:5" x14ac:dyDescent="0.2">
      <c r="A43">
        <v>41</v>
      </c>
      <c r="B43">
        <v>0.17</v>
      </c>
      <c r="C43">
        <v>1.9E-2</v>
      </c>
      <c r="D43">
        <v>4.0000000000000001E-3</v>
      </c>
      <c r="E43">
        <v>1.7000000000000001E-2</v>
      </c>
    </row>
    <row r="44" spans="1:5" x14ac:dyDescent="0.2">
      <c r="A44">
        <v>42</v>
      </c>
      <c r="B44">
        <v>0.16</v>
      </c>
      <c r="C44">
        <v>1.4E-2</v>
      </c>
      <c r="D44">
        <v>3.0000000000000001E-3</v>
      </c>
      <c r="E44">
        <v>1.0999999999999999E-2</v>
      </c>
    </row>
    <row r="45" spans="1:5" x14ac:dyDescent="0.2">
      <c r="A45">
        <v>43</v>
      </c>
      <c r="B45">
        <v>0.16</v>
      </c>
      <c r="C45">
        <v>1.4E-2</v>
      </c>
      <c r="D45">
        <v>3.0000000000000001E-3</v>
      </c>
      <c r="E45">
        <v>1.0999999999999999E-2</v>
      </c>
    </row>
    <row r="46" spans="1:5" x14ac:dyDescent="0.2">
      <c r="A46">
        <v>44</v>
      </c>
      <c r="B46">
        <v>0.16</v>
      </c>
      <c r="C46">
        <v>1.4E-2</v>
      </c>
      <c r="D46">
        <v>3.0000000000000001E-3</v>
      </c>
      <c r="E46">
        <v>1.0999999999999999E-2</v>
      </c>
    </row>
    <row r="47" spans="1:5" x14ac:dyDescent="0.2">
      <c r="A47">
        <v>45</v>
      </c>
      <c r="B47">
        <v>0.16</v>
      </c>
      <c r="C47">
        <v>1.4E-2</v>
      </c>
      <c r="D47">
        <v>3.0000000000000001E-3</v>
      </c>
      <c r="E47">
        <v>1.0999999999999999E-2</v>
      </c>
    </row>
    <row r="48" spans="1:5" x14ac:dyDescent="0.2">
      <c r="A48">
        <v>46</v>
      </c>
      <c r="B48">
        <v>0.16</v>
      </c>
      <c r="C48">
        <v>1.4E-2</v>
      </c>
      <c r="D48">
        <v>3.0000000000000001E-3</v>
      </c>
      <c r="E48">
        <v>1.0999999999999999E-2</v>
      </c>
    </row>
    <row r="49" spans="1:5" x14ac:dyDescent="0.2">
      <c r="A49">
        <v>47</v>
      </c>
      <c r="B49">
        <v>0.17</v>
      </c>
      <c r="C49">
        <v>1.9E-2</v>
      </c>
      <c r="D49">
        <v>4.0000000000000001E-3</v>
      </c>
      <c r="E49">
        <v>1.7000000000000001E-2</v>
      </c>
    </row>
    <row r="50" spans="1:5" x14ac:dyDescent="0.2">
      <c r="A50">
        <v>48</v>
      </c>
      <c r="B50">
        <v>0.16</v>
      </c>
      <c r="C50">
        <v>1.4E-2</v>
      </c>
      <c r="D50">
        <v>3.0000000000000001E-3</v>
      </c>
      <c r="E50">
        <v>1.0999999999999999E-2</v>
      </c>
    </row>
    <row r="51" spans="1:5" x14ac:dyDescent="0.2">
      <c r="A51">
        <v>49</v>
      </c>
      <c r="B51">
        <v>0.16</v>
      </c>
      <c r="C51">
        <v>1.4E-2</v>
      </c>
      <c r="D51">
        <v>3.0000000000000001E-3</v>
      </c>
      <c r="E51">
        <v>1.0999999999999999E-2</v>
      </c>
    </row>
    <row r="52" spans="1:5" x14ac:dyDescent="0.2">
      <c r="A52">
        <v>50</v>
      </c>
      <c r="B52">
        <v>0.16</v>
      </c>
      <c r="C52">
        <v>1.4E-2</v>
      </c>
      <c r="D52">
        <v>3.0000000000000001E-3</v>
      </c>
      <c r="E52">
        <v>1.0999999999999999E-2</v>
      </c>
    </row>
    <row r="53" spans="1:5" x14ac:dyDescent="0.2">
      <c r="A53">
        <v>51</v>
      </c>
      <c r="B53">
        <v>0.16</v>
      </c>
      <c r="C53">
        <v>1.4E-2</v>
      </c>
      <c r="D53">
        <v>3.0000000000000001E-3</v>
      </c>
      <c r="E53">
        <v>1.0999999999999999E-2</v>
      </c>
    </row>
    <row r="54" spans="1:5" x14ac:dyDescent="0.2">
      <c r="A54">
        <v>52</v>
      </c>
      <c r="B54">
        <v>0.17</v>
      </c>
      <c r="C54">
        <v>1.9E-2</v>
      </c>
      <c r="D54">
        <v>4.0000000000000001E-3</v>
      </c>
      <c r="E54">
        <v>1.7000000000000001E-2</v>
      </c>
    </row>
    <row r="55" spans="1:5" x14ac:dyDescent="0.2">
      <c r="A55">
        <v>53</v>
      </c>
      <c r="B55">
        <v>0.16</v>
      </c>
      <c r="C55">
        <v>1.4E-2</v>
      </c>
      <c r="D55">
        <v>3.0000000000000001E-3</v>
      </c>
      <c r="E55">
        <v>1.0999999999999999E-2</v>
      </c>
    </row>
    <row r="56" spans="1:5" x14ac:dyDescent="0.2">
      <c r="A56">
        <v>54</v>
      </c>
      <c r="B56">
        <v>0.16</v>
      </c>
      <c r="C56">
        <v>1.4E-2</v>
      </c>
      <c r="D56">
        <v>3.0000000000000001E-3</v>
      </c>
      <c r="E56">
        <v>1.0999999999999999E-2</v>
      </c>
    </row>
    <row r="57" spans="1:5" x14ac:dyDescent="0.2">
      <c r="A57">
        <v>55</v>
      </c>
      <c r="B57">
        <v>0.17</v>
      </c>
      <c r="C57">
        <v>1.9E-2</v>
      </c>
      <c r="D57">
        <v>4.0000000000000001E-3</v>
      </c>
      <c r="E57">
        <v>1.7000000000000001E-2</v>
      </c>
    </row>
    <row r="58" spans="1:5" x14ac:dyDescent="0.2">
      <c r="A58">
        <v>56</v>
      </c>
      <c r="B58">
        <v>0.16</v>
      </c>
      <c r="C58">
        <v>1.4E-2</v>
      </c>
      <c r="D58">
        <v>3.0000000000000001E-3</v>
      </c>
      <c r="E58">
        <v>1.0999999999999999E-2</v>
      </c>
    </row>
    <row r="59" spans="1:5" x14ac:dyDescent="0.2">
      <c r="A59">
        <v>57</v>
      </c>
      <c r="B59">
        <v>0.17</v>
      </c>
      <c r="C59">
        <v>1.9E-2</v>
      </c>
      <c r="D59">
        <v>4.0000000000000001E-3</v>
      </c>
      <c r="E59">
        <v>1.7000000000000001E-2</v>
      </c>
    </row>
    <row r="60" spans="1:5" x14ac:dyDescent="0.2">
      <c r="A60">
        <v>58</v>
      </c>
      <c r="B60">
        <v>0.16</v>
      </c>
      <c r="C60">
        <v>1.4E-2</v>
      </c>
      <c r="D60">
        <v>3.0000000000000001E-3</v>
      </c>
      <c r="E60">
        <v>1.0999999999999999E-2</v>
      </c>
    </row>
    <row r="61" spans="1:5" x14ac:dyDescent="0.2">
      <c r="A61">
        <v>59</v>
      </c>
      <c r="B61">
        <v>0.16</v>
      </c>
      <c r="C61">
        <v>1.4E-2</v>
      </c>
      <c r="D61">
        <v>3.0000000000000001E-3</v>
      </c>
      <c r="E61">
        <v>1.0999999999999999E-2</v>
      </c>
    </row>
    <row r="62" spans="1:5" x14ac:dyDescent="0.2">
      <c r="A62">
        <v>60</v>
      </c>
      <c r="B62">
        <v>0.16</v>
      </c>
      <c r="C62">
        <v>1.4E-2</v>
      </c>
      <c r="D62">
        <v>3.0000000000000001E-3</v>
      </c>
      <c r="E62">
        <v>1.0999999999999999E-2</v>
      </c>
    </row>
    <row r="63" spans="1:5" x14ac:dyDescent="0.2">
      <c r="A63">
        <v>61</v>
      </c>
      <c r="B63">
        <v>0.16</v>
      </c>
      <c r="C63">
        <v>1.4E-2</v>
      </c>
      <c r="D63">
        <v>3.0000000000000001E-3</v>
      </c>
      <c r="E63">
        <v>1.0999999999999999E-2</v>
      </c>
    </row>
    <row r="64" spans="1:5" x14ac:dyDescent="0.2">
      <c r="A64">
        <v>62</v>
      </c>
      <c r="B64">
        <v>0.17</v>
      </c>
      <c r="C64">
        <v>1.9E-2</v>
      </c>
      <c r="D64">
        <v>4.0000000000000001E-3</v>
      </c>
      <c r="E64">
        <v>1.7000000000000001E-2</v>
      </c>
    </row>
    <row r="65" spans="1:5" x14ac:dyDescent="0.2">
      <c r="A65">
        <v>63</v>
      </c>
      <c r="B65">
        <v>0.16</v>
      </c>
      <c r="C65">
        <v>1.4E-2</v>
      </c>
      <c r="D65">
        <v>3.0000000000000001E-3</v>
      </c>
      <c r="E65">
        <v>1.0999999999999999E-2</v>
      </c>
    </row>
    <row r="66" spans="1:5" x14ac:dyDescent="0.2">
      <c r="A66">
        <v>64</v>
      </c>
      <c r="B66">
        <v>0.16</v>
      </c>
      <c r="C66">
        <v>1.4E-2</v>
      </c>
      <c r="D66">
        <v>3.0000000000000001E-3</v>
      </c>
      <c r="E66">
        <v>1.0999999999999999E-2</v>
      </c>
    </row>
    <row r="67" spans="1:5" x14ac:dyDescent="0.2">
      <c r="A67">
        <v>65</v>
      </c>
      <c r="B67">
        <v>0.16</v>
      </c>
      <c r="C67">
        <v>1.4E-2</v>
      </c>
      <c r="D67">
        <v>3.0000000000000001E-3</v>
      </c>
      <c r="E67">
        <v>1.0999999999999999E-2</v>
      </c>
    </row>
    <row r="68" spans="1:5" x14ac:dyDescent="0.2">
      <c r="A68">
        <v>66</v>
      </c>
      <c r="B68">
        <v>0.16</v>
      </c>
      <c r="C68">
        <v>1.4E-2</v>
      </c>
      <c r="D68">
        <v>3.0000000000000001E-3</v>
      </c>
      <c r="E68">
        <v>1.0999999999999999E-2</v>
      </c>
    </row>
    <row r="69" spans="1:5" x14ac:dyDescent="0.2">
      <c r="A69">
        <v>67</v>
      </c>
      <c r="B69">
        <v>0.16</v>
      </c>
      <c r="C69">
        <v>1.4E-2</v>
      </c>
      <c r="D69">
        <v>3.0000000000000001E-3</v>
      </c>
      <c r="E69">
        <v>1.0999999999999999E-2</v>
      </c>
    </row>
    <row r="70" spans="1:5" x14ac:dyDescent="0.2">
      <c r="A70">
        <v>68</v>
      </c>
      <c r="B70">
        <v>0.16</v>
      </c>
      <c r="C70">
        <v>1.4E-2</v>
      </c>
      <c r="D70">
        <v>3.0000000000000001E-3</v>
      </c>
      <c r="E70">
        <v>1.0999999999999999E-2</v>
      </c>
    </row>
    <row r="71" spans="1:5" x14ac:dyDescent="0.2">
      <c r="A71">
        <v>69</v>
      </c>
      <c r="B71">
        <v>0.16</v>
      </c>
      <c r="C71">
        <v>1.4E-2</v>
      </c>
      <c r="D71">
        <v>3.0000000000000001E-3</v>
      </c>
      <c r="E71">
        <v>1.0999999999999999E-2</v>
      </c>
    </row>
    <row r="72" spans="1:5" x14ac:dyDescent="0.2">
      <c r="A72">
        <v>70</v>
      </c>
      <c r="B72">
        <v>0.16</v>
      </c>
      <c r="C72">
        <v>1.4E-2</v>
      </c>
      <c r="D72">
        <v>3.0000000000000001E-3</v>
      </c>
      <c r="E72">
        <v>1.0999999999999999E-2</v>
      </c>
    </row>
    <row r="73" spans="1:5" x14ac:dyDescent="0.2">
      <c r="A73">
        <v>71</v>
      </c>
      <c r="B73">
        <v>0.16</v>
      </c>
      <c r="C73">
        <v>1.4E-2</v>
      </c>
      <c r="D73">
        <v>3.0000000000000001E-3</v>
      </c>
      <c r="E73">
        <v>1.0999999999999999E-2</v>
      </c>
    </row>
    <row r="74" spans="1:5" x14ac:dyDescent="0.2">
      <c r="A74">
        <v>72</v>
      </c>
      <c r="B74">
        <v>0.16</v>
      </c>
      <c r="C74">
        <v>1.4E-2</v>
      </c>
      <c r="D74">
        <v>3.0000000000000001E-3</v>
      </c>
      <c r="E74">
        <v>1.0999999999999999E-2</v>
      </c>
    </row>
    <row r="75" spans="1:5" x14ac:dyDescent="0.2">
      <c r="A75">
        <v>73</v>
      </c>
      <c r="B75">
        <v>0.16</v>
      </c>
      <c r="C75">
        <v>1.4E-2</v>
      </c>
      <c r="D75">
        <v>3.0000000000000001E-3</v>
      </c>
      <c r="E75">
        <v>1.0999999999999999E-2</v>
      </c>
    </row>
    <row r="76" spans="1:5" x14ac:dyDescent="0.2">
      <c r="A76">
        <v>74</v>
      </c>
      <c r="B76">
        <v>0.16</v>
      </c>
      <c r="C76">
        <v>1.4E-2</v>
      </c>
      <c r="D76">
        <v>3.0000000000000001E-3</v>
      </c>
      <c r="E76">
        <v>1.0999999999999999E-2</v>
      </c>
    </row>
    <row r="77" spans="1:5" x14ac:dyDescent="0.2">
      <c r="A77">
        <v>75</v>
      </c>
      <c r="B77">
        <v>0.16</v>
      </c>
      <c r="C77">
        <v>1.4E-2</v>
      </c>
      <c r="D77">
        <v>3.0000000000000001E-3</v>
      </c>
      <c r="E77">
        <v>1.0999999999999999E-2</v>
      </c>
    </row>
    <row r="78" spans="1:5" x14ac:dyDescent="0.2">
      <c r="A78">
        <v>76</v>
      </c>
      <c r="B78">
        <v>0.15</v>
      </c>
      <c r="C78">
        <v>0.01</v>
      </c>
      <c r="D78">
        <v>2E-3</v>
      </c>
      <c r="E78">
        <v>6.0000000000000001E-3</v>
      </c>
    </row>
    <row r="79" spans="1:5" x14ac:dyDescent="0.2">
      <c r="A79">
        <v>77</v>
      </c>
      <c r="B79">
        <v>0.16</v>
      </c>
      <c r="C79">
        <v>1.4E-2</v>
      </c>
      <c r="D79">
        <v>3.0000000000000001E-3</v>
      </c>
      <c r="E79">
        <v>1.0999999999999999E-2</v>
      </c>
    </row>
    <row r="80" spans="1:5" x14ac:dyDescent="0.2">
      <c r="A80">
        <v>78</v>
      </c>
      <c r="B80">
        <v>0.16</v>
      </c>
      <c r="C80">
        <v>1.4E-2</v>
      </c>
      <c r="D80">
        <v>3.0000000000000001E-3</v>
      </c>
      <c r="E80">
        <v>1.0999999999999999E-2</v>
      </c>
    </row>
    <row r="81" spans="1:5" x14ac:dyDescent="0.2">
      <c r="A81">
        <v>79</v>
      </c>
      <c r="B81">
        <v>0.16</v>
      </c>
      <c r="C81">
        <v>1.4E-2</v>
      </c>
      <c r="D81">
        <v>3.0000000000000001E-3</v>
      </c>
      <c r="E81">
        <v>1.0999999999999999E-2</v>
      </c>
    </row>
    <row r="82" spans="1:5" x14ac:dyDescent="0.2">
      <c r="A82">
        <v>80</v>
      </c>
      <c r="B82">
        <v>0.17</v>
      </c>
      <c r="C82">
        <v>1.9E-2</v>
      </c>
      <c r="D82">
        <v>4.0000000000000001E-3</v>
      </c>
      <c r="E82">
        <v>1.7000000000000001E-2</v>
      </c>
    </row>
    <row r="83" spans="1:5" x14ac:dyDescent="0.2">
      <c r="A83">
        <v>81</v>
      </c>
      <c r="B83">
        <v>0.16</v>
      </c>
      <c r="C83">
        <v>1.4E-2</v>
      </c>
      <c r="D83">
        <v>3.0000000000000001E-3</v>
      </c>
      <c r="E83">
        <v>1.0999999999999999E-2</v>
      </c>
    </row>
    <row r="84" spans="1:5" x14ac:dyDescent="0.2">
      <c r="A84">
        <v>82</v>
      </c>
      <c r="B84">
        <v>0.16</v>
      </c>
      <c r="C84">
        <v>1.4E-2</v>
      </c>
      <c r="D84">
        <v>3.0000000000000001E-3</v>
      </c>
      <c r="E84">
        <v>1.0999999999999999E-2</v>
      </c>
    </row>
    <row r="85" spans="1:5" x14ac:dyDescent="0.2">
      <c r="A85">
        <v>83</v>
      </c>
      <c r="B85">
        <v>0.16</v>
      </c>
      <c r="C85">
        <v>1.4E-2</v>
      </c>
      <c r="D85">
        <v>3.0000000000000001E-3</v>
      </c>
      <c r="E85">
        <v>1.0999999999999999E-2</v>
      </c>
    </row>
    <row r="86" spans="1:5" x14ac:dyDescent="0.2">
      <c r="A86">
        <v>84</v>
      </c>
      <c r="B86">
        <v>0.16</v>
      </c>
      <c r="C86">
        <v>1.4E-2</v>
      </c>
      <c r="D86">
        <v>3.0000000000000001E-3</v>
      </c>
      <c r="E86">
        <v>1.0999999999999999E-2</v>
      </c>
    </row>
    <row r="87" spans="1:5" x14ac:dyDescent="0.2">
      <c r="A87">
        <v>85</v>
      </c>
      <c r="B87">
        <v>0.16</v>
      </c>
      <c r="C87">
        <v>1.4E-2</v>
      </c>
      <c r="D87">
        <v>3.0000000000000001E-3</v>
      </c>
      <c r="E87">
        <v>1.0999999999999999E-2</v>
      </c>
    </row>
    <row r="88" spans="1:5" x14ac:dyDescent="0.2">
      <c r="A88">
        <v>86</v>
      </c>
      <c r="B88">
        <v>0.16</v>
      </c>
      <c r="C88">
        <v>1.4E-2</v>
      </c>
      <c r="D88">
        <v>3.0000000000000001E-3</v>
      </c>
      <c r="E88">
        <v>1.0999999999999999E-2</v>
      </c>
    </row>
    <row r="89" spans="1:5" x14ac:dyDescent="0.2">
      <c r="A89">
        <v>87</v>
      </c>
      <c r="B89">
        <v>0.17</v>
      </c>
      <c r="C89">
        <v>1.9E-2</v>
      </c>
      <c r="D89">
        <v>4.0000000000000001E-3</v>
      </c>
      <c r="E89">
        <v>1.7000000000000001E-2</v>
      </c>
    </row>
    <row r="90" spans="1:5" x14ac:dyDescent="0.2">
      <c r="A90">
        <v>88</v>
      </c>
      <c r="B90">
        <v>0.16</v>
      </c>
      <c r="C90">
        <v>1.4E-2</v>
      </c>
      <c r="D90">
        <v>3.0000000000000001E-3</v>
      </c>
      <c r="E90">
        <v>1.0999999999999999E-2</v>
      </c>
    </row>
    <row r="91" spans="1:5" x14ac:dyDescent="0.2">
      <c r="A91">
        <v>89</v>
      </c>
      <c r="B91">
        <v>0.16</v>
      </c>
      <c r="C91">
        <v>1.4E-2</v>
      </c>
      <c r="D91">
        <v>3.0000000000000001E-3</v>
      </c>
      <c r="E91">
        <v>1.0999999999999999E-2</v>
      </c>
    </row>
    <row r="92" spans="1:5" x14ac:dyDescent="0.2">
      <c r="A92">
        <v>90</v>
      </c>
      <c r="B92">
        <v>0.16</v>
      </c>
      <c r="C92">
        <v>1.4E-2</v>
      </c>
      <c r="D92">
        <v>3.0000000000000001E-3</v>
      </c>
      <c r="E92">
        <v>1.0999999999999999E-2</v>
      </c>
    </row>
    <row r="93" spans="1:5" x14ac:dyDescent="0.2">
      <c r="A93">
        <v>91</v>
      </c>
      <c r="B93">
        <v>0.16</v>
      </c>
      <c r="C93">
        <v>1.4E-2</v>
      </c>
      <c r="D93">
        <v>3.0000000000000001E-3</v>
      </c>
      <c r="E93">
        <v>1.0999999999999999E-2</v>
      </c>
    </row>
    <row r="94" spans="1:5" x14ac:dyDescent="0.2">
      <c r="A94">
        <v>92</v>
      </c>
      <c r="B94">
        <v>0.16</v>
      </c>
      <c r="C94">
        <v>1.4E-2</v>
      </c>
      <c r="D94">
        <v>3.0000000000000001E-3</v>
      </c>
      <c r="E94">
        <v>1.0999999999999999E-2</v>
      </c>
    </row>
    <row r="95" spans="1:5" x14ac:dyDescent="0.2">
      <c r="A95">
        <v>93</v>
      </c>
      <c r="B95">
        <v>0.17</v>
      </c>
      <c r="C95">
        <v>1.9E-2</v>
      </c>
      <c r="D95">
        <v>4.0000000000000001E-3</v>
      </c>
      <c r="E95">
        <v>1.7000000000000001E-2</v>
      </c>
    </row>
    <row r="96" spans="1:5" x14ac:dyDescent="0.2">
      <c r="A96">
        <v>94</v>
      </c>
      <c r="B96">
        <v>0.17</v>
      </c>
      <c r="C96">
        <v>1.9E-2</v>
      </c>
      <c r="D96">
        <v>4.0000000000000001E-3</v>
      </c>
      <c r="E96">
        <v>1.7000000000000001E-2</v>
      </c>
    </row>
    <row r="97" spans="1:5" x14ac:dyDescent="0.2">
      <c r="A97">
        <v>95</v>
      </c>
      <c r="B97">
        <v>0.16</v>
      </c>
      <c r="C97">
        <v>1.4E-2</v>
      </c>
      <c r="D97">
        <v>3.0000000000000001E-3</v>
      </c>
      <c r="E97">
        <v>1.0999999999999999E-2</v>
      </c>
    </row>
    <row r="98" spans="1:5" x14ac:dyDescent="0.2">
      <c r="A98">
        <v>96</v>
      </c>
      <c r="B98">
        <v>0.16</v>
      </c>
      <c r="C98">
        <v>1.4E-2</v>
      </c>
      <c r="D98">
        <v>3.0000000000000001E-3</v>
      </c>
      <c r="E98">
        <v>1.0999999999999999E-2</v>
      </c>
    </row>
    <row r="99" spans="1:5" x14ac:dyDescent="0.2">
      <c r="A99">
        <v>97</v>
      </c>
      <c r="B99">
        <v>0.17</v>
      </c>
      <c r="C99">
        <v>1.9E-2</v>
      </c>
      <c r="D99">
        <v>4.0000000000000001E-3</v>
      </c>
      <c r="E99">
        <v>1.7000000000000001E-2</v>
      </c>
    </row>
    <row r="100" spans="1:5" x14ac:dyDescent="0.2">
      <c r="A100">
        <v>98</v>
      </c>
      <c r="B100">
        <v>0.16</v>
      </c>
      <c r="C100">
        <v>1.4E-2</v>
      </c>
      <c r="D100">
        <v>3.0000000000000001E-3</v>
      </c>
      <c r="E100">
        <v>1.0999999999999999E-2</v>
      </c>
    </row>
    <row r="101" spans="1:5" x14ac:dyDescent="0.2">
      <c r="A101">
        <v>99</v>
      </c>
      <c r="B101">
        <v>0.16</v>
      </c>
      <c r="C101">
        <v>1.4E-2</v>
      </c>
      <c r="D101">
        <v>3.0000000000000001E-3</v>
      </c>
      <c r="E101">
        <v>1.0999999999999999E-2</v>
      </c>
    </row>
    <row r="102" spans="1:5" x14ac:dyDescent="0.2">
      <c r="A102">
        <v>100</v>
      </c>
      <c r="B102">
        <v>0.16</v>
      </c>
      <c r="C102">
        <v>1.4E-2</v>
      </c>
      <c r="D102">
        <v>3.0000000000000001E-3</v>
      </c>
      <c r="E102">
        <v>1.0999999999999999E-2</v>
      </c>
    </row>
    <row r="103" spans="1:5" x14ac:dyDescent="0.2">
      <c r="A103">
        <v>101</v>
      </c>
      <c r="B103">
        <v>0.16</v>
      </c>
      <c r="C103">
        <v>1.4E-2</v>
      </c>
      <c r="D103">
        <v>3.0000000000000001E-3</v>
      </c>
      <c r="E103">
        <v>1.0999999999999999E-2</v>
      </c>
    </row>
    <row r="104" spans="1:5" x14ac:dyDescent="0.2">
      <c r="A104">
        <v>102</v>
      </c>
      <c r="B104">
        <v>0.16</v>
      </c>
      <c r="C104">
        <v>1.4E-2</v>
      </c>
      <c r="D104">
        <v>3.0000000000000001E-3</v>
      </c>
      <c r="E104">
        <v>1.0999999999999999E-2</v>
      </c>
    </row>
    <row r="105" spans="1:5" x14ac:dyDescent="0.2">
      <c r="A105">
        <v>103</v>
      </c>
      <c r="B105">
        <v>0.16</v>
      </c>
      <c r="C105">
        <v>1.4E-2</v>
      </c>
      <c r="D105">
        <v>3.0000000000000001E-3</v>
      </c>
      <c r="E105">
        <v>1.0999999999999999E-2</v>
      </c>
    </row>
    <row r="106" spans="1:5" x14ac:dyDescent="0.2">
      <c r="A106">
        <v>104</v>
      </c>
      <c r="B106">
        <v>0.17</v>
      </c>
      <c r="C106">
        <v>1.9E-2</v>
      </c>
      <c r="D106">
        <v>4.0000000000000001E-3</v>
      </c>
      <c r="E106">
        <v>1.7000000000000001E-2</v>
      </c>
    </row>
    <row r="107" spans="1:5" x14ac:dyDescent="0.2">
      <c r="A107">
        <v>105</v>
      </c>
      <c r="B107">
        <v>0.17</v>
      </c>
      <c r="C107">
        <v>1.9E-2</v>
      </c>
      <c r="D107">
        <v>4.0000000000000001E-3</v>
      </c>
      <c r="E107">
        <v>1.7000000000000001E-2</v>
      </c>
    </row>
    <row r="108" spans="1:5" x14ac:dyDescent="0.2">
      <c r="A108">
        <v>106</v>
      </c>
      <c r="B108">
        <v>0.16</v>
      </c>
      <c r="C108">
        <v>1.4E-2</v>
      </c>
      <c r="D108">
        <v>3.0000000000000001E-3</v>
      </c>
      <c r="E108">
        <v>1.0999999999999999E-2</v>
      </c>
    </row>
    <row r="109" spans="1:5" x14ac:dyDescent="0.2">
      <c r="A109">
        <v>107</v>
      </c>
      <c r="B109">
        <v>0.17</v>
      </c>
      <c r="C109">
        <v>1.9E-2</v>
      </c>
      <c r="D109">
        <v>4.0000000000000001E-3</v>
      </c>
      <c r="E109">
        <v>1.7000000000000001E-2</v>
      </c>
    </row>
    <row r="110" spans="1:5" x14ac:dyDescent="0.2">
      <c r="A110">
        <v>108</v>
      </c>
      <c r="B110">
        <v>0.16</v>
      </c>
      <c r="C110">
        <v>1.4E-2</v>
      </c>
      <c r="D110">
        <v>3.0000000000000001E-3</v>
      </c>
      <c r="E110">
        <v>1.0999999999999999E-2</v>
      </c>
    </row>
    <row r="111" spans="1:5" x14ac:dyDescent="0.2">
      <c r="A111">
        <v>109</v>
      </c>
      <c r="B111">
        <v>0.17</v>
      </c>
      <c r="C111">
        <v>1.9E-2</v>
      </c>
      <c r="D111">
        <v>4.0000000000000001E-3</v>
      </c>
      <c r="E111">
        <v>1.7000000000000001E-2</v>
      </c>
    </row>
    <row r="112" spans="1:5" x14ac:dyDescent="0.2">
      <c r="A112">
        <v>110</v>
      </c>
      <c r="B112">
        <v>0.17</v>
      </c>
      <c r="C112">
        <v>1.9E-2</v>
      </c>
      <c r="D112">
        <v>4.0000000000000001E-3</v>
      </c>
      <c r="E112">
        <v>1.7000000000000001E-2</v>
      </c>
    </row>
    <row r="113" spans="1:5" x14ac:dyDescent="0.2">
      <c r="A113">
        <v>111</v>
      </c>
      <c r="B113">
        <v>0.17</v>
      </c>
      <c r="C113">
        <v>1.9E-2</v>
      </c>
      <c r="D113">
        <v>4.0000000000000001E-3</v>
      </c>
      <c r="E113">
        <v>1.7000000000000001E-2</v>
      </c>
    </row>
    <row r="114" spans="1:5" x14ac:dyDescent="0.2">
      <c r="A114">
        <v>112</v>
      </c>
      <c r="B114">
        <v>0.17</v>
      </c>
      <c r="C114">
        <v>1.9E-2</v>
      </c>
      <c r="D114">
        <v>4.0000000000000001E-3</v>
      </c>
      <c r="E114">
        <v>1.7000000000000001E-2</v>
      </c>
    </row>
    <row r="115" spans="1:5" x14ac:dyDescent="0.2">
      <c r="A115">
        <v>113</v>
      </c>
      <c r="B115">
        <v>0.16</v>
      </c>
      <c r="C115">
        <v>1.4E-2</v>
      </c>
      <c r="D115">
        <v>3.0000000000000001E-3</v>
      </c>
      <c r="E115">
        <v>1.0999999999999999E-2</v>
      </c>
    </row>
    <row r="116" spans="1:5" x14ac:dyDescent="0.2">
      <c r="A116">
        <v>114</v>
      </c>
      <c r="B116">
        <v>0.17</v>
      </c>
      <c r="C116">
        <v>1.9E-2</v>
      </c>
      <c r="D116">
        <v>4.0000000000000001E-3</v>
      </c>
      <c r="E116">
        <v>1.7000000000000001E-2</v>
      </c>
    </row>
    <row r="117" spans="1:5" x14ac:dyDescent="0.2">
      <c r="A117">
        <v>115</v>
      </c>
      <c r="B117">
        <v>0.17</v>
      </c>
      <c r="C117">
        <v>1.9E-2</v>
      </c>
      <c r="D117">
        <v>4.0000000000000001E-3</v>
      </c>
      <c r="E117">
        <v>1.7000000000000001E-2</v>
      </c>
    </row>
    <row r="118" spans="1:5" x14ac:dyDescent="0.2">
      <c r="A118">
        <v>116</v>
      </c>
      <c r="B118">
        <v>0.16</v>
      </c>
      <c r="C118">
        <v>1.4E-2</v>
      </c>
      <c r="D118">
        <v>3.0000000000000001E-3</v>
      </c>
      <c r="E118">
        <v>1.0999999999999999E-2</v>
      </c>
    </row>
    <row r="119" spans="1:5" x14ac:dyDescent="0.2">
      <c r="A119">
        <v>117</v>
      </c>
      <c r="B119">
        <v>0.17</v>
      </c>
      <c r="C119">
        <v>1.9E-2</v>
      </c>
      <c r="D119">
        <v>4.0000000000000001E-3</v>
      </c>
      <c r="E119">
        <v>1.7000000000000001E-2</v>
      </c>
    </row>
    <row r="120" spans="1:5" x14ac:dyDescent="0.2">
      <c r="A120">
        <v>118</v>
      </c>
      <c r="B120">
        <v>0.17</v>
      </c>
      <c r="C120">
        <v>1.9E-2</v>
      </c>
      <c r="D120">
        <v>4.0000000000000001E-3</v>
      </c>
      <c r="E120">
        <v>1.7000000000000001E-2</v>
      </c>
    </row>
    <row r="121" spans="1:5" x14ac:dyDescent="0.2">
      <c r="A121">
        <v>119</v>
      </c>
      <c r="B121">
        <v>0.17</v>
      </c>
      <c r="C121">
        <v>1.9E-2</v>
      </c>
      <c r="D121">
        <v>4.0000000000000001E-3</v>
      </c>
      <c r="E121">
        <v>1.7000000000000001E-2</v>
      </c>
    </row>
    <row r="122" spans="1:5" x14ac:dyDescent="0.2">
      <c r="A122">
        <v>120</v>
      </c>
      <c r="B122">
        <v>0.17</v>
      </c>
      <c r="C122">
        <v>1.9E-2</v>
      </c>
      <c r="D122">
        <v>4.0000000000000001E-3</v>
      </c>
      <c r="E122">
        <v>1.7000000000000001E-2</v>
      </c>
    </row>
    <row r="123" spans="1:5" x14ac:dyDescent="0.2">
      <c r="A123">
        <v>121</v>
      </c>
      <c r="B123">
        <v>0.17</v>
      </c>
      <c r="C123">
        <v>1.9E-2</v>
      </c>
      <c r="D123">
        <v>4.0000000000000001E-3</v>
      </c>
      <c r="E123">
        <v>1.7000000000000001E-2</v>
      </c>
    </row>
    <row r="124" spans="1:5" x14ac:dyDescent="0.2">
      <c r="A124">
        <v>122</v>
      </c>
      <c r="B124">
        <v>0.17</v>
      </c>
      <c r="C124">
        <v>1.9E-2</v>
      </c>
      <c r="D124">
        <v>4.0000000000000001E-3</v>
      </c>
      <c r="E124">
        <v>1.7000000000000001E-2</v>
      </c>
    </row>
    <row r="125" spans="1:5" x14ac:dyDescent="0.2">
      <c r="A125">
        <v>123</v>
      </c>
      <c r="B125">
        <v>0.17</v>
      </c>
      <c r="C125">
        <v>1.9E-2</v>
      </c>
      <c r="D125">
        <v>4.0000000000000001E-3</v>
      </c>
      <c r="E125">
        <v>1.7000000000000001E-2</v>
      </c>
    </row>
    <row r="126" spans="1:5" x14ac:dyDescent="0.2">
      <c r="A126">
        <v>124</v>
      </c>
      <c r="B126">
        <v>0.17</v>
      </c>
      <c r="C126">
        <v>1.9E-2</v>
      </c>
      <c r="D126">
        <v>4.0000000000000001E-3</v>
      </c>
      <c r="E126">
        <v>1.7000000000000001E-2</v>
      </c>
    </row>
    <row r="127" spans="1:5" x14ac:dyDescent="0.2">
      <c r="A127">
        <v>125</v>
      </c>
      <c r="B127">
        <v>0.17</v>
      </c>
      <c r="C127">
        <v>1.9E-2</v>
      </c>
      <c r="D127">
        <v>4.0000000000000001E-3</v>
      </c>
      <c r="E127">
        <v>1.7000000000000001E-2</v>
      </c>
    </row>
    <row r="128" spans="1:5" x14ac:dyDescent="0.2">
      <c r="A128">
        <v>126</v>
      </c>
      <c r="B128">
        <v>0.18</v>
      </c>
      <c r="C128">
        <v>2.5999999999999999E-2</v>
      </c>
      <c r="D128">
        <v>6.0000000000000001E-3</v>
      </c>
      <c r="E128">
        <v>2.5999999999999999E-2</v>
      </c>
    </row>
    <row r="129" spans="1:5" x14ac:dyDescent="0.2">
      <c r="A129">
        <v>127</v>
      </c>
      <c r="B129">
        <v>0.18</v>
      </c>
      <c r="C129">
        <v>2.5999999999999999E-2</v>
      </c>
      <c r="D129">
        <v>6.0000000000000001E-3</v>
      </c>
      <c r="E129">
        <v>2.5999999999999999E-2</v>
      </c>
    </row>
    <row r="130" spans="1:5" x14ac:dyDescent="0.2">
      <c r="A130">
        <v>128</v>
      </c>
      <c r="B130">
        <v>0.18</v>
      </c>
      <c r="C130">
        <v>2.5999999999999999E-2</v>
      </c>
      <c r="D130">
        <v>6.0000000000000001E-3</v>
      </c>
      <c r="E130">
        <v>2.5999999999999999E-2</v>
      </c>
    </row>
    <row r="131" spans="1:5" x14ac:dyDescent="0.2">
      <c r="A131">
        <v>129</v>
      </c>
      <c r="B131">
        <v>0.16</v>
      </c>
      <c r="C131">
        <v>1.4E-2</v>
      </c>
      <c r="D131">
        <v>3.0000000000000001E-3</v>
      </c>
      <c r="E131">
        <v>1.0999999999999999E-2</v>
      </c>
    </row>
    <row r="132" spans="1:5" x14ac:dyDescent="0.2">
      <c r="A132">
        <v>130</v>
      </c>
      <c r="B132">
        <v>0.18</v>
      </c>
      <c r="C132">
        <v>2.5999999999999999E-2</v>
      </c>
      <c r="D132">
        <v>6.0000000000000001E-3</v>
      </c>
      <c r="E132">
        <v>2.5999999999999999E-2</v>
      </c>
    </row>
    <row r="133" spans="1:5" x14ac:dyDescent="0.2">
      <c r="A133">
        <v>131</v>
      </c>
      <c r="B133">
        <v>0.17</v>
      </c>
      <c r="C133">
        <v>1.9E-2</v>
      </c>
      <c r="D133">
        <v>4.0000000000000001E-3</v>
      </c>
      <c r="E133">
        <v>1.7000000000000001E-2</v>
      </c>
    </row>
    <row r="134" spans="1:5" x14ac:dyDescent="0.2">
      <c r="A134">
        <v>132</v>
      </c>
      <c r="B134">
        <v>0.18</v>
      </c>
      <c r="C134">
        <v>2.5999999999999999E-2</v>
      </c>
      <c r="D134">
        <v>6.0000000000000001E-3</v>
      </c>
      <c r="E134">
        <v>2.5999999999999999E-2</v>
      </c>
    </row>
    <row r="135" spans="1:5" x14ac:dyDescent="0.2">
      <c r="A135">
        <v>133</v>
      </c>
      <c r="B135">
        <v>0.19</v>
      </c>
      <c r="C135">
        <v>3.5000000000000003E-2</v>
      </c>
      <c r="D135">
        <v>8.0000000000000002E-3</v>
      </c>
      <c r="E135">
        <v>0.04</v>
      </c>
    </row>
    <row r="136" spans="1:5" x14ac:dyDescent="0.2">
      <c r="A136">
        <v>134</v>
      </c>
      <c r="B136">
        <v>0.18</v>
      </c>
      <c r="C136">
        <v>2.5999999999999999E-2</v>
      </c>
      <c r="D136">
        <v>6.0000000000000001E-3</v>
      </c>
      <c r="E136">
        <v>2.5999999999999999E-2</v>
      </c>
    </row>
    <row r="137" spans="1:5" x14ac:dyDescent="0.2">
      <c r="A137">
        <v>135</v>
      </c>
      <c r="B137">
        <v>0.18</v>
      </c>
      <c r="C137">
        <v>2.5999999999999999E-2</v>
      </c>
      <c r="D137">
        <v>6.0000000000000001E-3</v>
      </c>
      <c r="E137">
        <v>2.5999999999999999E-2</v>
      </c>
    </row>
    <row r="138" spans="1:5" x14ac:dyDescent="0.2">
      <c r="A138">
        <v>136</v>
      </c>
      <c r="B138">
        <v>0.18</v>
      </c>
      <c r="C138">
        <v>2.5999999999999999E-2</v>
      </c>
      <c r="D138">
        <v>6.0000000000000001E-3</v>
      </c>
      <c r="E138">
        <v>2.5999999999999999E-2</v>
      </c>
    </row>
    <row r="139" spans="1:5" x14ac:dyDescent="0.2">
      <c r="A139">
        <v>137</v>
      </c>
      <c r="B139">
        <v>0.18</v>
      </c>
      <c r="C139">
        <v>2.5999999999999999E-2</v>
      </c>
      <c r="D139">
        <v>6.0000000000000001E-3</v>
      </c>
      <c r="E139">
        <v>2.5999999999999999E-2</v>
      </c>
    </row>
    <row r="140" spans="1:5" x14ac:dyDescent="0.2">
      <c r="A140">
        <v>138</v>
      </c>
      <c r="B140">
        <v>0.17</v>
      </c>
      <c r="C140">
        <v>1.9E-2</v>
      </c>
      <c r="D140">
        <v>4.0000000000000001E-3</v>
      </c>
      <c r="E140">
        <v>1.7000000000000001E-2</v>
      </c>
    </row>
    <row r="141" spans="1:5" x14ac:dyDescent="0.2">
      <c r="A141">
        <v>139</v>
      </c>
      <c r="B141">
        <v>0.18</v>
      </c>
      <c r="C141">
        <v>2.5999999999999999E-2</v>
      </c>
      <c r="D141">
        <v>6.0000000000000001E-3</v>
      </c>
      <c r="E141">
        <v>2.5999999999999999E-2</v>
      </c>
    </row>
    <row r="142" spans="1:5" x14ac:dyDescent="0.2">
      <c r="A142">
        <v>140</v>
      </c>
      <c r="B142">
        <v>0.18</v>
      </c>
      <c r="C142">
        <v>2.5999999999999999E-2</v>
      </c>
      <c r="D142">
        <v>6.0000000000000001E-3</v>
      </c>
      <c r="E142">
        <v>2.5999999999999999E-2</v>
      </c>
    </row>
    <row r="143" spans="1:5" x14ac:dyDescent="0.2">
      <c r="A143">
        <v>141</v>
      </c>
      <c r="B143">
        <v>0.18</v>
      </c>
      <c r="C143">
        <v>2.5999999999999999E-2</v>
      </c>
      <c r="D143">
        <v>6.0000000000000001E-3</v>
      </c>
      <c r="E143">
        <v>2.5999999999999999E-2</v>
      </c>
    </row>
    <row r="144" spans="1:5" x14ac:dyDescent="0.2">
      <c r="A144">
        <v>142</v>
      </c>
      <c r="B144">
        <v>0.19</v>
      </c>
      <c r="C144">
        <v>3.5000000000000003E-2</v>
      </c>
      <c r="D144">
        <v>8.0000000000000002E-3</v>
      </c>
      <c r="E144">
        <v>0.04</v>
      </c>
    </row>
    <row r="145" spans="1:5" x14ac:dyDescent="0.2">
      <c r="A145">
        <v>143</v>
      </c>
      <c r="B145">
        <v>0.18</v>
      </c>
      <c r="C145">
        <v>2.5999999999999999E-2</v>
      </c>
      <c r="D145">
        <v>6.0000000000000001E-3</v>
      </c>
      <c r="E145">
        <v>2.5999999999999999E-2</v>
      </c>
    </row>
    <row r="146" spans="1:5" x14ac:dyDescent="0.2">
      <c r="A146">
        <v>144</v>
      </c>
      <c r="B146">
        <v>0.19</v>
      </c>
      <c r="C146">
        <v>3.5000000000000003E-2</v>
      </c>
      <c r="D146">
        <v>8.0000000000000002E-3</v>
      </c>
      <c r="E146">
        <v>0.04</v>
      </c>
    </row>
    <row r="147" spans="1:5" x14ac:dyDescent="0.2">
      <c r="A147">
        <v>145</v>
      </c>
      <c r="B147">
        <v>0.19</v>
      </c>
      <c r="C147">
        <v>3.5000000000000003E-2</v>
      </c>
      <c r="D147">
        <v>8.0000000000000002E-3</v>
      </c>
      <c r="E147">
        <v>0.04</v>
      </c>
    </row>
    <row r="148" spans="1:5" x14ac:dyDescent="0.2">
      <c r="A148">
        <v>146</v>
      </c>
      <c r="B148">
        <v>0.18</v>
      </c>
      <c r="C148">
        <v>2.5999999999999999E-2</v>
      </c>
      <c r="D148">
        <v>6.0000000000000001E-3</v>
      </c>
      <c r="E148">
        <v>2.5999999999999999E-2</v>
      </c>
    </row>
    <row r="149" spans="1:5" x14ac:dyDescent="0.2">
      <c r="A149">
        <v>147</v>
      </c>
      <c r="B149">
        <v>0.18</v>
      </c>
      <c r="C149">
        <v>2.5999999999999999E-2</v>
      </c>
      <c r="D149">
        <v>6.0000000000000001E-3</v>
      </c>
      <c r="E149">
        <v>2.5999999999999999E-2</v>
      </c>
    </row>
    <row r="150" spans="1:5" x14ac:dyDescent="0.2">
      <c r="A150">
        <v>148</v>
      </c>
      <c r="B150">
        <v>0.19</v>
      </c>
      <c r="C150">
        <v>3.5000000000000003E-2</v>
      </c>
      <c r="D150">
        <v>8.0000000000000002E-3</v>
      </c>
      <c r="E150">
        <v>0.04</v>
      </c>
    </row>
    <row r="151" spans="1:5" x14ac:dyDescent="0.2">
      <c r="A151">
        <v>149</v>
      </c>
      <c r="B151">
        <v>0.17</v>
      </c>
      <c r="C151">
        <v>1.9E-2</v>
      </c>
      <c r="D151">
        <v>4.0000000000000001E-3</v>
      </c>
      <c r="E151">
        <v>1.7000000000000001E-2</v>
      </c>
    </row>
    <row r="152" spans="1:5" x14ac:dyDescent="0.2">
      <c r="A152">
        <v>150</v>
      </c>
      <c r="B152">
        <v>0.18</v>
      </c>
      <c r="C152">
        <v>2.5999999999999999E-2</v>
      </c>
      <c r="D152">
        <v>6.0000000000000001E-3</v>
      </c>
      <c r="E152">
        <v>2.5999999999999999E-2</v>
      </c>
    </row>
    <row r="153" spans="1:5" x14ac:dyDescent="0.2">
      <c r="A153">
        <v>151</v>
      </c>
      <c r="B153">
        <v>0.18</v>
      </c>
      <c r="C153">
        <v>2.5999999999999999E-2</v>
      </c>
      <c r="D153">
        <v>6.0000000000000001E-3</v>
      </c>
      <c r="E153">
        <v>2.5999999999999999E-2</v>
      </c>
    </row>
    <row r="154" spans="1:5" x14ac:dyDescent="0.2">
      <c r="A154">
        <v>152</v>
      </c>
      <c r="B154">
        <v>0.18</v>
      </c>
      <c r="C154">
        <v>2.5999999999999999E-2</v>
      </c>
      <c r="D154">
        <v>6.0000000000000001E-3</v>
      </c>
      <c r="E154">
        <v>2.5999999999999999E-2</v>
      </c>
    </row>
    <row r="155" spans="1:5" x14ac:dyDescent="0.2">
      <c r="A155">
        <v>153</v>
      </c>
      <c r="B155">
        <v>0.18</v>
      </c>
      <c r="C155">
        <v>2.5999999999999999E-2</v>
      </c>
      <c r="D155">
        <v>6.0000000000000001E-3</v>
      </c>
      <c r="E155">
        <v>2.5999999999999999E-2</v>
      </c>
    </row>
    <row r="156" spans="1:5" x14ac:dyDescent="0.2">
      <c r="A156">
        <v>154</v>
      </c>
      <c r="B156">
        <v>0.18</v>
      </c>
      <c r="C156">
        <v>2.5999999999999999E-2</v>
      </c>
      <c r="D156">
        <v>6.0000000000000001E-3</v>
      </c>
      <c r="E156">
        <v>2.5999999999999999E-2</v>
      </c>
    </row>
    <row r="157" spans="1:5" x14ac:dyDescent="0.2">
      <c r="A157">
        <v>155</v>
      </c>
      <c r="B157">
        <v>0.18</v>
      </c>
      <c r="C157">
        <v>2.5999999999999999E-2</v>
      </c>
      <c r="D157">
        <v>6.0000000000000001E-3</v>
      </c>
      <c r="E157">
        <v>2.5999999999999999E-2</v>
      </c>
    </row>
    <row r="158" spans="1:5" x14ac:dyDescent="0.2">
      <c r="A158">
        <v>156</v>
      </c>
      <c r="B158">
        <v>0.18</v>
      </c>
      <c r="C158">
        <v>2.5999999999999999E-2</v>
      </c>
      <c r="D158">
        <v>6.0000000000000001E-3</v>
      </c>
      <c r="E158">
        <v>2.5999999999999999E-2</v>
      </c>
    </row>
    <row r="159" spans="1:5" x14ac:dyDescent="0.2">
      <c r="A159">
        <v>157</v>
      </c>
      <c r="B159">
        <v>0.18</v>
      </c>
      <c r="C159">
        <v>2.5999999999999999E-2</v>
      </c>
      <c r="D159">
        <v>6.0000000000000001E-3</v>
      </c>
      <c r="E159">
        <v>2.5999999999999999E-2</v>
      </c>
    </row>
    <row r="160" spans="1:5" x14ac:dyDescent="0.2">
      <c r="A160">
        <v>158</v>
      </c>
      <c r="B160">
        <v>0.18</v>
      </c>
      <c r="C160">
        <v>2.5999999999999999E-2</v>
      </c>
      <c r="D160">
        <v>6.0000000000000001E-3</v>
      </c>
      <c r="E160">
        <v>2.5999999999999999E-2</v>
      </c>
    </row>
    <row r="161" spans="1:5" x14ac:dyDescent="0.2">
      <c r="A161">
        <v>159</v>
      </c>
      <c r="B161">
        <v>0.18</v>
      </c>
      <c r="C161">
        <v>2.5999999999999999E-2</v>
      </c>
      <c r="D161">
        <v>6.0000000000000001E-3</v>
      </c>
      <c r="E161">
        <v>2.5999999999999999E-2</v>
      </c>
    </row>
    <row r="162" spans="1:5" x14ac:dyDescent="0.2">
      <c r="A162">
        <v>160</v>
      </c>
      <c r="B162">
        <v>0.18</v>
      </c>
      <c r="C162">
        <v>2.5999999999999999E-2</v>
      </c>
      <c r="D162">
        <v>6.0000000000000001E-3</v>
      </c>
      <c r="E162">
        <v>2.5999999999999999E-2</v>
      </c>
    </row>
    <row r="163" spans="1:5" x14ac:dyDescent="0.2">
      <c r="A163">
        <v>161</v>
      </c>
      <c r="B163">
        <v>0.18</v>
      </c>
      <c r="C163">
        <v>2.5999999999999999E-2</v>
      </c>
      <c r="D163">
        <v>6.0000000000000001E-3</v>
      </c>
      <c r="E163">
        <v>2.5999999999999999E-2</v>
      </c>
    </row>
    <row r="164" spans="1:5" x14ac:dyDescent="0.2">
      <c r="A164">
        <v>162</v>
      </c>
      <c r="B164">
        <v>0.18</v>
      </c>
      <c r="C164">
        <v>2.5999999999999999E-2</v>
      </c>
      <c r="D164">
        <v>6.0000000000000001E-3</v>
      </c>
      <c r="E164">
        <v>2.5999999999999999E-2</v>
      </c>
    </row>
    <row r="165" spans="1:5" x14ac:dyDescent="0.2">
      <c r="A165">
        <v>163</v>
      </c>
      <c r="B165">
        <v>0.17</v>
      </c>
      <c r="C165">
        <v>1.9E-2</v>
      </c>
      <c r="D165">
        <v>4.0000000000000001E-3</v>
      </c>
      <c r="E165">
        <v>1.7000000000000001E-2</v>
      </c>
    </row>
    <row r="166" spans="1:5" x14ac:dyDescent="0.2">
      <c r="A166">
        <v>164</v>
      </c>
      <c r="B166">
        <v>0.18</v>
      </c>
      <c r="C166">
        <v>2.5999999999999999E-2</v>
      </c>
      <c r="D166">
        <v>6.0000000000000001E-3</v>
      </c>
      <c r="E166">
        <v>2.5999999999999999E-2</v>
      </c>
    </row>
    <row r="167" spans="1:5" x14ac:dyDescent="0.2">
      <c r="A167">
        <v>165</v>
      </c>
      <c r="B167">
        <v>0.18</v>
      </c>
      <c r="C167">
        <v>2.5999999999999999E-2</v>
      </c>
      <c r="D167">
        <v>6.0000000000000001E-3</v>
      </c>
      <c r="E167">
        <v>2.5999999999999999E-2</v>
      </c>
    </row>
    <row r="168" spans="1:5" x14ac:dyDescent="0.2">
      <c r="A168">
        <v>166</v>
      </c>
      <c r="B168">
        <v>0.18</v>
      </c>
      <c r="C168">
        <v>2.5999999999999999E-2</v>
      </c>
      <c r="D168">
        <v>6.0000000000000001E-3</v>
      </c>
      <c r="E168">
        <v>2.5999999999999999E-2</v>
      </c>
    </row>
    <row r="169" spans="1:5" x14ac:dyDescent="0.2">
      <c r="A169">
        <v>167</v>
      </c>
      <c r="B169">
        <v>0.19</v>
      </c>
      <c r="C169">
        <v>3.5000000000000003E-2</v>
      </c>
      <c r="D169">
        <v>8.0000000000000002E-3</v>
      </c>
      <c r="E169">
        <v>0.04</v>
      </c>
    </row>
    <row r="170" spans="1:5" x14ac:dyDescent="0.2">
      <c r="A170">
        <v>168</v>
      </c>
      <c r="B170">
        <v>0.18</v>
      </c>
      <c r="C170">
        <v>2.5999999999999999E-2</v>
      </c>
      <c r="D170">
        <v>6.0000000000000001E-3</v>
      </c>
      <c r="E170">
        <v>2.5999999999999999E-2</v>
      </c>
    </row>
    <row r="171" spans="1:5" x14ac:dyDescent="0.2">
      <c r="A171">
        <v>169</v>
      </c>
      <c r="B171">
        <v>0.19</v>
      </c>
      <c r="C171">
        <v>3.5000000000000003E-2</v>
      </c>
      <c r="D171">
        <v>8.0000000000000002E-3</v>
      </c>
      <c r="E171">
        <v>0.04</v>
      </c>
    </row>
    <row r="172" spans="1:5" x14ac:dyDescent="0.2">
      <c r="A172">
        <v>170</v>
      </c>
      <c r="B172">
        <v>0.19</v>
      </c>
      <c r="C172">
        <v>3.5000000000000003E-2</v>
      </c>
      <c r="D172">
        <v>8.0000000000000002E-3</v>
      </c>
      <c r="E172">
        <v>0.04</v>
      </c>
    </row>
    <row r="173" spans="1:5" x14ac:dyDescent="0.2">
      <c r="A173">
        <v>171</v>
      </c>
      <c r="B173">
        <v>0.18</v>
      </c>
      <c r="C173">
        <v>2.5999999999999999E-2</v>
      </c>
      <c r="D173">
        <v>6.0000000000000001E-3</v>
      </c>
      <c r="E173">
        <v>2.5999999999999999E-2</v>
      </c>
    </row>
    <row r="174" spans="1:5" x14ac:dyDescent="0.2">
      <c r="A174">
        <v>172</v>
      </c>
      <c r="B174">
        <v>0.18</v>
      </c>
      <c r="C174">
        <v>2.5999999999999999E-2</v>
      </c>
      <c r="D174">
        <v>6.0000000000000001E-3</v>
      </c>
      <c r="E174">
        <v>2.5999999999999999E-2</v>
      </c>
    </row>
    <row r="175" spans="1:5" x14ac:dyDescent="0.2">
      <c r="A175">
        <v>173</v>
      </c>
      <c r="B175">
        <v>0.18</v>
      </c>
      <c r="C175">
        <v>2.5999999999999999E-2</v>
      </c>
      <c r="D175">
        <v>6.0000000000000001E-3</v>
      </c>
      <c r="E175">
        <v>2.5999999999999999E-2</v>
      </c>
    </row>
    <row r="176" spans="1:5" x14ac:dyDescent="0.2">
      <c r="A176">
        <v>174</v>
      </c>
      <c r="B176">
        <v>0.19</v>
      </c>
      <c r="C176">
        <v>3.5000000000000003E-2</v>
      </c>
      <c r="D176">
        <v>8.0000000000000002E-3</v>
      </c>
      <c r="E176">
        <v>0.04</v>
      </c>
    </row>
    <row r="177" spans="1:5" x14ac:dyDescent="0.2">
      <c r="A177">
        <v>175</v>
      </c>
      <c r="B177">
        <v>0.18</v>
      </c>
      <c r="C177">
        <v>2.5999999999999999E-2</v>
      </c>
      <c r="D177">
        <v>6.0000000000000001E-3</v>
      </c>
      <c r="E177">
        <v>2.5999999999999999E-2</v>
      </c>
    </row>
    <row r="178" spans="1:5" x14ac:dyDescent="0.2">
      <c r="A178">
        <v>176</v>
      </c>
      <c r="B178">
        <v>0.18</v>
      </c>
      <c r="C178">
        <v>2.5999999999999999E-2</v>
      </c>
      <c r="D178">
        <v>6.0000000000000001E-3</v>
      </c>
      <c r="E178">
        <v>2.5999999999999999E-2</v>
      </c>
    </row>
    <row r="179" spans="1:5" x14ac:dyDescent="0.2">
      <c r="A179">
        <v>177</v>
      </c>
      <c r="B179">
        <v>0.18</v>
      </c>
      <c r="C179">
        <v>2.5999999999999999E-2</v>
      </c>
      <c r="D179">
        <v>6.0000000000000001E-3</v>
      </c>
      <c r="E179">
        <v>2.5999999999999999E-2</v>
      </c>
    </row>
    <row r="180" spans="1:5" x14ac:dyDescent="0.2">
      <c r="A180">
        <v>178</v>
      </c>
      <c r="B180">
        <v>0.18</v>
      </c>
      <c r="C180">
        <v>2.5999999999999999E-2</v>
      </c>
      <c r="D180">
        <v>6.0000000000000001E-3</v>
      </c>
      <c r="E180">
        <v>2.5999999999999999E-2</v>
      </c>
    </row>
    <row r="181" spans="1:5" x14ac:dyDescent="0.2">
      <c r="A181">
        <v>179</v>
      </c>
      <c r="B181">
        <v>0.18</v>
      </c>
      <c r="C181">
        <v>2.5999999999999999E-2</v>
      </c>
      <c r="D181">
        <v>6.0000000000000001E-3</v>
      </c>
      <c r="E181">
        <v>2.5999999999999999E-2</v>
      </c>
    </row>
    <row r="182" spans="1:5" x14ac:dyDescent="0.2">
      <c r="A182">
        <v>180</v>
      </c>
      <c r="B182">
        <v>0.18</v>
      </c>
      <c r="C182">
        <v>2.5999999999999999E-2</v>
      </c>
      <c r="D182">
        <v>6.0000000000000001E-3</v>
      </c>
      <c r="E182">
        <v>2.5999999999999999E-2</v>
      </c>
    </row>
    <row r="183" spans="1:5" x14ac:dyDescent="0.2">
      <c r="A183">
        <v>181</v>
      </c>
      <c r="B183">
        <v>0.18</v>
      </c>
      <c r="C183">
        <v>2.5999999999999999E-2</v>
      </c>
      <c r="D183">
        <v>6.0000000000000001E-3</v>
      </c>
      <c r="E183">
        <v>2.5999999999999999E-2</v>
      </c>
    </row>
    <row r="184" spans="1:5" x14ac:dyDescent="0.2">
      <c r="A184">
        <v>182</v>
      </c>
      <c r="B184">
        <v>0.18</v>
      </c>
      <c r="C184">
        <v>2.5999999999999999E-2</v>
      </c>
      <c r="D184">
        <v>6.0000000000000001E-3</v>
      </c>
      <c r="E184">
        <v>2.5999999999999999E-2</v>
      </c>
    </row>
    <row r="185" spans="1:5" x14ac:dyDescent="0.2">
      <c r="A185">
        <v>183</v>
      </c>
      <c r="B185">
        <v>0.18</v>
      </c>
      <c r="C185">
        <v>2.5999999999999999E-2</v>
      </c>
      <c r="D185">
        <v>6.0000000000000001E-3</v>
      </c>
      <c r="E185">
        <v>2.5999999999999999E-2</v>
      </c>
    </row>
    <row r="186" spans="1:5" x14ac:dyDescent="0.2">
      <c r="A186">
        <v>184</v>
      </c>
      <c r="B186">
        <v>0.19</v>
      </c>
      <c r="C186">
        <v>3.5000000000000003E-2</v>
      </c>
      <c r="D186">
        <v>8.0000000000000002E-3</v>
      </c>
      <c r="E186">
        <v>0.04</v>
      </c>
    </row>
    <row r="187" spans="1:5" x14ac:dyDescent="0.2">
      <c r="A187">
        <v>185</v>
      </c>
      <c r="B187">
        <v>0.18</v>
      </c>
      <c r="C187">
        <v>2.5999999999999999E-2</v>
      </c>
      <c r="D187">
        <v>6.0000000000000001E-3</v>
      </c>
      <c r="E187">
        <v>2.5999999999999999E-2</v>
      </c>
    </row>
    <row r="188" spans="1:5" x14ac:dyDescent="0.2">
      <c r="A188">
        <v>186</v>
      </c>
      <c r="B188">
        <v>0.18</v>
      </c>
      <c r="C188">
        <v>2.5999999999999999E-2</v>
      </c>
      <c r="D188">
        <v>6.0000000000000001E-3</v>
      </c>
      <c r="E188">
        <v>2.5999999999999999E-2</v>
      </c>
    </row>
    <row r="189" spans="1:5" x14ac:dyDescent="0.2">
      <c r="A189">
        <v>187</v>
      </c>
      <c r="B189">
        <v>0.18</v>
      </c>
      <c r="C189">
        <v>2.5999999999999999E-2</v>
      </c>
      <c r="D189">
        <v>6.0000000000000001E-3</v>
      </c>
      <c r="E189">
        <v>2.5999999999999999E-2</v>
      </c>
    </row>
    <row r="190" spans="1:5" x14ac:dyDescent="0.2">
      <c r="A190">
        <v>188</v>
      </c>
      <c r="B190">
        <v>0.19</v>
      </c>
      <c r="C190">
        <v>3.5000000000000003E-2</v>
      </c>
      <c r="D190">
        <v>8.0000000000000002E-3</v>
      </c>
      <c r="E190">
        <v>0.04</v>
      </c>
    </row>
    <row r="191" spans="1:5" x14ac:dyDescent="0.2">
      <c r="A191">
        <v>189</v>
      </c>
      <c r="B191">
        <v>0.19</v>
      </c>
      <c r="C191">
        <v>3.5000000000000003E-2</v>
      </c>
      <c r="D191">
        <v>8.0000000000000002E-3</v>
      </c>
      <c r="E191">
        <v>0.04</v>
      </c>
    </row>
    <row r="192" spans="1:5" x14ac:dyDescent="0.2">
      <c r="A192">
        <v>190</v>
      </c>
      <c r="B192">
        <v>0.19</v>
      </c>
      <c r="C192">
        <v>3.5000000000000003E-2</v>
      </c>
      <c r="D192">
        <v>8.0000000000000002E-3</v>
      </c>
      <c r="E192">
        <v>0.04</v>
      </c>
    </row>
    <row r="193" spans="1:5" x14ac:dyDescent="0.2">
      <c r="A193">
        <v>191</v>
      </c>
      <c r="B193">
        <v>0.18</v>
      </c>
      <c r="C193">
        <v>2.5999999999999999E-2</v>
      </c>
      <c r="D193">
        <v>6.0000000000000001E-3</v>
      </c>
      <c r="E193">
        <v>2.5999999999999999E-2</v>
      </c>
    </row>
    <row r="194" spans="1:5" x14ac:dyDescent="0.2">
      <c r="A194">
        <v>192</v>
      </c>
      <c r="B194">
        <v>0.18</v>
      </c>
      <c r="C194">
        <v>2.5999999999999999E-2</v>
      </c>
      <c r="D194">
        <v>6.0000000000000001E-3</v>
      </c>
      <c r="E194">
        <v>2.5999999999999999E-2</v>
      </c>
    </row>
    <row r="195" spans="1:5" x14ac:dyDescent="0.2">
      <c r="A195">
        <v>193</v>
      </c>
      <c r="B195">
        <v>0.18</v>
      </c>
      <c r="C195">
        <v>2.5999999999999999E-2</v>
      </c>
      <c r="D195">
        <v>6.0000000000000001E-3</v>
      </c>
      <c r="E195">
        <v>2.5999999999999999E-2</v>
      </c>
    </row>
    <row r="196" spans="1:5" x14ac:dyDescent="0.2">
      <c r="A196">
        <v>194</v>
      </c>
      <c r="B196">
        <v>0.19</v>
      </c>
      <c r="C196">
        <v>3.5000000000000003E-2</v>
      </c>
      <c r="D196">
        <v>8.0000000000000002E-3</v>
      </c>
      <c r="E196">
        <v>0.04</v>
      </c>
    </row>
    <row r="197" spans="1:5" x14ac:dyDescent="0.2">
      <c r="A197">
        <v>195</v>
      </c>
      <c r="B197">
        <v>0.2</v>
      </c>
      <c r="C197">
        <v>4.7E-2</v>
      </c>
      <c r="D197">
        <v>1.0999999999999999E-2</v>
      </c>
      <c r="E197">
        <v>0.06</v>
      </c>
    </row>
    <row r="198" spans="1:5" x14ac:dyDescent="0.2">
      <c r="A198">
        <v>196</v>
      </c>
      <c r="B198">
        <v>0.19</v>
      </c>
      <c r="C198">
        <v>3.5000000000000003E-2</v>
      </c>
      <c r="D198">
        <v>8.0000000000000002E-3</v>
      </c>
      <c r="E198">
        <v>0.04</v>
      </c>
    </row>
    <row r="199" spans="1:5" x14ac:dyDescent="0.2">
      <c r="A199">
        <v>197</v>
      </c>
      <c r="B199">
        <v>0.19</v>
      </c>
      <c r="C199">
        <v>3.5000000000000003E-2</v>
      </c>
      <c r="D199">
        <v>8.0000000000000002E-3</v>
      </c>
      <c r="E199">
        <v>0.04</v>
      </c>
    </row>
    <row r="200" spans="1:5" x14ac:dyDescent="0.2">
      <c r="A200">
        <v>198</v>
      </c>
      <c r="B200">
        <v>0.18</v>
      </c>
      <c r="C200">
        <v>2.5999999999999999E-2</v>
      </c>
      <c r="D200">
        <v>6.0000000000000001E-3</v>
      </c>
      <c r="E200">
        <v>2.5999999999999999E-2</v>
      </c>
    </row>
    <row r="201" spans="1:5" x14ac:dyDescent="0.2">
      <c r="A201">
        <v>199</v>
      </c>
      <c r="B201">
        <v>0.19</v>
      </c>
      <c r="C201">
        <v>3.5000000000000003E-2</v>
      </c>
      <c r="D201">
        <v>8.0000000000000002E-3</v>
      </c>
      <c r="E201">
        <v>0.04</v>
      </c>
    </row>
    <row r="202" spans="1:5" x14ac:dyDescent="0.2">
      <c r="A202">
        <v>200</v>
      </c>
      <c r="B202">
        <v>0.19</v>
      </c>
      <c r="C202">
        <v>3.5000000000000003E-2</v>
      </c>
      <c r="D202">
        <v>8.0000000000000002E-3</v>
      </c>
      <c r="E202">
        <v>0.04</v>
      </c>
    </row>
    <row r="203" spans="1:5" x14ac:dyDescent="0.2">
      <c r="A203">
        <v>201</v>
      </c>
      <c r="B203">
        <v>0.19</v>
      </c>
      <c r="C203">
        <v>3.5000000000000003E-2</v>
      </c>
      <c r="D203">
        <v>8.0000000000000002E-3</v>
      </c>
      <c r="E203">
        <v>0.04</v>
      </c>
    </row>
    <row r="204" spans="1:5" x14ac:dyDescent="0.2">
      <c r="A204">
        <v>202</v>
      </c>
      <c r="B204">
        <v>0.19</v>
      </c>
      <c r="C204">
        <v>3.5000000000000003E-2</v>
      </c>
      <c r="D204">
        <v>8.0000000000000002E-3</v>
      </c>
      <c r="E204">
        <v>0.04</v>
      </c>
    </row>
    <row r="205" spans="1:5" x14ac:dyDescent="0.2">
      <c r="A205">
        <v>203</v>
      </c>
      <c r="B205">
        <v>0.19</v>
      </c>
      <c r="C205">
        <v>3.5000000000000003E-2</v>
      </c>
      <c r="D205">
        <v>8.0000000000000002E-3</v>
      </c>
      <c r="E205">
        <v>0.04</v>
      </c>
    </row>
    <row r="206" spans="1:5" x14ac:dyDescent="0.2">
      <c r="A206">
        <v>204</v>
      </c>
      <c r="B206">
        <v>0.19</v>
      </c>
      <c r="C206">
        <v>3.5000000000000003E-2</v>
      </c>
      <c r="D206">
        <v>8.0000000000000002E-3</v>
      </c>
      <c r="E206">
        <v>0.04</v>
      </c>
    </row>
    <row r="207" spans="1:5" x14ac:dyDescent="0.2">
      <c r="A207">
        <v>205</v>
      </c>
      <c r="B207">
        <v>0.19</v>
      </c>
      <c r="C207">
        <v>3.5000000000000003E-2</v>
      </c>
      <c r="D207">
        <v>8.0000000000000002E-3</v>
      </c>
      <c r="E207">
        <v>0.04</v>
      </c>
    </row>
    <row r="208" spans="1:5" x14ac:dyDescent="0.2">
      <c r="A208">
        <v>206</v>
      </c>
      <c r="B208">
        <v>0.19</v>
      </c>
      <c r="C208">
        <v>3.5000000000000003E-2</v>
      </c>
      <c r="D208">
        <v>8.0000000000000002E-3</v>
      </c>
      <c r="E208">
        <v>0.04</v>
      </c>
    </row>
    <row r="209" spans="1:5" x14ac:dyDescent="0.2">
      <c r="A209">
        <v>207</v>
      </c>
      <c r="B209">
        <v>0.19</v>
      </c>
      <c r="C209">
        <v>3.5000000000000003E-2</v>
      </c>
      <c r="D209">
        <v>8.0000000000000002E-3</v>
      </c>
      <c r="E209">
        <v>0.04</v>
      </c>
    </row>
    <row r="210" spans="1:5" x14ac:dyDescent="0.2">
      <c r="A210">
        <v>208</v>
      </c>
      <c r="B210">
        <v>0.19</v>
      </c>
      <c r="C210">
        <v>3.5000000000000003E-2</v>
      </c>
      <c r="D210">
        <v>8.0000000000000002E-3</v>
      </c>
      <c r="E210">
        <v>0.04</v>
      </c>
    </row>
    <row r="211" spans="1:5" x14ac:dyDescent="0.2">
      <c r="A211">
        <v>209</v>
      </c>
      <c r="B211">
        <v>0.19</v>
      </c>
      <c r="C211">
        <v>3.5000000000000003E-2</v>
      </c>
      <c r="D211">
        <v>8.0000000000000002E-3</v>
      </c>
      <c r="E211">
        <v>0.04</v>
      </c>
    </row>
    <row r="212" spans="1:5" x14ac:dyDescent="0.2">
      <c r="A212">
        <v>210</v>
      </c>
      <c r="B212">
        <v>0.19</v>
      </c>
      <c r="C212">
        <v>3.5000000000000003E-2</v>
      </c>
      <c r="D212">
        <v>8.0000000000000002E-3</v>
      </c>
      <c r="E212">
        <v>0.04</v>
      </c>
    </row>
    <row r="213" spans="1:5" x14ac:dyDescent="0.2">
      <c r="A213">
        <v>211</v>
      </c>
      <c r="B213">
        <v>0.19</v>
      </c>
      <c r="C213">
        <v>3.5000000000000003E-2</v>
      </c>
      <c r="D213">
        <v>8.0000000000000002E-3</v>
      </c>
      <c r="E213">
        <v>0.04</v>
      </c>
    </row>
    <row r="214" spans="1:5" x14ac:dyDescent="0.2">
      <c r="A214">
        <v>212</v>
      </c>
      <c r="B214">
        <v>0.19</v>
      </c>
      <c r="C214">
        <v>3.5000000000000003E-2</v>
      </c>
      <c r="D214">
        <v>8.0000000000000002E-3</v>
      </c>
      <c r="E214">
        <v>0.04</v>
      </c>
    </row>
    <row r="215" spans="1:5" x14ac:dyDescent="0.2">
      <c r="A215">
        <v>213</v>
      </c>
      <c r="B215">
        <v>0.19</v>
      </c>
      <c r="C215">
        <v>3.5000000000000003E-2</v>
      </c>
      <c r="D215">
        <v>8.0000000000000002E-3</v>
      </c>
      <c r="E215">
        <v>0.04</v>
      </c>
    </row>
    <row r="216" spans="1:5" x14ac:dyDescent="0.2">
      <c r="A216">
        <v>214</v>
      </c>
      <c r="B216">
        <v>0.19</v>
      </c>
      <c r="C216">
        <v>3.5000000000000003E-2</v>
      </c>
      <c r="D216">
        <v>8.0000000000000002E-3</v>
      </c>
      <c r="E216">
        <v>0.04</v>
      </c>
    </row>
    <row r="217" spans="1:5" x14ac:dyDescent="0.2">
      <c r="A217">
        <v>215</v>
      </c>
      <c r="B217">
        <v>0.19</v>
      </c>
      <c r="C217">
        <v>3.5000000000000003E-2</v>
      </c>
      <c r="D217">
        <v>8.0000000000000002E-3</v>
      </c>
      <c r="E217">
        <v>0.04</v>
      </c>
    </row>
    <row r="218" spans="1:5" x14ac:dyDescent="0.2">
      <c r="A218">
        <v>216</v>
      </c>
      <c r="B218">
        <v>0.18</v>
      </c>
      <c r="C218">
        <v>2.5999999999999999E-2</v>
      </c>
      <c r="D218">
        <v>6.0000000000000001E-3</v>
      </c>
      <c r="E218">
        <v>2.5999999999999999E-2</v>
      </c>
    </row>
    <row r="219" spans="1:5" x14ac:dyDescent="0.2">
      <c r="A219">
        <v>217</v>
      </c>
      <c r="B219">
        <v>0.19</v>
      </c>
      <c r="C219">
        <v>3.5000000000000003E-2</v>
      </c>
      <c r="D219">
        <v>8.0000000000000002E-3</v>
      </c>
      <c r="E219">
        <v>0.04</v>
      </c>
    </row>
    <row r="220" spans="1:5" x14ac:dyDescent="0.2">
      <c r="A220">
        <v>218</v>
      </c>
      <c r="B220">
        <v>0.19</v>
      </c>
      <c r="C220">
        <v>3.5000000000000003E-2</v>
      </c>
      <c r="D220">
        <v>8.0000000000000002E-3</v>
      </c>
      <c r="E220">
        <v>0.04</v>
      </c>
    </row>
    <row r="221" spans="1:5" x14ac:dyDescent="0.2">
      <c r="A221">
        <v>219</v>
      </c>
      <c r="B221">
        <v>0.19</v>
      </c>
      <c r="C221">
        <v>3.5000000000000003E-2</v>
      </c>
      <c r="D221">
        <v>8.0000000000000002E-3</v>
      </c>
      <c r="E221">
        <v>0.04</v>
      </c>
    </row>
    <row r="222" spans="1:5" x14ac:dyDescent="0.2">
      <c r="A222">
        <v>220</v>
      </c>
      <c r="B222">
        <v>0.19</v>
      </c>
      <c r="C222">
        <v>3.5000000000000003E-2</v>
      </c>
      <c r="D222">
        <v>8.0000000000000002E-3</v>
      </c>
      <c r="E222">
        <v>0.04</v>
      </c>
    </row>
    <row r="223" spans="1:5" x14ac:dyDescent="0.2">
      <c r="A223">
        <v>221</v>
      </c>
      <c r="B223">
        <v>0.19</v>
      </c>
      <c r="C223">
        <v>3.5000000000000003E-2</v>
      </c>
      <c r="D223">
        <v>8.0000000000000002E-3</v>
      </c>
      <c r="E223">
        <v>0.04</v>
      </c>
    </row>
    <row r="224" spans="1:5" x14ac:dyDescent="0.2">
      <c r="A224">
        <v>222</v>
      </c>
      <c r="B224">
        <v>0.19</v>
      </c>
      <c r="C224">
        <v>3.5000000000000003E-2</v>
      </c>
      <c r="D224">
        <v>8.0000000000000002E-3</v>
      </c>
      <c r="E224">
        <v>0.04</v>
      </c>
    </row>
    <row r="225" spans="1:5" x14ac:dyDescent="0.2">
      <c r="A225">
        <v>223</v>
      </c>
      <c r="B225">
        <v>0.19</v>
      </c>
      <c r="C225">
        <v>3.5000000000000003E-2</v>
      </c>
      <c r="D225">
        <v>8.0000000000000002E-3</v>
      </c>
      <c r="E225">
        <v>0.04</v>
      </c>
    </row>
    <row r="226" spans="1:5" x14ac:dyDescent="0.2">
      <c r="A226">
        <v>224</v>
      </c>
      <c r="B226">
        <v>0.19</v>
      </c>
      <c r="C226">
        <v>3.5000000000000003E-2</v>
      </c>
      <c r="D226">
        <v>8.0000000000000002E-3</v>
      </c>
      <c r="E226">
        <v>0.04</v>
      </c>
    </row>
    <row r="227" spans="1:5" x14ac:dyDescent="0.2">
      <c r="A227">
        <v>225</v>
      </c>
      <c r="B227">
        <v>0.18</v>
      </c>
      <c r="C227">
        <v>2.5999999999999999E-2</v>
      </c>
      <c r="D227">
        <v>6.0000000000000001E-3</v>
      </c>
      <c r="E227">
        <v>2.5999999999999999E-2</v>
      </c>
    </row>
    <row r="228" spans="1:5" x14ac:dyDescent="0.2">
      <c r="A228">
        <v>226</v>
      </c>
      <c r="B228">
        <v>0.19</v>
      </c>
      <c r="C228">
        <v>3.5000000000000003E-2</v>
      </c>
      <c r="D228">
        <v>8.0000000000000002E-3</v>
      </c>
      <c r="E228">
        <v>0.04</v>
      </c>
    </row>
    <row r="229" spans="1:5" x14ac:dyDescent="0.2">
      <c r="A229">
        <v>227</v>
      </c>
      <c r="B229">
        <v>0.18</v>
      </c>
      <c r="C229">
        <v>2.5999999999999999E-2</v>
      </c>
      <c r="D229">
        <v>6.0000000000000001E-3</v>
      </c>
      <c r="E229">
        <v>2.5999999999999999E-2</v>
      </c>
    </row>
    <row r="230" spans="1:5" x14ac:dyDescent="0.2">
      <c r="A230">
        <v>228</v>
      </c>
      <c r="B230">
        <v>0.19</v>
      </c>
      <c r="C230">
        <v>3.5000000000000003E-2</v>
      </c>
      <c r="D230">
        <v>8.0000000000000002E-3</v>
      </c>
      <c r="E230">
        <v>0.04</v>
      </c>
    </row>
    <row r="231" spans="1:5" x14ac:dyDescent="0.2">
      <c r="A231">
        <v>229</v>
      </c>
      <c r="B231">
        <v>0.19</v>
      </c>
      <c r="C231">
        <v>3.5000000000000003E-2</v>
      </c>
      <c r="D231">
        <v>8.0000000000000002E-3</v>
      </c>
      <c r="E231">
        <v>0.04</v>
      </c>
    </row>
    <row r="232" spans="1:5" x14ac:dyDescent="0.2">
      <c r="A232">
        <v>230</v>
      </c>
      <c r="B232">
        <v>0.19</v>
      </c>
      <c r="C232">
        <v>3.5000000000000003E-2</v>
      </c>
      <c r="D232">
        <v>8.0000000000000002E-3</v>
      </c>
      <c r="E232">
        <v>0.04</v>
      </c>
    </row>
    <row r="233" spans="1:5" x14ac:dyDescent="0.2">
      <c r="A233">
        <v>231</v>
      </c>
      <c r="B233">
        <v>0.19</v>
      </c>
      <c r="C233">
        <v>3.5000000000000003E-2</v>
      </c>
      <c r="D233">
        <v>8.0000000000000002E-3</v>
      </c>
      <c r="E233">
        <v>0.04</v>
      </c>
    </row>
    <row r="234" spans="1:5" x14ac:dyDescent="0.2">
      <c r="A234">
        <v>232</v>
      </c>
      <c r="B234">
        <v>0.2</v>
      </c>
      <c r="C234">
        <v>4.7E-2</v>
      </c>
      <c r="D234">
        <v>1.0999999999999999E-2</v>
      </c>
      <c r="E234">
        <v>0.06</v>
      </c>
    </row>
    <row r="235" spans="1:5" x14ac:dyDescent="0.2">
      <c r="A235">
        <v>233</v>
      </c>
      <c r="B235">
        <v>0.19</v>
      </c>
      <c r="C235">
        <v>3.5000000000000003E-2</v>
      </c>
      <c r="D235">
        <v>8.0000000000000002E-3</v>
      </c>
      <c r="E235">
        <v>0.04</v>
      </c>
    </row>
    <row r="236" spans="1:5" x14ac:dyDescent="0.2">
      <c r="A236">
        <v>234</v>
      </c>
      <c r="B236">
        <v>0.19</v>
      </c>
      <c r="C236">
        <v>3.5000000000000003E-2</v>
      </c>
      <c r="D236">
        <v>8.0000000000000002E-3</v>
      </c>
      <c r="E236">
        <v>0.04</v>
      </c>
    </row>
    <row r="237" spans="1:5" x14ac:dyDescent="0.2">
      <c r="A237">
        <v>235</v>
      </c>
      <c r="B237">
        <v>0.18</v>
      </c>
      <c r="C237">
        <v>2.5999999999999999E-2</v>
      </c>
      <c r="D237">
        <v>6.0000000000000001E-3</v>
      </c>
      <c r="E237">
        <v>2.5999999999999999E-2</v>
      </c>
    </row>
    <row r="238" spans="1:5" x14ac:dyDescent="0.2">
      <c r="A238">
        <v>236</v>
      </c>
      <c r="B238">
        <v>0.19</v>
      </c>
      <c r="C238">
        <v>3.5000000000000003E-2</v>
      </c>
      <c r="D238">
        <v>8.0000000000000002E-3</v>
      </c>
      <c r="E238">
        <v>0.04</v>
      </c>
    </row>
    <row r="239" spans="1:5" x14ac:dyDescent="0.2">
      <c r="A239">
        <v>237</v>
      </c>
      <c r="B239">
        <v>0.19</v>
      </c>
      <c r="C239">
        <v>3.5000000000000003E-2</v>
      </c>
      <c r="D239">
        <v>8.0000000000000002E-3</v>
      </c>
      <c r="E239">
        <v>0.04</v>
      </c>
    </row>
    <row r="240" spans="1:5" x14ac:dyDescent="0.2">
      <c r="A240">
        <v>238</v>
      </c>
      <c r="B240">
        <v>0.19</v>
      </c>
      <c r="C240">
        <v>3.5000000000000003E-2</v>
      </c>
      <c r="D240">
        <v>8.0000000000000002E-3</v>
      </c>
      <c r="E240">
        <v>0.04</v>
      </c>
    </row>
    <row r="241" spans="1:5" x14ac:dyDescent="0.2">
      <c r="A241">
        <v>239</v>
      </c>
      <c r="B241">
        <v>0.18</v>
      </c>
      <c r="C241">
        <v>2.5999999999999999E-2</v>
      </c>
      <c r="D241">
        <v>6.0000000000000001E-3</v>
      </c>
      <c r="E241">
        <v>2.5999999999999999E-2</v>
      </c>
    </row>
    <row r="242" spans="1:5" x14ac:dyDescent="0.2">
      <c r="A242">
        <v>240</v>
      </c>
      <c r="B242">
        <v>0.19</v>
      </c>
      <c r="C242">
        <v>3.5000000000000003E-2</v>
      </c>
      <c r="D242">
        <v>8.0000000000000002E-3</v>
      </c>
      <c r="E242">
        <v>0.04</v>
      </c>
    </row>
    <row r="243" spans="1:5" x14ac:dyDescent="0.2">
      <c r="A243">
        <v>241</v>
      </c>
      <c r="B243">
        <v>0.19</v>
      </c>
      <c r="C243">
        <v>3.5000000000000003E-2</v>
      </c>
      <c r="D243">
        <v>8.0000000000000002E-3</v>
      </c>
      <c r="E243">
        <v>0.04</v>
      </c>
    </row>
    <row r="244" spans="1:5" x14ac:dyDescent="0.2">
      <c r="A244">
        <v>242</v>
      </c>
      <c r="B244">
        <v>0.19</v>
      </c>
      <c r="C244">
        <v>3.5000000000000003E-2</v>
      </c>
      <c r="D244">
        <v>8.0000000000000002E-3</v>
      </c>
      <c r="E244">
        <v>0.04</v>
      </c>
    </row>
    <row r="245" spans="1:5" x14ac:dyDescent="0.2">
      <c r="A245">
        <v>243</v>
      </c>
      <c r="B245">
        <v>0.19</v>
      </c>
      <c r="C245">
        <v>3.5000000000000003E-2</v>
      </c>
      <c r="D245">
        <v>8.0000000000000002E-3</v>
      </c>
      <c r="E245">
        <v>0.04</v>
      </c>
    </row>
    <row r="246" spans="1:5" x14ac:dyDescent="0.2">
      <c r="A246">
        <v>244</v>
      </c>
      <c r="B246">
        <v>0.19</v>
      </c>
      <c r="C246">
        <v>3.5000000000000003E-2</v>
      </c>
      <c r="D246">
        <v>8.0000000000000002E-3</v>
      </c>
      <c r="E246">
        <v>0.04</v>
      </c>
    </row>
    <row r="247" spans="1:5" x14ac:dyDescent="0.2">
      <c r="A247">
        <v>245</v>
      </c>
      <c r="B247">
        <v>0.19</v>
      </c>
      <c r="C247">
        <v>3.5000000000000003E-2</v>
      </c>
      <c r="D247">
        <v>8.0000000000000002E-3</v>
      </c>
      <c r="E247">
        <v>0.04</v>
      </c>
    </row>
    <row r="248" spans="1:5" x14ac:dyDescent="0.2">
      <c r="A248">
        <v>246</v>
      </c>
      <c r="B248">
        <v>0.19</v>
      </c>
      <c r="C248">
        <v>3.5000000000000003E-2</v>
      </c>
      <c r="D248">
        <v>8.0000000000000002E-3</v>
      </c>
      <c r="E248">
        <v>0.04</v>
      </c>
    </row>
    <row r="249" spans="1:5" x14ac:dyDescent="0.2">
      <c r="A249">
        <v>247</v>
      </c>
      <c r="B249">
        <v>0.19</v>
      </c>
      <c r="C249">
        <v>3.5000000000000003E-2</v>
      </c>
      <c r="D249">
        <v>8.0000000000000002E-3</v>
      </c>
      <c r="E249">
        <v>0.04</v>
      </c>
    </row>
    <row r="250" spans="1:5" x14ac:dyDescent="0.2">
      <c r="A250">
        <v>248</v>
      </c>
      <c r="B250">
        <v>0.19</v>
      </c>
      <c r="C250">
        <v>3.5000000000000003E-2</v>
      </c>
      <c r="D250">
        <v>8.0000000000000002E-3</v>
      </c>
      <c r="E250">
        <v>0.04</v>
      </c>
    </row>
    <row r="251" spans="1:5" x14ac:dyDescent="0.2">
      <c r="A251">
        <v>249</v>
      </c>
      <c r="B251">
        <v>0.19</v>
      </c>
      <c r="C251">
        <v>3.5000000000000003E-2</v>
      </c>
      <c r="D251">
        <v>8.0000000000000002E-3</v>
      </c>
      <c r="E251">
        <v>0.04</v>
      </c>
    </row>
    <row r="252" spans="1:5" x14ac:dyDescent="0.2">
      <c r="A252">
        <v>250</v>
      </c>
      <c r="B252">
        <v>0.19</v>
      </c>
      <c r="C252">
        <v>3.5000000000000003E-2</v>
      </c>
      <c r="D252">
        <v>8.0000000000000002E-3</v>
      </c>
      <c r="E252">
        <v>0.04</v>
      </c>
    </row>
    <row r="253" spans="1:5" x14ac:dyDescent="0.2">
      <c r="A253">
        <v>251</v>
      </c>
      <c r="B253">
        <v>0.19</v>
      </c>
      <c r="C253">
        <v>3.5000000000000003E-2</v>
      </c>
      <c r="D253">
        <v>8.0000000000000002E-3</v>
      </c>
      <c r="E253">
        <v>0.04</v>
      </c>
    </row>
    <row r="254" spans="1:5" x14ac:dyDescent="0.2">
      <c r="A254">
        <v>252</v>
      </c>
      <c r="B254">
        <v>0.19</v>
      </c>
      <c r="C254">
        <v>3.5000000000000003E-2</v>
      </c>
      <c r="D254">
        <v>8.0000000000000002E-3</v>
      </c>
      <c r="E254">
        <v>0.04</v>
      </c>
    </row>
    <row r="255" spans="1:5" x14ac:dyDescent="0.2">
      <c r="A255">
        <v>253</v>
      </c>
      <c r="B255">
        <v>0.19</v>
      </c>
      <c r="C255">
        <v>3.5000000000000003E-2</v>
      </c>
      <c r="D255">
        <v>8.0000000000000002E-3</v>
      </c>
      <c r="E255">
        <v>0.04</v>
      </c>
    </row>
    <row r="256" spans="1:5" x14ac:dyDescent="0.2">
      <c r="A256">
        <v>254</v>
      </c>
      <c r="B256">
        <v>0.19</v>
      </c>
      <c r="C256">
        <v>3.5000000000000003E-2</v>
      </c>
      <c r="D256">
        <v>8.0000000000000002E-3</v>
      </c>
      <c r="E256">
        <v>0.04</v>
      </c>
    </row>
    <row r="257" spans="1:5" x14ac:dyDescent="0.2">
      <c r="A257">
        <v>255</v>
      </c>
      <c r="B257">
        <v>0.18</v>
      </c>
      <c r="C257">
        <v>2.5999999999999999E-2</v>
      </c>
      <c r="D257">
        <v>6.0000000000000001E-3</v>
      </c>
      <c r="E257">
        <v>2.5999999999999999E-2</v>
      </c>
    </row>
    <row r="258" spans="1:5" x14ac:dyDescent="0.2">
      <c r="A258">
        <v>256</v>
      </c>
      <c r="B258">
        <v>0.19</v>
      </c>
      <c r="C258">
        <v>3.5000000000000003E-2</v>
      </c>
      <c r="D258">
        <v>8.0000000000000002E-3</v>
      </c>
      <c r="E258">
        <v>0.04</v>
      </c>
    </row>
    <row r="259" spans="1:5" x14ac:dyDescent="0.2">
      <c r="A259">
        <v>257</v>
      </c>
      <c r="B259">
        <v>0.2</v>
      </c>
      <c r="C259">
        <v>4.7E-2</v>
      </c>
      <c r="D259">
        <v>1.0999999999999999E-2</v>
      </c>
      <c r="E259">
        <v>0.06</v>
      </c>
    </row>
    <row r="260" spans="1:5" x14ac:dyDescent="0.2">
      <c r="A260">
        <v>258</v>
      </c>
      <c r="B260">
        <v>0.19</v>
      </c>
      <c r="C260">
        <v>3.5000000000000003E-2</v>
      </c>
      <c r="D260">
        <v>8.0000000000000002E-3</v>
      </c>
      <c r="E260">
        <v>0.04</v>
      </c>
    </row>
    <row r="261" spans="1:5" x14ac:dyDescent="0.2">
      <c r="A261">
        <v>259</v>
      </c>
      <c r="B261">
        <v>0.19</v>
      </c>
      <c r="C261">
        <v>3.5000000000000003E-2</v>
      </c>
      <c r="D261">
        <v>8.0000000000000002E-3</v>
      </c>
      <c r="E261">
        <v>0.04</v>
      </c>
    </row>
    <row r="262" spans="1:5" x14ac:dyDescent="0.2">
      <c r="A262">
        <v>260</v>
      </c>
      <c r="B262">
        <v>0.19</v>
      </c>
      <c r="C262">
        <v>3.5000000000000003E-2</v>
      </c>
      <c r="D262">
        <v>8.0000000000000002E-3</v>
      </c>
      <c r="E262">
        <v>0.04</v>
      </c>
    </row>
    <row r="263" spans="1:5" x14ac:dyDescent="0.2">
      <c r="A263">
        <v>261</v>
      </c>
      <c r="B263">
        <v>0.19</v>
      </c>
      <c r="C263">
        <v>3.5000000000000003E-2</v>
      </c>
      <c r="D263">
        <v>8.0000000000000002E-3</v>
      </c>
      <c r="E263">
        <v>0.04</v>
      </c>
    </row>
    <row r="264" spans="1:5" x14ac:dyDescent="0.2">
      <c r="A264">
        <v>262</v>
      </c>
      <c r="B264">
        <v>0.19</v>
      </c>
      <c r="C264">
        <v>3.5000000000000003E-2</v>
      </c>
      <c r="D264">
        <v>8.0000000000000002E-3</v>
      </c>
      <c r="E264">
        <v>0.04</v>
      </c>
    </row>
    <row r="265" spans="1:5" x14ac:dyDescent="0.2">
      <c r="A265">
        <v>263</v>
      </c>
      <c r="B265">
        <v>0.19</v>
      </c>
      <c r="C265">
        <v>3.5000000000000003E-2</v>
      </c>
      <c r="D265">
        <v>8.0000000000000002E-3</v>
      </c>
      <c r="E265">
        <v>0.04</v>
      </c>
    </row>
    <row r="266" spans="1:5" x14ac:dyDescent="0.2">
      <c r="A266">
        <v>264</v>
      </c>
      <c r="B266">
        <v>0.19</v>
      </c>
      <c r="C266">
        <v>3.5000000000000003E-2</v>
      </c>
      <c r="D266">
        <v>8.0000000000000002E-3</v>
      </c>
      <c r="E266">
        <v>0.04</v>
      </c>
    </row>
    <row r="267" spans="1:5" x14ac:dyDescent="0.2">
      <c r="A267">
        <v>265</v>
      </c>
      <c r="B267">
        <v>0.19</v>
      </c>
      <c r="C267">
        <v>3.5000000000000003E-2</v>
      </c>
      <c r="D267">
        <v>8.0000000000000002E-3</v>
      </c>
      <c r="E267">
        <v>0.04</v>
      </c>
    </row>
    <row r="268" spans="1:5" x14ac:dyDescent="0.2">
      <c r="A268">
        <v>266</v>
      </c>
      <c r="B268">
        <v>0.18</v>
      </c>
      <c r="C268">
        <v>2.5999999999999999E-2</v>
      </c>
      <c r="D268">
        <v>6.0000000000000001E-3</v>
      </c>
      <c r="E268">
        <v>2.5999999999999999E-2</v>
      </c>
    </row>
    <row r="269" spans="1:5" x14ac:dyDescent="0.2">
      <c r="A269">
        <v>267</v>
      </c>
      <c r="B269">
        <v>0.19</v>
      </c>
      <c r="C269">
        <v>3.5000000000000003E-2</v>
      </c>
      <c r="D269">
        <v>8.0000000000000002E-3</v>
      </c>
      <c r="E269">
        <v>0.04</v>
      </c>
    </row>
    <row r="270" spans="1:5" x14ac:dyDescent="0.2">
      <c r="A270">
        <v>268</v>
      </c>
      <c r="B270">
        <v>0.2</v>
      </c>
      <c r="C270">
        <v>4.7E-2</v>
      </c>
      <c r="D270">
        <v>1.0999999999999999E-2</v>
      </c>
      <c r="E270">
        <v>0.06</v>
      </c>
    </row>
    <row r="271" spans="1:5" x14ac:dyDescent="0.2">
      <c r="A271">
        <v>269</v>
      </c>
      <c r="B271">
        <v>0.19</v>
      </c>
      <c r="C271">
        <v>3.5000000000000003E-2</v>
      </c>
      <c r="D271">
        <v>8.0000000000000002E-3</v>
      </c>
      <c r="E271">
        <v>0.04</v>
      </c>
    </row>
    <row r="272" spans="1:5" x14ac:dyDescent="0.2">
      <c r="A272">
        <v>270</v>
      </c>
      <c r="B272">
        <v>0.19</v>
      </c>
      <c r="C272">
        <v>3.5000000000000003E-2</v>
      </c>
      <c r="D272">
        <v>8.0000000000000002E-3</v>
      </c>
      <c r="E272">
        <v>0.04</v>
      </c>
    </row>
    <row r="273" spans="1:5" x14ac:dyDescent="0.2">
      <c r="A273">
        <v>271</v>
      </c>
      <c r="B273">
        <v>0.19</v>
      </c>
      <c r="C273">
        <v>3.5000000000000003E-2</v>
      </c>
      <c r="D273">
        <v>8.0000000000000002E-3</v>
      </c>
      <c r="E273">
        <v>0.04</v>
      </c>
    </row>
    <row r="274" spans="1:5" x14ac:dyDescent="0.2">
      <c r="A274">
        <v>272</v>
      </c>
      <c r="B274">
        <v>0.19</v>
      </c>
      <c r="C274">
        <v>3.5000000000000003E-2</v>
      </c>
      <c r="D274">
        <v>8.0000000000000002E-3</v>
      </c>
      <c r="E274">
        <v>0.04</v>
      </c>
    </row>
    <row r="275" spans="1:5" x14ac:dyDescent="0.2">
      <c r="A275">
        <v>273</v>
      </c>
      <c r="B275">
        <v>0.19</v>
      </c>
      <c r="C275">
        <v>3.5000000000000003E-2</v>
      </c>
      <c r="D275">
        <v>8.0000000000000002E-3</v>
      </c>
      <c r="E275">
        <v>0.04</v>
      </c>
    </row>
    <row r="276" spans="1:5" x14ac:dyDescent="0.2">
      <c r="A276">
        <v>274</v>
      </c>
      <c r="B276">
        <v>0.19</v>
      </c>
      <c r="C276">
        <v>3.5000000000000003E-2</v>
      </c>
      <c r="D276">
        <v>8.0000000000000002E-3</v>
      </c>
      <c r="E276">
        <v>0.04</v>
      </c>
    </row>
    <row r="277" spans="1:5" x14ac:dyDescent="0.2">
      <c r="A277">
        <v>275</v>
      </c>
      <c r="B277">
        <v>0.19</v>
      </c>
      <c r="C277">
        <v>3.5000000000000003E-2</v>
      </c>
      <c r="D277">
        <v>8.0000000000000002E-3</v>
      </c>
      <c r="E277">
        <v>0.04</v>
      </c>
    </row>
    <row r="278" spans="1:5" x14ac:dyDescent="0.2">
      <c r="A278">
        <v>276</v>
      </c>
      <c r="B278">
        <v>0.18</v>
      </c>
      <c r="C278">
        <v>2.5999999999999999E-2</v>
      </c>
      <c r="D278">
        <v>6.0000000000000001E-3</v>
      </c>
      <c r="E278">
        <v>2.5999999999999999E-2</v>
      </c>
    </row>
    <row r="279" spans="1:5" x14ac:dyDescent="0.2">
      <c r="A279">
        <v>277</v>
      </c>
      <c r="B279">
        <v>0.18</v>
      </c>
      <c r="C279">
        <v>2.5999999999999999E-2</v>
      </c>
      <c r="D279">
        <v>6.0000000000000001E-3</v>
      </c>
      <c r="E279">
        <v>2.5999999999999999E-2</v>
      </c>
    </row>
    <row r="280" spans="1:5" x14ac:dyDescent="0.2">
      <c r="A280">
        <v>278</v>
      </c>
      <c r="B280">
        <v>0.19</v>
      </c>
      <c r="C280">
        <v>3.5000000000000003E-2</v>
      </c>
      <c r="D280">
        <v>8.0000000000000002E-3</v>
      </c>
      <c r="E280">
        <v>0.04</v>
      </c>
    </row>
    <row r="281" spans="1:5" x14ac:dyDescent="0.2">
      <c r="A281">
        <v>279</v>
      </c>
      <c r="B281">
        <v>0.19</v>
      </c>
      <c r="C281">
        <v>3.5000000000000003E-2</v>
      </c>
      <c r="D281">
        <v>8.0000000000000002E-3</v>
      </c>
      <c r="E281">
        <v>0.04</v>
      </c>
    </row>
    <row r="282" spans="1:5" x14ac:dyDescent="0.2">
      <c r="A282">
        <v>280</v>
      </c>
      <c r="B282">
        <v>0.19</v>
      </c>
      <c r="C282">
        <v>3.5000000000000003E-2</v>
      </c>
      <c r="D282">
        <v>8.0000000000000002E-3</v>
      </c>
      <c r="E282">
        <v>0.04</v>
      </c>
    </row>
    <row r="283" spans="1:5" x14ac:dyDescent="0.2">
      <c r="A283">
        <v>281</v>
      </c>
      <c r="B283">
        <v>0.19</v>
      </c>
      <c r="C283">
        <v>3.5000000000000003E-2</v>
      </c>
      <c r="D283">
        <v>8.0000000000000002E-3</v>
      </c>
      <c r="E283">
        <v>0.04</v>
      </c>
    </row>
    <row r="284" spans="1:5" x14ac:dyDescent="0.2">
      <c r="A284">
        <v>282</v>
      </c>
      <c r="B284">
        <v>0.19</v>
      </c>
      <c r="C284">
        <v>3.5000000000000003E-2</v>
      </c>
      <c r="D284">
        <v>8.0000000000000002E-3</v>
      </c>
      <c r="E284">
        <v>0.04</v>
      </c>
    </row>
    <row r="285" spans="1:5" x14ac:dyDescent="0.2">
      <c r="A285">
        <v>283</v>
      </c>
      <c r="B285">
        <v>0.2</v>
      </c>
      <c r="C285">
        <v>4.7E-2</v>
      </c>
      <c r="D285">
        <v>1.0999999999999999E-2</v>
      </c>
      <c r="E285">
        <v>0.06</v>
      </c>
    </row>
    <row r="286" spans="1:5" x14ac:dyDescent="0.2">
      <c r="A286">
        <v>284</v>
      </c>
      <c r="B286">
        <v>0.19</v>
      </c>
      <c r="C286">
        <v>3.5000000000000003E-2</v>
      </c>
      <c r="D286">
        <v>8.0000000000000002E-3</v>
      </c>
      <c r="E286">
        <v>0.04</v>
      </c>
    </row>
    <row r="287" spans="1:5" x14ac:dyDescent="0.2">
      <c r="A287">
        <v>285</v>
      </c>
      <c r="B287">
        <v>0.19</v>
      </c>
      <c r="C287">
        <v>3.5000000000000003E-2</v>
      </c>
      <c r="D287">
        <v>8.0000000000000002E-3</v>
      </c>
      <c r="E287">
        <v>0.04</v>
      </c>
    </row>
    <row r="288" spans="1:5" x14ac:dyDescent="0.2">
      <c r="A288">
        <v>286</v>
      </c>
      <c r="B288">
        <v>0.18</v>
      </c>
      <c r="C288">
        <v>2.5999999999999999E-2</v>
      </c>
      <c r="D288">
        <v>6.0000000000000001E-3</v>
      </c>
      <c r="E288">
        <v>2.5999999999999999E-2</v>
      </c>
    </row>
    <row r="289" spans="1:5" x14ac:dyDescent="0.2">
      <c r="A289">
        <v>287</v>
      </c>
      <c r="B289">
        <v>0.18</v>
      </c>
      <c r="C289">
        <v>2.5999999999999999E-2</v>
      </c>
      <c r="D289">
        <v>6.0000000000000001E-3</v>
      </c>
      <c r="E289">
        <v>2.5999999999999999E-2</v>
      </c>
    </row>
    <row r="290" spans="1:5" x14ac:dyDescent="0.2">
      <c r="A290">
        <v>288</v>
      </c>
      <c r="B290">
        <v>0.18</v>
      </c>
      <c r="C290">
        <v>2.5999999999999999E-2</v>
      </c>
      <c r="D290">
        <v>6.0000000000000001E-3</v>
      </c>
      <c r="E290">
        <v>2.5999999999999999E-2</v>
      </c>
    </row>
    <row r="291" spans="1:5" x14ac:dyDescent="0.2">
      <c r="A291">
        <v>289</v>
      </c>
      <c r="B291">
        <v>0.19</v>
      </c>
      <c r="C291">
        <v>3.5000000000000003E-2</v>
      </c>
      <c r="D291">
        <v>8.0000000000000002E-3</v>
      </c>
      <c r="E291">
        <v>0.04</v>
      </c>
    </row>
    <row r="292" spans="1:5" x14ac:dyDescent="0.2">
      <c r="A292">
        <v>290</v>
      </c>
      <c r="B292">
        <v>0.18</v>
      </c>
      <c r="C292">
        <v>2.5999999999999999E-2</v>
      </c>
      <c r="D292">
        <v>6.0000000000000001E-3</v>
      </c>
      <c r="E292">
        <v>2.5999999999999999E-2</v>
      </c>
    </row>
    <row r="293" spans="1:5" x14ac:dyDescent="0.2">
      <c r="A293">
        <v>291</v>
      </c>
      <c r="B293">
        <v>0.18</v>
      </c>
      <c r="C293">
        <v>2.5999999999999999E-2</v>
      </c>
      <c r="D293">
        <v>6.0000000000000001E-3</v>
      </c>
      <c r="E293">
        <v>2.5999999999999999E-2</v>
      </c>
    </row>
    <row r="294" spans="1:5" x14ac:dyDescent="0.2">
      <c r="A294">
        <v>292</v>
      </c>
      <c r="B294">
        <v>0.18</v>
      </c>
      <c r="C294">
        <v>2.5999999999999999E-2</v>
      </c>
      <c r="D294">
        <v>6.0000000000000001E-3</v>
      </c>
      <c r="E294">
        <v>2.5999999999999999E-2</v>
      </c>
    </row>
    <row r="295" spans="1:5" x14ac:dyDescent="0.2">
      <c r="A295">
        <v>293</v>
      </c>
      <c r="B295">
        <v>0.18</v>
      </c>
      <c r="C295">
        <v>2.5999999999999999E-2</v>
      </c>
      <c r="D295">
        <v>6.0000000000000001E-3</v>
      </c>
      <c r="E295">
        <v>2.5999999999999999E-2</v>
      </c>
    </row>
    <row r="296" spans="1:5" x14ac:dyDescent="0.2">
      <c r="A296">
        <v>294</v>
      </c>
      <c r="B296">
        <v>0.17</v>
      </c>
      <c r="C296">
        <v>1.9E-2</v>
      </c>
      <c r="D296">
        <v>4.0000000000000001E-3</v>
      </c>
      <c r="E296">
        <v>1.7000000000000001E-2</v>
      </c>
    </row>
    <row r="297" spans="1:5" x14ac:dyDescent="0.2">
      <c r="A297">
        <v>295</v>
      </c>
      <c r="B297">
        <v>0.17</v>
      </c>
      <c r="C297">
        <v>1.9E-2</v>
      </c>
      <c r="D297">
        <v>4.0000000000000001E-3</v>
      </c>
      <c r="E297">
        <v>1.7000000000000001E-2</v>
      </c>
    </row>
    <row r="298" spans="1:5" x14ac:dyDescent="0.2">
      <c r="A298">
        <v>296</v>
      </c>
      <c r="B298">
        <v>0.17</v>
      </c>
      <c r="C298">
        <v>1.9E-2</v>
      </c>
      <c r="D298">
        <v>4.0000000000000001E-3</v>
      </c>
      <c r="E298">
        <v>1.7000000000000001E-2</v>
      </c>
    </row>
    <row r="299" spans="1:5" x14ac:dyDescent="0.2">
      <c r="A299">
        <v>297</v>
      </c>
      <c r="B299">
        <v>0.18</v>
      </c>
      <c r="C299">
        <v>2.5999999999999999E-2</v>
      </c>
      <c r="D299">
        <v>6.0000000000000001E-3</v>
      </c>
      <c r="E299">
        <v>2.5999999999999999E-2</v>
      </c>
    </row>
    <row r="300" spans="1:5" x14ac:dyDescent="0.2">
      <c r="A300">
        <v>298</v>
      </c>
      <c r="B300">
        <v>0.17</v>
      </c>
      <c r="C300">
        <v>1.9E-2</v>
      </c>
      <c r="D300">
        <v>4.0000000000000001E-3</v>
      </c>
      <c r="E300">
        <v>1.7000000000000001E-2</v>
      </c>
    </row>
    <row r="301" spans="1:5" x14ac:dyDescent="0.2">
      <c r="A301">
        <v>299</v>
      </c>
      <c r="B301">
        <v>0.18</v>
      </c>
      <c r="C301">
        <v>2.5999999999999999E-2</v>
      </c>
      <c r="D301">
        <v>6.0000000000000001E-3</v>
      </c>
      <c r="E301">
        <v>2.5999999999999999E-2</v>
      </c>
    </row>
    <row r="302" spans="1:5" x14ac:dyDescent="0.2">
      <c r="A302">
        <v>300</v>
      </c>
      <c r="B302">
        <v>0.17</v>
      </c>
      <c r="C302">
        <v>1.9E-2</v>
      </c>
      <c r="D302">
        <v>4.0000000000000001E-3</v>
      </c>
      <c r="E302">
        <v>1.7000000000000001E-2</v>
      </c>
    </row>
    <row r="303" spans="1:5" x14ac:dyDescent="0.2">
      <c r="A303">
        <v>301</v>
      </c>
      <c r="B303">
        <v>0.18</v>
      </c>
      <c r="C303">
        <v>2.5999999999999999E-2</v>
      </c>
      <c r="D303">
        <v>6.0000000000000001E-3</v>
      </c>
      <c r="E303">
        <v>2.5999999999999999E-2</v>
      </c>
    </row>
    <row r="304" spans="1:5" x14ac:dyDescent="0.2">
      <c r="A304">
        <v>302</v>
      </c>
      <c r="B304">
        <v>0.17</v>
      </c>
      <c r="C304">
        <v>1.9E-2</v>
      </c>
      <c r="D304">
        <v>4.0000000000000001E-3</v>
      </c>
      <c r="E304">
        <v>1.7000000000000001E-2</v>
      </c>
    </row>
    <row r="305" spans="1:5" x14ac:dyDescent="0.2">
      <c r="A305">
        <v>303</v>
      </c>
      <c r="B305">
        <v>0.17</v>
      </c>
      <c r="C305">
        <v>1.9E-2</v>
      </c>
      <c r="D305">
        <v>4.0000000000000001E-3</v>
      </c>
      <c r="E305">
        <v>1.7000000000000001E-2</v>
      </c>
    </row>
    <row r="306" spans="1:5" x14ac:dyDescent="0.2">
      <c r="A306">
        <v>304</v>
      </c>
      <c r="B306">
        <v>0.17</v>
      </c>
      <c r="C306">
        <v>1.9E-2</v>
      </c>
      <c r="D306">
        <v>4.0000000000000001E-3</v>
      </c>
      <c r="E306">
        <v>1.7000000000000001E-2</v>
      </c>
    </row>
    <row r="307" spans="1:5" x14ac:dyDescent="0.2">
      <c r="A307">
        <v>305</v>
      </c>
      <c r="B307">
        <v>0.17</v>
      </c>
      <c r="C307">
        <v>1.9E-2</v>
      </c>
      <c r="D307">
        <v>4.0000000000000001E-3</v>
      </c>
      <c r="E307">
        <v>1.7000000000000001E-2</v>
      </c>
    </row>
    <row r="308" spans="1:5" x14ac:dyDescent="0.2">
      <c r="A308">
        <v>306</v>
      </c>
      <c r="B308">
        <v>0.17</v>
      </c>
      <c r="C308">
        <v>1.9E-2</v>
      </c>
      <c r="D308">
        <v>4.0000000000000001E-3</v>
      </c>
      <c r="E308">
        <v>1.7000000000000001E-2</v>
      </c>
    </row>
    <row r="309" spans="1:5" x14ac:dyDescent="0.2">
      <c r="A309">
        <v>307</v>
      </c>
      <c r="B309">
        <v>0.17</v>
      </c>
      <c r="C309">
        <v>1.9E-2</v>
      </c>
      <c r="D309">
        <v>4.0000000000000001E-3</v>
      </c>
      <c r="E309">
        <v>1.7000000000000001E-2</v>
      </c>
    </row>
    <row r="310" spans="1:5" x14ac:dyDescent="0.2">
      <c r="A310">
        <v>308</v>
      </c>
      <c r="B310">
        <v>0.18</v>
      </c>
      <c r="C310">
        <v>2.5999999999999999E-2</v>
      </c>
      <c r="D310">
        <v>6.0000000000000001E-3</v>
      </c>
      <c r="E310">
        <v>2.5999999999999999E-2</v>
      </c>
    </row>
    <row r="311" spans="1:5" x14ac:dyDescent="0.2">
      <c r="A311">
        <v>309</v>
      </c>
      <c r="B311">
        <v>0.17</v>
      </c>
      <c r="C311">
        <v>1.9E-2</v>
      </c>
      <c r="D311">
        <v>4.0000000000000001E-3</v>
      </c>
      <c r="E311">
        <v>1.7000000000000001E-2</v>
      </c>
    </row>
    <row r="312" spans="1:5" x14ac:dyDescent="0.2">
      <c r="A312">
        <v>310</v>
      </c>
      <c r="B312">
        <v>0.18</v>
      </c>
      <c r="C312">
        <v>2.5999999999999999E-2</v>
      </c>
      <c r="D312">
        <v>6.0000000000000001E-3</v>
      </c>
      <c r="E312">
        <v>2.5999999999999999E-2</v>
      </c>
    </row>
    <row r="313" spans="1:5" x14ac:dyDescent="0.2">
      <c r="A313">
        <v>311</v>
      </c>
      <c r="B313">
        <v>0.16</v>
      </c>
      <c r="C313">
        <v>1.4E-2</v>
      </c>
      <c r="D313">
        <v>3.0000000000000001E-3</v>
      </c>
      <c r="E313">
        <v>1.0999999999999999E-2</v>
      </c>
    </row>
    <row r="314" spans="1:5" x14ac:dyDescent="0.2">
      <c r="A314">
        <v>312</v>
      </c>
      <c r="B314">
        <v>0.17</v>
      </c>
      <c r="C314">
        <v>1.9E-2</v>
      </c>
      <c r="D314">
        <v>4.0000000000000001E-3</v>
      </c>
      <c r="E314">
        <v>1.7000000000000001E-2</v>
      </c>
    </row>
    <row r="315" spans="1:5" x14ac:dyDescent="0.2">
      <c r="A315">
        <v>313</v>
      </c>
      <c r="B315">
        <v>0.17</v>
      </c>
      <c r="C315">
        <v>1.9E-2</v>
      </c>
      <c r="D315">
        <v>4.0000000000000001E-3</v>
      </c>
      <c r="E315">
        <v>1.7000000000000001E-2</v>
      </c>
    </row>
    <row r="316" spans="1:5" x14ac:dyDescent="0.2">
      <c r="A316">
        <v>314</v>
      </c>
      <c r="B316">
        <v>0.18</v>
      </c>
      <c r="C316">
        <v>2.5999999999999999E-2</v>
      </c>
      <c r="D316">
        <v>6.0000000000000001E-3</v>
      </c>
      <c r="E316">
        <v>2.5999999999999999E-2</v>
      </c>
    </row>
    <row r="317" spans="1:5" x14ac:dyDescent="0.2">
      <c r="A317">
        <v>315</v>
      </c>
      <c r="B317">
        <v>0.17</v>
      </c>
      <c r="C317">
        <v>1.9E-2</v>
      </c>
      <c r="D317">
        <v>4.0000000000000001E-3</v>
      </c>
      <c r="E317">
        <v>1.7000000000000001E-2</v>
      </c>
    </row>
    <row r="318" spans="1:5" x14ac:dyDescent="0.2">
      <c r="A318">
        <v>316</v>
      </c>
      <c r="B318">
        <v>0.17</v>
      </c>
      <c r="C318">
        <v>1.9E-2</v>
      </c>
      <c r="D318">
        <v>4.0000000000000001E-3</v>
      </c>
      <c r="E318">
        <v>1.7000000000000001E-2</v>
      </c>
    </row>
    <row r="319" spans="1:5" x14ac:dyDescent="0.2">
      <c r="A319">
        <v>317</v>
      </c>
      <c r="B319">
        <v>0.17</v>
      </c>
      <c r="C319">
        <v>1.9E-2</v>
      </c>
      <c r="D319">
        <v>4.0000000000000001E-3</v>
      </c>
      <c r="E319">
        <v>1.7000000000000001E-2</v>
      </c>
    </row>
    <row r="320" spans="1:5" x14ac:dyDescent="0.2">
      <c r="A320">
        <v>318</v>
      </c>
      <c r="B320">
        <v>0.17</v>
      </c>
      <c r="C320">
        <v>1.9E-2</v>
      </c>
      <c r="D320">
        <v>4.0000000000000001E-3</v>
      </c>
      <c r="E320">
        <v>1.7000000000000001E-2</v>
      </c>
    </row>
    <row r="321" spans="1:5" x14ac:dyDescent="0.2">
      <c r="A321">
        <v>319</v>
      </c>
      <c r="B321">
        <v>0.17</v>
      </c>
      <c r="C321">
        <v>1.9E-2</v>
      </c>
      <c r="D321">
        <v>4.0000000000000001E-3</v>
      </c>
      <c r="E321">
        <v>1.7000000000000001E-2</v>
      </c>
    </row>
    <row r="322" spans="1:5" x14ac:dyDescent="0.2">
      <c r="A322">
        <v>320</v>
      </c>
      <c r="B322">
        <v>0.16</v>
      </c>
      <c r="C322">
        <v>1.4E-2</v>
      </c>
      <c r="D322">
        <v>3.0000000000000001E-3</v>
      </c>
      <c r="E322">
        <v>1.0999999999999999E-2</v>
      </c>
    </row>
    <row r="323" spans="1:5" x14ac:dyDescent="0.2">
      <c r="A323">
        <v>321</v>
      </c>
      <c r="B323">
        <v>0.17</v>
      </c>
      <c r="C323">
        <v>1.9E-2</v>
      </c>
      <c r="D323">
        <v>4.0000000000000001E-3</v>
      </c>
      <c r="E323">
        <v>1.7000000000000001E-2</v>
      </c>
    </row>
    <row r="324" spans="1:5" x14ac:dyDescent="0.2">
      <c r="A324">
        <v>322</v>
      </c>
      <c r="B324">
        <v>0.17</v>
      </c>
      <c r="C324">
        <v>1.9E-2</v>
      </c>
      <c r="D324">
        <v>4.0000000000000001E-3</v>
      </c>
      <c r="E324">
        <v>1.7000000000000001E-2</v>
      </c>
    </row>
    <row r="325" spans="1:5" x14ac:dyDescent="0.2">
      <c r="A325">
        <v>323</v>
      </c>
      <c r="B325">
        <v>0.17</v>
      </c>
      <c r="C325">
        <v>1.9E-2</v>
      </c>
      <c r="D325">
        <v>4.0000000000000001E-3</v>
      </c>
      <c r="E325">
        <v>1.7000000000000001E-2</v>
      </c>
    </row>
    <row r="326" spans="1:5" x14ac:dyDescent="0.2">
      <c r="A326">
        <v>324</v>
      </c>
      <c r="B326">
        <v>0.17</v>
      </c>
      <c r="C326">
        <v>1.9E-2</v>
      </c>
      <c r="D326">
        <v>4.0000000000000001E-3</v>
      </c>
      <c r="E326">
        <v>1.7000000000000001E-2</v>
      </c>
    </row>
    <row r="327" spans="1:5" x14ac:dyDescent="0.2">
      <c r="A327">
        <v>325</v>
      </c>
      <c r="B327">
        <v>0.17</v>
      </c>
      <c r="C327">
        <v>1.9E-2</v>
      </c>
      <c r="D327">
        <v>4.0000000000000001E-3</v>
      </c>
      <c r="E327">
        <v>1.7000000000000001E-2</v>
      </c>
    </row>
    <row r="328" spans="1:5" x14ac:dyDescent="0.2">
      <c r="A328">
        <v>326</v>
      </c>
      <c r="B328">
        <v>0.17</v>
      </c>
      <c r="C328">
        <v>1.9E-2</v>
      </c>
      <c r="D328">
        <v>4.0000000000000001E-3</v>
      </c>
      <c r="E328">
        <v>1.7000000000000001E-2</v>
      </c>
    </row>
    <row r="329" spans="1:5" x14ac:dyDescent="0.2">
      <c r="A329">
        <v>327</v>
      </c>
      <c r="B329">
        <v>0.17</v>
      </c>
      <c r="C329">
        <v>1.9E-2</v>
      </c>
      <c r="D329">
        <v>4.0000000000000001E-3</v>
      </c>
      <c r="E329">
        <v>1.7000000000000001E-2</v>
      </c>
    </row>
    <row r="330" spans="1:5" x14ac:dyDescent="0.2">
      <c r="A330">
        <v>328</v>
      </c>
      <c r="B330">
        <v>0.17</v>
      </c>
      <c r="C330">
        <v>1.9E-2</v>
      </c>
      <c r="D330">
        <v>4.0000000000000001E-3</v>
      </c>
      <c r="E330">
        <v>1.7000000000000001E-2</v>
      </c>
    </row>
    <row r="331" spans="1:5" x14ac:dyDescent="0.2">
      <c r="A331">
        <v>329</v>
      </c>
      <c r="B331">
        <v>0.17</v>
      </c>
      <c r="C331">
        <v>1.9E-2</v>
      </c>
      <c r="D331">
        <v>4.0000000000000001E-3</v>
      </c>
      <c r="E331">
        <v>1.7000000000000001E-2</v>
      </c>
    </row>
    <row r="332" spans="1:5" x14ac:dyDescent="0.2">
      <c r="A332">
        <v>330</v>
      </c>
      <c r="B332">
        <v>0.17</v>
      </c>
      <c r="C332">
        <v>1.9E-2</v>
      </c>
      <c r="D332">
        <v>4.0000000000000001E-3</v>
      </c>
      <c r="E332">
        <v>1.7000000000000001E-2</v>
      </c>
    </row>
    <row r="333" spans="1:5" x14ac:dyDescent="0.2">
      <c r="A333">
        <v>331</v>
      </c>
      <c r="B333">
        <v>0.17</v>
      </c>
      <c r="C333">
        <v>1.9E-2</v>
      </c>
      <c r="D333">
        <v>4.0000000000000001E-3</v>
      </c>
      <c r="E333">
        <v>1.7000000000000001E-2</v>
      </c>
    </row>
    <row r="334" spans="1:5" x14ac:dyDescent="0.2">
      <c r="A334">
        <v>332</v>
      </c>
      <c r="B334">
        <v>0.17</v>
      </c>
      <c r="C334">
        <v>1.9E-2</v>
      </c>
      <c r="D334">
        <v>4.0000000000000001E-3</v>
      </c>
      <c r="E334">
        <v>1.7000000000000001E-2</v>
      </c>
    </row>
    <row r="335" spans="1:5" x14ac:dyDescent="0.2">
      <c r="A335">
        <v>333</v>
      </c>
      <c r="B335">
        <v>0.17</v>
      </c>
      <c r="C335">
        <v>1.9E-2</v>
      </c>
      <c r="D335">
        <v>4.0000000000000001E-3</v>
      </c>
      <c r="E335">
        <v>1.7000000000000001E-2</v>
      </c>
    </row>
    <row r="336" spans="1:5" x14ac:dyDescent="0.2">
      <c r="A336">
        <v>334</v>
      </c>
      <c r="B336">
        <v>0.17</v>
      </c>
      <c r="C336">
        <v>1.9E-2</v>
      </c>
      <c r="D336">
        <v>4.0000000000000001E-3</v>
      </c>
      <c r="E336">
        <v>1.7000000000000001E-2</v>
      </c>
    </row>
    <row r="337" spans="1:5" x14ac:dyDescent="0.2">
      <c r="A337">
        <v>335</v>
      </c>
      <c r="B337">
        <v>0.17</v>
      </c>
      <c r="C337">
        <v>1.9E-2</v>
      </c>
      <c r="D337">
        <v>4.0000000000000001E-3</v>
      </c>
      <c r="E337">
        <v>1.7000000000000001E-2</v>
      </c>
    </row>
    <row r="338" spans="1:5" x14ac:dyDescent="0.2">
      <c r="A338">
        <v>336</v>
      </c>
      <c r="B338">
        <v>0.17</v>
      </c>
      <c r="C338">
        <v>1.9E-2</v>
      </c>
      <c r="D338">
        <v>4.0000000000000001E-3</v>
      </c>
      <c r="E338">
        <v>1.7000000000000001E-2</v>
      </c>
    </row>
    <row r="339" spans="1:5" x14ac:dyDescent="0.2">
      <c r="A339">
        <v>337</v>
      </c>
      <c r="B339">
        <v>0.16</v>
      </c>
      <c r="C339">
        <v>1.4E-2</v>
      </c>
      <c r="D339">
        <v>3.0000000000000001E-3</v>
      </c>
      <c r="E339">
        <v>1.0999999999999999E-2</v>
      </c>
    </row>
    <row r="340" spans="1:5" x14ac:dyDescent="0.2">
      <c r="A340">
        <v>338</v>
      </c>
      <c r="B340">
        <v>0.17</v>
      </c>
      <c r="C340">
        <v>1.9E-2</v>
      </c>
      <c r="D340">
        <v>4.0000000000000001E-3</v>
      </c>
      <c r="E340">
        <v>1.7000000000000001E-2</v>
      </c>
    </row>
    <row r="341" spans="1:5" x14ac:dyDescent="0.2">
      <c r="A341">
        <v>339</v>
      </c>
      <c r="B341">
        <v>0.16</v>
      </c>
      <c r="C341">
        <v>1.4E-2</v>
      </c>
      <c r="D341">
        <v>3.0000000000000001E-3</v>
      </c>
      <c r="E341">
        <v>1.0999999999999999E-2</v>
      </c>
    </row>
    <row r="342" spans="1:5" x14ac:dyDescent="0.2">
      <c r="A342">
        <v>340</v>
      </c>
      <c r="B342">
        <v>0.16</v>
      </c>
      <c r="C342">
        <v>1.4E-2</v>
      </c>
      <c r="D342">
        <v>3.0000000000000001E-3</v>
      </c>
      <c r="E342">
        <v>1.0999999999999999E-2</v>
      </c>
    </row>
    <row r="343" spans="1:5" x14ac:dyDescent="0.2">
      <c r="A343">
        <v>341</v>
      </c>
      <c r="B343">
        <v>0.17</v>
      </c>
      <c r="C343">
        <v>1.9E-2</v>
      </c>
      <c r="D343">
        <v>4.0000000000000001E-3</v>
      </c>
      <c r="E343">
        <v>1.7000000000000001E-2</v>
      </c>
    </row>
    <row r="344" spans="1:5" x14ac:dyDescent="0.2">
      <c r="A344">
        <v>342</v>
      </c>
      <c r="B344">
        <v>0.17</v>
      </c>
      <c r="C344">
        <v>1.9E-2</v>
      </c>
      <c r="D344">
        <v>4.0000000000000001E-3</v>
      </c>
      <c r="E344">
        <v>1.7000000000000001E-2</v>
      </c>
    </row>
    <row r="345" spans="1:5" x14ac:dyDescent="0.2">
      <c r="A345">
        <v>343</v>
      </c>
      <c r="B345">
        <v>0.16</v>
      </c>
      <c r="C345">
        <v>1.4E-2</v>
      </c>
      <c r="D345">
        <v>3.0000000000000001E-3</v>
      </c>
      <c r="E345">
        <v>1.0999999999999999E-2</v>
      </c>
    </row>
    <row r="346" spans="1:5" x14ac:dyDescent="0.2">
      <c r="A346">
        <v>344</v>
      </c>
      <c r="B346">
        <v>0.17</v>
      </c>
      <c r="C346">
        <v>1.9E-2</v>
      </c>
      <c r="D346">
        <v>4.0000000000000001E-3</v>
      </c>
      <c r="E346">
        <v>1.7000000000000001E-2</v>
      </c>
    </row>
    <row r="347" spans="1:5" x14ac:dyDescent="0.2">
      <c r="A347">
        <v>345</v>
      </c>
      <c r="B347">
        <v>0.17</v>
      </c>
      <c r="C347">
        <v>1.9E-2</v>
      </c>
      <c r="D347">
        <v>4.0000000000000001E-3</v>
      </c>
      <c r="E347">
        <v>1.7000000000000001E-2</v>
      </c>
    </row>
    <row r="348" spans="1:5" x14ac:dyDescent="0.2">
      <c r="A348">
        <v>346</v>
      </c>
      <c r="B348">
        <v>0.16</v>
      </c>
      <c r="C348">
        <v>1.4E-2</v>
      </c>
      <c r="D348">
        <v>3.0000000000000001E-3</v>
      </c>
      <c r="E348">
        <v>1.0999999999999999E-2</v>
      </c>
    </row>
    <row r="349" spans="1:5" x14ac:dyDescent="0.2">
      <c r="A349">
        <v>347</v>
      </c>
      <c r="B349">
        <v>0.17</v>
      </c>
      <c r="C349">
        <v>1.9E-2</v>
      </c>
      <c r="D349">
        <v>4.0000000000000001E-3</v>
      </c>
      <c r="E349">
        <v>1.7000000000000001E-2</v>
      </c>
    </row>
    <row r="350" spans="1:5" x14ac:dyDescent="0.2">
      <c r="A350">
        <v>348</v>
      </c>
      <c r="B350">
        <v>0.16</v>
      </c>
      <c r="C350">
        <v>1.4E-2</v>
      </c>
      <c r="D350">
        <v>3.0000000000000001E-3</v>
      </c>
      <c r="E350">
        <v>1.0999999999999999E-2</v>
      </c>
    </row>
    <row r="351" spans="1:5" x14ac:dyDescent="0.2">
      <c r="A351">
        <v>349</v>
      </c>
      <c r="B351">
        <v>0.17</v>
      </c>
      <c r="C351">
        <v>1.9E-2</v>
      </c>
      <c r="D351">
        <v>4.0000000000000001E-3</v>
      </c>
      <c r="E351">
        <v>1.7000000000000001E-2</v>
      </c>
    </row>
    <row r="352" spans="1:5" x14ac:dyDescent="0.2">
      <c r="A352">
        <v>350</v>
      </c>
      <c r="B352">
        <v>0.16</v>
      </c>
      <c r="C352">
        <v>1.4E-2</v>
      </c>
      <c r="D352">
        <v>3.0000000000000001E-3</v>
      </c>
      <c r="E352">
        <v>1.0999999999999999E-2</v>
      </c>
    </row>
    <row r="353" spans="1:5" x14ac:dyDescent="0.2">
      <c r="A353">
        <v>351</v>
      </c>
      <c r="B353">
        <v>0.17</v>
      </c>
      <c r="C353">
        <v>1.9E-2</v>
      </c>
      <c r="D353">
        <v>4.0000000000000001E-3</v>
      </c>
      <c r="E353">
        <v>1.7000000000000001E-2</v>
      </c>
    </row>
    <row r="354" spans="1:5" x14ac:dyDescent="0.2">
      <c r="A354">
        <v>352</v>
      </c>
      <c r="B354">
        <v>0.17</v>
      </c>
      <c r="C354">
        <v>1.9E-2</v>
      </c>
      <c r="D354">
        <v>4.0000000000000001E-3</v>
      </c>
      <c r="E354">
        <v>1.7000000000000001E-2</v>
      </c>
    </row>
    <row r="355" spans="1:5" x14ac:dyDescent="0.2">
      <c r="A355">
        <v>353</v>
      </c>
      <c r="B355">
        <v>0.17</v>
      </c>
      <c r="C355">
        <v>1.9E-2</v>
      </c>
      <c r="D355">
        <v>4.0000000000000001E-3</v>
      </c>
      <c r="E355">
        <v>1.7000000000000001E-2</v>
      </c>
    </row>
    <row r="356" spans="1:5" x14ac:dyDescent="0.2">
      <c r="A356">
        <v>354</v>
      </c>
      <c r="B356">
        <v>0.16</v>
      </c>
      <c r="C356">
        <v>1.4E-2</v>
      </c>
      <c r="D356">
        <v>3.0000000000000001E-3</v>
      </c>
      <c r="E356">
        <v>1.0999999999999999E-2</v>
      </c>
    </row>
    <row r="357" spans="1:5" x14ac:dyDescent="0.2">
      <c r="A357">
        <v>355</v>
      </c>
      <c r="B357">
        <v>0.17</v>
      </c>
      <c r="C357">
        <v>1.9E-2</v>
      </c>
      <c r="D357">
        <v>4.0000000000000001E-3</v>
      </c>
      <c r="E357">
        <v>1.7000000000000001E-2</v>
      </c>
    </row>
    <row r="358" spans="1:5" x14ac:dyDescent="0.2">
      <c r="A358">
        <v>356</v>
      </c>
      <c r="B358">
        <v>0.17</v>
      </c>
      <c r="C358">
        <v>1.9E-2</v>
      </c>
      <c r="D358">
        <v>4.0000000000000001E-3</v>
      </c>
      <c r="E358">
        <v>1.7000000000000001E-2</v>
      </c>
    </row>
    <row r="359" spans="1:5" x14ac:dyDescent="0.2">
      <c r="A359">
        <v>357</v>
      </c>
      <c r="B359">
        <v>0.16</v>
      </c>
      <c r="C359">
        <v>1.4E-2</v>
      </c>
      <c r="D359">
        <v>3.0000000000000001E-3</v>
      </c>
      <c r="E359">
        <v>1.0999999999999999E-2</v>
      </c>
    </row>
    <row r="360" spans="1:5" x14ac:dyDescent="0.2">
      <c r="A360">
        <v>358</v>
      </c>
      <c r="B360">
        <v>0.16</v>
      </c>
      <c r="C360">
        <v>1.4E-2</v>
      </c>
      <c r="D360">
        <v>3.0000000000000001E-3</v>
      </c>
      <c r="E360">
        <v>1.0999999999999999E-2</v>
      </c>
    </row>
    <row r="361" spans="1:5" x14ac:dyDescent="0.2">
      <c r="A361">
        <v>359</v>
      </c>
      <c r="B361">
        <v>0.16</v>
      </c>
      <c r="C361">
        <v>1.4E-2</v>
      </c>
      <c r="D361">
        <v>3.0000000000000001E-3</v>
      </c>
      <c r="E361">
        <v>1.0999999999999999E-2</v>
      </c>
    </row>
    <row r="362" spans="1:5" x14ac:dyDescent="0.2">
      <c r="A362">
        <v>360</v>
      </c>
      <c r="B362">
        <v>0.16</v>
      </c>
      <c r="C362">
        <v>1.4E-2</v>
      </c>
      <c r="D362">
        <v>3.0000000000000001E-3</v>
      </c>
      <c r="E362">
        <v>1.0999999999999999E-2</v>
      </c>
    </row>
    <row r="363" spans="1:5" x14ac:dyDescent="0.2">
      <c r="A363">
        <v>361</v>
      </c>
      <c r="B363">
        <v>0.16</v>
      </c>
      <c r="C363">
        <v>1.4E-2</v>
      </c>
      <c r="D363">
        <v>3.0000000000000001E-3</v>
      </c>
      <c r="E363">
        <v>1.0999999999999999E-2</v>
      </c>
    </row>
    <row r="364" spans="1:5" x14ac:dyDescent="0.2">
      <c r="A364">
        <v>362</v>
      </c>
      <c r="B364">
        <v>0.16</v>
      </c>
      <c r="C364">
        <v>1.4E-2</v>
      </c>
      <c r="D364">
        <v>3.0000000000000001E-3</v>
      </c>
      <c r="E364">
        <v>1.0999999999999999E-2</v>
      </c>
    </row>
    <row r="365" spans="1:5" x14ac:dyDescent="0.2">
      <c r="A365">
        <v>363</v>
      </c>
      <c r="B365">
        <v>0.16</v>
      </c>
      <c r="C365">
        <v>1.4E-2</v>
      </c>
      <c r="D365">
        <v>3.0000000000000001E-3</v>
      </c>
      <c r="E365">
        <v>1.0999999999999999E-2</v>
      </c>
    </row>
    <row r="366" spans="1:5" x14ac:dyDescent="0.2">
      <c r="A366">
        <v>364</v>
      </c>
      <c r="B366">
        <v>0.17</v>
      </c>
      <c r="C366">
        <v>1.9E-2</v>
      </c>
      <c r="D366">
        <v>4.0000000000000001E-3</v>
      </c>
      <c r="E366">
        <v>1.7000000000000001E-2</v>
      </c>
    </row>
    <row r="367" spans="1:5" x14ac:dyDescent="0.2">
      <c r="A367">
        <v>365</v>
      </c>
      <c r="B367">
        <v>0.17</v>
      </c>
      <c r="C367">
        <v>1.9E-2</v>
      </c>
      <c r="D367">
        <v>4.0000000000000001E-3</v>
      </c>
      <c r="E367">
        <v>1.7000000000000001E-2</v>
      </c>
    </row>
    <row r="368" spans="1:5" x14ac:dyDescent="0.2">
      <c r="A368">
        <v>366</v>
      </c>
      <c r="B368">
        <v>0.17</v>
      </c>
      <c r="C368">
        <v>1.9E-2</v>
      </c>
      <c r="D368">
        <v>4.0000000000000001E-3</v>
      </c>
      <c r="E368">
        <v>1.7000000000000001E-2</v>
      </c>
    </row>
    <row r="369" spans="1:5" x14ac:dyDescent="0.2">
      <c r="A369">
        <v>367</v>
      </c>
      <c r="B369">
        <v>0.17</v>
      </c>
      <c r="C369">
        <v>1.9E-2</v>
      </c>
      <c r="D369">
        <v>4.0000000000000001E-3</v>
      </c>
      <c r="E369">
        <v>1.7000000000000001E-2</v>
      </c>
    </row>
    <row r="370" spans="1:5" x14ac:dyDescent="0.2">
      <c r="A370">
        <v>368</v>
      </c>
      <c r="B370">
        <v>0.17</v>
      </c>
      <c r="C370">
        <v>1.9E-2</v>
      </c>
      <c r="D370">
        <v>4.0000000000000001E-3</v>
      </c>
      <c r="E370">
        <v>1.7000000000000001E-2</v>
      </c>
    </row>
    <row r="371" spans="1:5" x14ac:dyDescent="0.2">
      <c r="A371">
        <v>369</v>
      </c>
      <c r="B371">
        <v>0.16</v>
      </c>
      <c r="C371">
        <v>1.4E-2</v>
      </c>
      <c r="D371">
        <v>3.0000000000000001E-3</v>
      </c>
      <c r="E371">
        <v>1.0999999999999999E-2</v>
      </c>
    </row>
    <row r="372" spans="1:5" x14ac:dyDescent="0.2">
      <c r="A372">
        <v>370</v>
      </c>
      <c r="B372">
        <v>0.16</v>
      </c>
      <c r="C372">
        <v>1.4E-2</v>
      </c>
      <c r="D372">
        <v>3.0000000000000001E-3</v>
      </c>
      <c r="E372">
        <v>1.0999999999999999E-2</v>
      </c>
    </row>
    <row r="373" spans="1:5" x14ac:dyDescent="0.2">
      <c r="A373">
        <v>371</v>
      </c>
      <c r="B373">
        <v>0.17</v>
      </c>
      <c r="C373">
        <v>1.9E-2</v>
      </c>
      <c r="D373">
        <v>4.0000000000000001E-3</v>
      </c>
      <c r="E373">
        <v>1.7000000000000001E-2</v>
      </c>
    </row>
    <row r="374" spans="1:5" x14ac:dyDescent="0.2">
      <c r="A374">
        <v>372</v>
      </c>
      <c r="B374">
        <v>0.16</v>
      </c>
      <c r="C374">
        <v>1.4E-2</v>
      </c>
      <c r="D374">
        <v>3.0000000000000001E-3</v>
      </c>
      <c r="E374">
        <v>1.0999999999999999E-2</v>
      </c>
    </row>
    <row r="375" spans="1:5" x14ac:dyDescent="0.2">
      <c r="A375">
        <v>373</v>
      </c>
      <c r="B375">
        <v>0.17</v>
      </c>
      <c r="C375">
        <v>1.9E-2</v>
      </c>
      <c r="D375">
        <v>4.0000000000000001E-3</v>
      </c>
      <c r="E375">
        <v>1.7000000000000001E-2</v>
      </c>
    </row>
    <row r="376" spans="1:5" x14ac:dyDescent="0.2">
      <c r="A376">
        <v>374</v>
      </c>
      <c r="B376">
        <v>0.16</v>
      </c>
      <c r="C376">
        <v>1.4E-2</v>
      </c>
      <c r="D376">
        <v>3.0000000000000001E-3</v>
      </c>
      <c r="E376">
        <v>1.0999999999999999E-2</v>
      </c>
    </row>
    <row r="377" spans="1:5" x14ac:dyDescent="0.2">
      <c r="A377">
        <v>375</v>
      </c>
      <c r="B377">
        <v>0.17</v>
      </c>
      <c r="C377">
        <v>1.9E-2</v>
      </c>
      <c r="D377">
        <v>4.0000000000000001E-3</v>
      </c>
      <c r="E377">
        <v>1.7000000000000001E-2</v>
      </c>
    </row>
    <row r="378" spans="1:5" x14ac:dyDescent="0.2">
      <c r="A378">
        <v>376</v>
      </c>
      <c r="B378">
        <v>0.16</v>
      </c>
      <c r="C378">
        <v>1.4E-2</v>
      </c>
      <c r="D378">
        <v>3.0000000000000001E-3</v>
      </c>
      <c r="E378">
        <v>1.0999999999999999E-2</v>
      </c>
    </row>
    <row r="379" spans="1:5" x14ac:dyDescent="0.2">
      <c r="A379">
        <v>377</v>
      </c>
      <c r="B379">
        <v>0.16</v>
      </c>
      <c r="C379">
        <v>1.4E-2</v>
      </c>
      <c r="D379">
        <v>3.0000000000000001E-3</v>
      </c>
      <c r="E379">
        <v>1.0999999999999999E-2</v>
      </c>
    </row>
    <row r="380" spans="1:5" x14ac:dyDescent="0.2">
      <c r="A380">
        <v>378</v>
      </c>
      <c r="B380">
        <v>0.17</v>
      </c>
      <c r="C380">
        <v>1.9E-2</v>
      </c>
      <c r="D380">
        <v>4.0000000000000001E-3</v>
      </c>
      <c r="E380">
        <v>1.7000000000000001E-2</v>
      </c>
    </row>
    <row r="381" spans="1:5" x14ac:dyDescent="0.2">
      <c r="A381">
        <v>379</v>
      </c>
      <c r="B381">
        <v>0.17</v>
      </c>
      <c r="C381">
        <v>1.9E-2</v>
      </c>
      <c r="D381">
        <v>4.0000000000000001E-3</v>
      </c>
      <c r="E381">
        <v>1.7000000000000001E-2</v>
      </c>
    </row>
    <row r="382" spans="1:5" x14ac:dyDescent="0.2">
      <c r="A382">
        <v>380</v>
      </c>
      <c r="B382">
        <v>0.16</v>
      </c>
      <c r="C382">
        <v>1.4E-2</v>
      </c>
      <c r="D382">
        <v>3.0000000000000001E-3</v>
      </c>
      <c r="E382">
        <v>1.0999999999999999E-2</v>
      </c>
    </row>
    <row r="383" spans="1:5" x14ac:dyDescent="0.2">
      <c r="A383">
        <v>381</v>
      </c>
      <c r="B383">
        <v>0.16</v>
      </c>
      <c r="C383">
        <v>1.4E-2</v>
      </c>
      <c r="D383">
        <v>3.0000000000000001E-3</v>
      </c>
      <c r="E383">
        <v>1.0999999999999999E-2</v>
      </c>
    </row>
    <row r="384" spans="1:5" x14ac:dyDescent="0.2">
      <c r="A384">
        <v>382</v>
      </c>
      <c r="B384">
        <v>0.16</v>
      </c>
      <c r="C384">
        <v>1.4E-2</v>
      </c>
      <c r="D384">
        <v>3.0000000000000001E-3</v>
      </c>
      <c r="E384">
        <v>1.0999999999999999E-2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F5C2-2A5C-424A-A0B3-86F76EA469EF}">
  <dimension ref="A1"/>
  <sheetViews>
    <sheetView workbookViewId="0">
      <selection activeCell="T34" sqref="T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71A6E-F620-724A-A31F-ABFD4AF3ABDF}">
  <dimension ref="A1:I37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8.1640625" bestFit="1" customWidth="1"/>
    <col min="5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s="1" customFormat="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>
        <v>0</v>
      </c>
      <c r="B2">
        <v>0.6</v>
      </c>
      <c r="C2">
        <v>7.4669999999999996</v>
      </c>
      <c r="D2">
        <v>4</v>
      </c>
      <c r="E2">
        <v>6.2190000000000003</v>
      </c>
      <c r="F2">
        <v>24.657</v>
      </c>
      <c r="G2">
        <v>7.1319999999999997</v>
      </c>
      <c r="H2">
        <v>13.311</v>
      </c>
      <c r="I2">
        <v>5.3479999999999999</v>
      </c>
    </row>
    <row r="3" spans="1:9" x14ac:dyDescent="0.2">
      <c r="A3">
        <v>1</v>
      </c>
      <c r="B3">
        <v>0.6</v>
      </c>
      <c r="C3">
        <v>7.4669999999999996</v>
      </c>
      <c r="D3">
        <v>4</v>
      </c>
      <c r="E3">
        <v>6.2190000000000003</v>
      </c>
      <c r="F3">
        <v>24.657</v>
      </c>
      <c r="G3">
        <v>7.1319999999999997</v>
      </c>
      <c r="H3">
        <v>13.311</v>
      </c>
      <c r="I3">
        <v>5.3479999999999999</v>
      </c>
    </row>
    <row r="4" spans="1:9" x14ac:dyDescent="0.2">
      <c r="A4">
        <v>2</v>
      </c>
      <c r="B4">
        <v>0.6</v>
      </c>
      <c r="C4">
        <v>7.4669999999999996</v>
      </c>
      <c r="D4">
        <v>4</v>
      </c>
      <c r="E4">
        <v>6.2190000000000003</v>
      </c>
      <c r="F4">
        <v>24.657</v>
      </c>
      <c r="G4">
        <v>7.1319999999999997</v>
      </c>
      <c r="H4">
        <v>13.311</v>
      </c>
      <c r="I4">
        <v>5.3479999999999999</v>
      </c>
    </row>
    <row r="5" spans="1:9" x14ac:dyDescent="0.2">
      <c r="A5">
        <v>3</v>
      </c>
      <c r="B5">
        <v>0.6</v>
      </c>
      <c r="C5">
        <v>7.4669999999999996</v>
      </c>
      <c r="D5">
        <v>4</v>
      </c>
      <c r="E5">
        <v>6.2190000000000003</v>
      </c>
      <c r="F5">
        <v>24.657</v>
      </c>
      <c r="G5">
        <v>7.1319999999999997</v>
      </c>
      <c r="H5">
        <v>13.311</v>
      </c>
      <c r="I5">
        <v>5.3479999999999999</v>
      </c>
    </row>
    <row r="6" spans="1:9" x14ac:dyDescent="0.2">
      <c r="A6">
        <v>4</v>
      </c>
      <c r="B6">
        <v>0.6</v>
      </c>
      <c r="C6">
        <v>7.4669999999999996</v>
      </c>
      <c r="D6">
        <v>4</v>
      </c>
      <c r="E6">
        <v>6.2190000000000003</v>
      </c>
      <c r="F6">
        <v>24.657</v>
      </c>
      <c r="G6">
        <v>7.1319999999999997</v>
      </c>
      <c r="H6">
        <v>13.311</v>
      </c>
      <c r="I6">
        <v>5.3479999999999999</v>
      </c>
    </row>
    <row r="7" spans="1:9" x14ac:dyDescent="0.2">
      <c r="A7">
        <v>5</v>
      </c>
      <c r="B7">
        <v>0.6</v>
      </c>
      <c r="C7">
        <v>7.4669999999999996</v>
      </c>
      <c r="D7">
        <v>4</v>
      </c>
      <c r="E7">
        <v>6.2190000000000003</v>
      </c>
      <c r="F7">
        <v>24.657</v>
      </c>
      <c r="G7">
        <v>7.1319999999999997</v>
      </c>
      <c r="H7">
        <v>13.311</v>
      </c>
      <c r="I7">
        <v>5.3479999999999999</v>
      </c>
    </row>
    <row r="8" spans="1:9" x14ac:dyDescent="0.2">
      <c r="A8">
        <v>6</v>
      </c>
      <c r="B8">
        <v>0.59</v>
      </c>
      <c r="C8">
        <v>7.1680000000000001</v>
      </c>
      <c r="D8">
        <v>3.8370000000000002</v>
      </c>
      <c r="E8">
        <v>5.8710000000000004</v>
      </c>
      <c r="F8">
        <v>23.123999999999999</v>
      </c>
      <c r="G8">
        <v>6.7690000000000001</v>
      </c>
      <c r="H8">
        <v>12.667</v>
      </c>
      <c r="I8">
        <v>5.1390000000000002</v>
      </c>
    </row>
    <row r="9" spans="1:9" x14ac:dyDescent="0.2">
      <c r="A9">
        <v>7</v>
      </c>
      <c r="B9">
        <v>0.6</v>
      </c>
      <c r="C9">
        <v>7.4669999999999996</v>
      </c>
      <c r="D9">
        <v>4</v>
      </c>
      <c r="E9">
        <v>6.2190000000000003</v>
      </c>
      <c r="F9">
        <v>24.657</v>
      </c>
      <c r="G9">
        <v>7.1319999999999997</v>
      </c>
      <c r="H9">
        <v>13.311</v>
      </c>
      <c r="I9">
        <v>5.3479999999999999</v>
      </c>
    </row>
    <row r="10" spans="1:9" x14ac:dyDescent="0.2">
      <c r="A10">
        <v>8</v>
      </c>
      <c r="B10">
        <v>0.6</v>
      </c>
      <c r="C10">
        <v>7.4669999999999996</v>
      </c>
      <c r="D10">
        <v>4</v>
      </c>
      <c r="E10">
        <v>6.2190000000000003</v>
      </c>
      <c r="F10">
        <v>24.657</v>
      </c>
      <c r="G10">
        <v>7.1319999999999997</v>
      </c>
      <c r="H10">
        <v>13.311</v>
      </c>
      <c r="I10">
        <v>5.3479999999999999</v>
      </c>
    </row>
    <row r="11" spans="1:9" x14ac:dyDescent="0.2">
      <c r="A11">
        <v>9</v>
      </c>
      <c r="B11">
        <v>0.6</v>
      </c>
      <c r="C11">
        <v>7.4669999999999996</v>
      </c>
      <c r="D11">
        <v>4</v>
      </c>
      <c r="E11">
        <v>6.2190000000000003</v>
      </c>
      <c r="F11">
        <v>24.657</v>
      </c>
      <c r="G11">
        <v>7.1319999999999997</v>
      </c>
      <c r="H11">
        <v>13.311</v>
      </c>
      <c r="I11">
        <v>5.3479999999999999</v>
      </c>
    </row>
    <row r="12" spans="1:9" x14ac:dyDescent="0.2">
      <c r="A12">
        <v>10</v>
      </c>
      <c r="B12">
        <v>0.6</v>
      </c>
      <c r="C12">
        <v>7.4669999999999996</v>
      </c>
      <c r="D12">
        <v>4</v>
      </c>
      <c r="E12">
        <v>6.2190000000000003</v>
      </c>
      <c r="F12">
        <v>24.657</v>
      </c>
      <c r="G12">
        <v>7.1319999999999997</v>
      </c>
      <c r="H12">
        <v>13.311</v>
      </c>
      <c r="I12">
        <v>5.3479999999999999</v>
      </c>
    </row>
    <row r="13" spans="1:9" x14ac:dyDescent="0.2">
      <c r="A13">
        <v>11</v>
      </c>
      <c r="B13">
        <v>0.6</v>
      </c>
      <c r="C13">
        <v>7.4669999999999996</v>
      </c>
      <c r="D13">
        <v>4</v>
      </c>
      <c r="E13">
        <v>6.2190000000000003</v>
      </c>
      <c r="F13">
        <v>24.657</v>
      </c>
      <c r="G13">
        <v>7.1319999999999997</v>
      </c>
      <c r="H13">
        <v>13.311</v>
      </c>
      <c r="I13">
        <v>5.3479999999999999</v>
      </c>
    </row>
    <row r="14" spans="1:9" x14ac:dyDescent="0.2">
      <c r="A14">
        <v>12</v>
      </c>
      <c r="B14">
        <v>0.6</v>
      </c>
      <c r="C14">
        <v>7.4669999999999996</v>
      </c>
      <c r="D14">
        <v>4</v>
      </c>
      <c r="E14">
        <v>6.2190000000000003</v>
      </c>
      <c r="F14">
        <v>24.657</v>
      </c>
      <c r="G14">
        <v>7.1319999999999997</v>
      </c>
      <c r="H14">
        <v>13.311</v>
      </c>
      <c r="I14">
        <v>5.3479999999999999</v>
      </c>
    </row>
    <row r="15" spans="1:9" x14ac:dyDescent="0.2">
      <c r="A15">
        <v>13</v>
      </c>
      <c r="B15">
        <v>0.6</v>
      </c>
      <c r="C15">
        <v>7.4669999999999996</v>
      </c>
      <c r="D15">
        <v>4</v>
      </c>
      <c r="E15">
        <v>6.2190000000000003</v>
      </c>
      <c r="F15">
        <v>24.657</v>
      </c>
      <c r="G15">
        <v>7.1319999999999997</v>
      </c>
      <c r="H15">
        <v>13.311</v>
      </c>
      <c r="I15">
        <v>5.3479999999999999</v>
      </c>
    </row>
    <row r="16" spans="1:9" x14ac:dyDescent="0.2">
      <c r="A16">
        <v>14</v>
      </c>
      <c r="B16">
        <v>0.6</v>
      </c>
      <c r="C16">
        <v>7.4669999999999996</v>
      </c>
      <c r="D16">
        <v>4</v>
      </c>
      <c r="E16">
        <v>6.2190000000000003</v>
      </c>
      <c r="F16">
        <v>24.657</v>
      </c>
      <c r="G16">
        <v>7.1319999999999997</v>
      </c>
      <c r="H16">
        <v>13.311</v>
      </c>
      <c r="I16">
        <v>5.3479999999999999</v>
      </c>
    </row>
    <row r="17" spans="1:9" x14ac:dyDescent="0.2">
      <c r="A17">
        <v>15</v>
      </c>
      <c r="B17">
        <v>0.6</v>
      </c>
      <c r="C17">
        <v>7.4669999999999996</v>
      </c>
      <c r="D17">
        <v>4</v>
      </c>
      <c r="E17">
        <v>6.2190000000000003</v>
      </c>
      <c r="F17">
        <v>24.657</v>
      </c>
      <c r="G17">
        <v>7.1319999999999997</v>
      </c>
      <c r="H17">
        <v>13.311</v>
      </c>
      <c r="I17">
        <v>5.3479999999999999</v>
      </c>
    </row>
    <row r="18" spans="1:9" x14ac:dyDescent="0.2">
      <c r="A18">
        <v>16</v>
      </c>
      <c r="B18">
        <v>0.6</v>
      </c>
      <c r="C18">
        <v>7.4669999999999996</v>
      </c>
      <c r="D18">
        <v>4</v>
      </c>
      <c r="E18">
        <v>6.2190000000000003</v>
      </c>
      <c r="F18">
        <v>24.657</v>
      </c>
      <c r="G18">
        <v>7.1319999999999997</v>
      </c>
      <c r="H18">
        <v>13.311</v>
      </c>
      <c r="I18">
        <v>5.3479999999999999</v>
      </c>
    </row>
    <row r="19" spans="1:9" x14ac:dyDescent="0.2">
      <c r="A19">
        <v>17</v>
      </c>
      <c r="B19">
        <v>0.6</v>
      </c>
      <c r="C19">
        <v>7.4669999999999996</v>
      </c>
      <c r="D19">
        <v>4</v>
      </c>
      <c r="E19">
        <v>6.2190000000000003</v>
      </c>
      <c r="F19">
        <v>24.657</v>
      </c>
      <c r="G19">
        <v>7.1319999999999997</v>
      </c>
      <c r="H19">
        <v>13.311</v>
      </c>
      <c r="I19">
        <v>5.3479999999999999</v>
      </c>
    </row>
    <row r="20" spans="1:9" x14ac:dyDescent="0.2">
      <c r="A20">
        <v>18</v>
      </c>
      <c r="B20">
        <v>0.6</v>
      </c>
      <c r="C20">
        <v>7.4669999999999996</v>
      </c>
      <c r="D20">
        <v>4</v>
      </c>
      <c r="E20">
        <v>6.2190000000000003</v>
      </c>
      <c r="F20">
        <v>24.657</v>
      </c>
      <c r="G20">
        <v>7.1319999999999997</v>
      </c>
      <c r="H20">
        <v>13.311</v>
      </c>
      <c r="I20">
        <v>5.3479999999999999</v>
      </c>
    </row>
    <row r="21" spans="1:9" x14ac:dyDescent="0.2">
      <c r="A21">
        <v>19</v>
      </c>
      <c r="B21">
        <v>0.6</v>
      </c>
      <c r="C21">
        <v>7.4669999999999996</v>
      </c>
      <c r="D21">
        <v>4</v>
      </c>
      <c r="E21">
        <v>6.2190000000000003</v>
      </c>
      <c r="F21">
        <v>24.657</v>
      </c>
      <c r="G21">
        <v>7.1319999999999997</v>
      </c>
      <c r="H21">
        <v>13.311</v>
      </c>
      <c r="I21">
        <v>5.3479999999999999</v>
      </c>
    </row>
    <row r="22" spans="1:9" x14ac:dyDescent="0.2">
      <c r="A22">
        <v>20</v>
      </c>
      <c r="B22">
        <v>0.6</v>
      </c>
      <c r="C22">
        <v>7.4669999999999996</v>
      </c>
      <c r="D22">
        <v>4</v>
      </c>
      <c r="E22">
        <v>6.2190000000000003</v>
      </c>
      <c r="F22">
        <v>24.657</v>
      </c>
      <c r="G22">
        <v>7.1319999999999997</v>
      </c>
      <c r="H22">
        <v>13.311</v>
      </c>
      <c r="I22">
        <v>5.3479999999999999</v>
      </c>
    </row>
    <row r="23" spans="1:9" x14ac:dyDescent="0.2">
      <c r="A23">
        <v>21</v>
      </c>
      <c r="B23">
        <v>0.61</v>
      </c>
      <c r="C23">
        <v>7.7750000000000004</v>
      </c>
      <c r="D23">
        <v>4.1680000000000001</v>
      </c>
      <c r="E23">
        <v>6.5830000000000002</v>
      </c>
      <c r="F23">
        <v>26.266999999999999</v>
      </c>
      <c r="G23">
        <v>7.5090000000000003</v>
      </c>
      <c r="H23">
        <v>13.977</v>
      </c>
      <c r="I23">
        <v>5.5620000000000003</v>
      </c>
    </row>
    <row r="24" spans="1:9" x14ac:dyDescent="0.2">
      <c r="A24">
        <v>22</v>
      </c>
      <c r="B24">
        <v>0.59</v>
      </c>
      <c r="C24">
        <v>7.1680000000000001</v>
      </c>
      <c r="D24">
        <v>3.8370000000000002</v>
      </c>
      <c r="E24">
        <v>5.8710000000000004</v>
      </c>
      <c r="F24">
        <v>23.123999999999999</v>
      </c>
      <c r="G24">
        <v>6.7690000000000001</v>
      </c>
      <c r="H24">
        <v>12.667</v>
      </c>
      <c r="I24">
        <v>5.1390000000000002</v>
      </c>
    </row>
    <row r="25" spans="1:9" x14ac:dyDescent="0.2">
      <c r="A25">
        <v>23</v>
      </c>
      <c r="B25">
        <v>0.6</v>
      </c>
      <c r="C25">
        <v>7.4669999999999996</v>
      </c>
      <c r="D25">
        <v>4</v>
      </c>
      <c r="E25">
        <v>6.2190000000000003</v>
      </c>
      <c r="F25">
        <v>24.657</v>
      </c>
      <c r="G25">
        <v>7.1319999999999997</v>
      </c>
      <c r="H25">
        <v>13.311</v>
      </c>
      <c r="I25">
        <v>5.3479999999999999</v>
      </c>
    </row>
    <row r="26" spans="1:9" x14ac:dyDescent="0.2">
      <c r="A26">
        <v>24</v>
      </c>
      <c r="B26">
        <v>0.6</v>
      </c>
      <c r="C26">
        <v>7.4669999999999996</v>
      </c>
      <c r="D26">
        <v>4</v>
      </c>
      <c r="E26">
        <v>6.2190000000000003</v>
      </c>
      <c r="F26">
        <v>24.657</v>
      </c>
      <c r="G26">
        <v>7.1319999999999997</v>
      </c>
      <c r="H26">
        <v>13.311</v>
      </c>
      <c r="I26">
        <v>5.3479999999999999</v>
      </c>
    </row>
    <row r="27" spans="1:9" x14ac:dyDescent="0.2">
      <c r="A27">
        <v>25</v>
      </c>
      <c r="B27">
        <v>0.59</v>
      </c>
      <c r="C27">
        <v>7.1680000000000001</v>
      </c>
      <c r="D27">
        <v>3.8370000000000002</v>
      </c>
      <c r="E27">
        <v>5.8710000000000004</v>
      </c>
      <c r="F27">
        <v>23.123999999999999</v>
      </c>
      <c r="G27">
        <v>6.7690000000000001</v>
      </c>
      <c r="H27">
        <v>12.667</v>
      </c>
      <c r="I27">
        <v>5.1390000000000002</v>
      </c>
    </row>
    <row r="28" spans="1:9" x14ac:dyDescent="0.2">
      <c r="A28">
        <v>26</v>
      </c>
      <c r="B28">
        <v>0.6</v>
      </c>
      <c r="C28">
        <v>7.4669999999999996</v>
      </c>
      <c r="D28">
        <v>4</v>
      </c>
      <c r="E28">
        <v>6.2190000000000003</v>
      </c>
      <c r="F28">
        <v>24.657</v>
      </c>
      <c r="G28">
        <v>7.1319999999999997</v>
      </c>
      <c r="H28">
        <v>13.311</v>
      </c>
      <c r="I28">
        <v>5.3479999999999999</v>
      </c>
    </row>
    <row r="29" spans="1:9" x14ac:dyDescent="0.2">
      <c r="A29">
        <v>27</v>
      </c>
      <c r="B29">
        <v>0.6</v>
      </c>
      <c r="C29">
        <v>7.4669999999999996</v>
      </c>
      <c r="D29">
        <v>4</v>
      </c>
      <c r="E29">
        <v>6.2190000000000003</v>
      </c>
      <c r="F29">
        <v>24.657</v>
      </c>
      <c r="G29">
        <v>7.1319999999999997</v>
      </c>
      <c r="H29">
        <v>13.311</v>
      </c>
      <c r="I29">
        <v>5.3479999999999999</v>
      </c>
    </row>
    <row r="30" spans="1:9" x14ac:dyDescent="0.2">
      <c r="A30">
        <v>28</v>
      </c>
      <c r="B30">
        <v>0.6</v>
      </c>
      <c r="C30">
        <v>7.4669999999999996</v>
      </c>
      <c r="D30">
        <v>4</v>
      </c>
      <c r="E30">
        <v>6.2190000000000003</v>
      </c>
      <c r="F30">
        <v>24.657</v>
      </c>
      <c r="G30">
        <v>7.1319999999999997</v>
      </c>
      <c r="H30">
        <v>13.311</v>
      </c>
      <c r="I30">
        <v>5.3479999999999999</v>
      </c>
    </row>
    <row r="31" spans="1:9" x14ac:dyDescent="0.2">
      <c r="A31">
        <v>29</v>
      </c>
      <c r="B31">
        <v>0.6</v>
      </c>
      <c r="C31">
        <v>7.4669999999999996</v>
      </c>
      <c r="D31">
        <v>4</v>
      </c>
      <c r="E31">
        <v>6.2190000000000003</v>
      </c>
      <c r="F31">
        <v>24.657</v>
      </c>
      <c r="G31">
        <v>7.1319999999999997</v>
      </c>
      <c r="H31">
        <v>13.311</v>
      </c>
      <c r="I31">
        <v>5.3479999999999999</v>
      </c>
    </row>
    <row r="32" spans="1:9" x14ac:dyDescent="0.2">
      <c r="A32">
        <v>30</v>
      </c>
      <c r="B32">
        <v>0.6</v>
      </c>
      <c r="C32">
        <v>7.4669999999999996</v>
      </c>
      <c r="D32">
        <v>4</v>
      </c>
      <c r="E32">
        <v>6.2190000000000003</v>
      </c>
      <c r="F32">
        <v>24.657</v>
      </c>
      <c r="G32">
        <v>7.1319999999999997</v>
      </c>
      <c r="H32">
        <v>13.311</v>
      </c>
      <c r="I32">
        <v>5.3479999999999999</v>
      </c>
    </row>
    <row r="33" spans="1:9" x14ac:dyDescent="0.2">
      <c r="A33">
        <v>31</v>
      </c>
      <c r="B33">
        <v>0.6</v>
      </c>
      <c r="C33">
        <v>7.4669999999999996</v>
      </c>
      <c r="D33">
        <v>4</v>
      </c>
      <c r="E33">
        <v>6.2190000000000003</v>
      </c>
      <c r="F33">
        <v>24.657</v>
      </c>
      <c r="G33">
        <v>7.1319999999999997</v>
      </c>
      <c r="H33">
        <v>13.311</v>
      </c>
      <c r="I33">
        <v>5.3479999999999999</v>
      </c>
    </row>
    <row r="34" spans="1:9" x14ac:dyDescent="0.2">
      <c r="A34">
        <v>32</v>
      </c>
      <c r="B34">
        <v>0.59</v>
      </c>
      <c r="C34">
        <v>7.1680000000000001</v>
      </c>
      <c r="D34">
        <v>3.8370000000000002</v>
      </c>
      <c r="E34">
        <v>5.8710000000000004</v>
      </c>
      <c r="F34">
        <v>23.123999999999999</v>
      </c>
      <c r="G34">
        <v>6.7690000000000001</v>
      </c>
      <c r="H34">
        <v>12.667</v>
      </c>
      <c r="I34">
        <v>5.1390000000000002</v>
      </c>
    </row>
    <row r="35" spans="1:9" x14ac:dyDescent="0.2">
      <c r="A35">
        <v>33</v>
      </c>
      <c r="B35">
        <v>0.6</v>
      </c>
      <c r="C35">
        <v>7.4669999999999996</v>
      </c>
      <c r="D35">
        <v>4</v>
      </c>
      <c r="E35">
        <v>6.2190000000000003</v>
      </c>
      <c r="F35">
        <v>24.657</v>
      </c>
      <c r="G35">
        <v>7.1319999999999997</v>
      </c>
      <c r="H35">
        <v>13.311</v>
      </c>
      <c r="I35">
        <v>5.3479999999999999</v>
      </c>
    </row>
    <row r="36" spans="1:9" x14ac:dyDescent="0.2">
      <c r="A36">
        <v>34</v>
      </c>
      <c r="B36">
        <v>0.61</v>
      </c>
      <c r="C36">
        <v>7.7750000000000004</v>
      </c>
      <c r="D36">
        <v>4.1680000000000001</v>
      </c>
      <c r="E36">
        <v>6.5830000000000002</v>
      </c>
      <c r="F36">
        <v>26.266999999999999</v>
      </c>
      <c r="G36">
        <v>7.5090000000000003</v>
      </c>
      <c r="H36">
        <v>13.977</v>
      </c>
      <c r="I36">
        <v>5.5620000000000003</v>
      </c>
    </row>
    <row r="37" spans="1:9" x14ac:dyDescent="0.2">
      <c r="A37">
        <v>35</v>
      </c>
      <c r="B37">
        <v>0.6</v>
      </c>
      <c r="C37">
        <v>7.4669999999999996</v>
      </c>
      <c r="D37">
        <v>4</v>
      </c>
      <c r="E37">
        <v>6.2190000000000003</v>
      </c>
      <c r="F37">
        <v>24.657</v>
      </c>
      <c r="G37">
        <v>7.1319999999999997</v>
      </c>
      <c r="H37">
        <v>13.311</v>
      </c>
      <c r="I37">
        <v>5.3479999999999999</v>
      </c>
    </row>
    <row r="38" spans="1:9" x14ac:dyDescent="0.2">
      <c r="A38">
        <v>36</v>
      </c>
      <c r="B38">
        <v>0.59</v>
      </c>
      <c r="C38">
        <v>7.1680000000000001</v>
      </c>
      <c r="D38">
        <v>3.8370000000000002</v>
      </c>
      <c r="E38">
        <v>5.8710000000000004</v>
      </c>
      <c r="F38">
        <v>23.123999999999999</v>
      </c>
      <c r="G38">
        <v>6.7690000000000001</v>
      </c>
      <c r="H38">
        <v>12.667</v>
      </c>
      <c r="I38">
        <v>5.1390000000000002</v>
      </c>
    </row>
    <row r="39" spans="1:9" x14ac:dyDescent="0.2">
      <c r="A39">
        <v>37</v>
      </c>
      <c r="B39">
        <v>0.6</v>
      </c>
      <c r="C39">
        <v>7.4669999999999996</v>
      </c>
      <c r="D39">
        <v>4</v>
      </c>
      <c r="E39">
        <v>6.2190000000000003</v>
      </c>
      <c r="F39">
        <v>24.657</v>
      </c>
      <c r="G39">
        <v>7.1319999999999997</v>
      </c>
      <c r="H39">
        <v>13.311</v>
      </c>
      <c r="I39">
        <v>5.3479999999999999</v>
      </c>
    </row>
    <row r="40" spans="1:9" x14ac:dyDescent="0.2">
      <c r="A40">
        <v>38</v>
      </c>
      <c r="B40">
        <v>0.6</v>
      </c>
      <c r="C40">
        <v>7.4669999999999996</v>
      </c>
      <c r="D40">
        <v>4</v>
      </c>
      <c r="E40">
        <v>6.2190000000000003</v>
      </c>
      <c r="F40">
        <v>24.657</v>
      </c>
      <c r="G40">
        <v>7.1319999999999997</v>
      </c>
      <c r="H40">
        <v>13.311</v>
      </c>
      <c r="I40">
        <v>5.3479999999999999</v>
      </c>
    </row>
    <row r="41" spans="1:9" x14ac:dyDescent="0.2">
      <c r="A41">
        <v>39</v>
      </c>
      <c r="B41">
        <v>0.6</v>
      </c>
      <c r="C41">
        <v>7.4669999999999996</v>
      </c>
      <c r="D41">
        <v>4</v>
      </c>
      <c r="E41">
        <v>6.2190000000000003</v>
      </c>
      <c r="F41">
        <v>24.657</v>
      </c>
      <c r="G41">
        <v>7.1319999999999997</v>
      </c>
      <c r="H41">
        <v>13.311</v>
      </c>
      <c r="I41">
        <v>5.3479999999999999</v>
      </c>
    </row>
    <row r="42" spans="1:9" x14ac:dyDescent="0.2">
      <c r="A42">
        <v>40</v>
      </c>
      <c r="B42">
        <v>0.6</v>
      </c>
      <c r="C42">
        <v>7.4669999999999996</v>
      </c>
      <c r="D42">
        <v>4</v>
      </c>
      <c r="E42">
        <v>6.2190000000000003</v>
      </c>
      <c r="F42">
        <v>24.657</v>
      </c>
      <c r="G42">
        <v>7.1319999999999997</v>
      </c>
      <c r="H42">
        <v>13.311</v>
      </c>
      <c r="I42">
        <v>5.3479999999999999</v>
      </c>
    </row>
    <row r="43" spans="1:9" x14ac:dyDescent="0.2">
      <c r="A43">
        <v>41</v>
      </c>
      <c r="B43">
        <v>0.6</v>
      </c>
      <c r="C43">
        <v>7.4669999999999996</v>
      </c>
      <c r="D43">
        <v>4</v>
      </c>
      <c r="E43">
        <v>6.2190000000000003</v>
      </c>
      <c r="F43">
        <v>24.657</v>
      </c>
      <c r="G43">
        <v>7.1319999999999997</v>
      </c>
      <c r="H43">
        <v>13.311</v>
      </c>
      <c r="I43">
        <v>5.3479999999999999</v>
      </c>
    </row>
    <row r="44" spans="1:9" x14ac:dyDescent="0.2">
      <c r="A44">
        <v>42</v>
      </c>
      <c r="B44">
        <v>0.6</v>
      </c>
      <c r="C44">
        <v>7.4669999999999996</v>
      </c>
      <c r="D44">
        <v>4</v>
      </c>
      <c r="E44">
        <v>6.2190000000000003</v>
      </c>
      <c r="F44">
        <v>24.657</v>
      </c>
      <c r="G44">
        <v>7.1319999999999997</v>
      </c>
      <c r="H44">
        <v>13.311</v>
      </c>
      <c r="I44">
        <v>5.3479999999999999</v>
      </c>
    </row>
    <row r="45" spans="1:9" x14ac:dyDescent="0.2">
      <c r="A45">
        <v>43</v>
      </c>
      <c r="B45">
        <v>0.6</v>
      </c>
      <c r="C45">
        <v>7.4669999999999996</v>
      </c>
      <c r="D45">
        <v>4</v>
      </c>
      <c r="E45">
        <v>6.2190000000000003</v>
      </c>
      <c r="F45">
        <v>24.657</v>
      </c>
      <c r="G45">
        <v>7.1319999999999997</v>
      </c>
      <c r="H45">
        <v>13.311</v>
      </c>
      <c r="I45">
        <v>5.3479999999999999</v>
      </c>
    </row>
    <row r="46" spans="1:9" x14ac:dyDescent="0.2">
      <c r="A46">
        <v>44</v>
      </c>
      <c r="B46">
        <v>0.61</v>
      </c>
      <c r="C46">
        <v>7.7750000000000004</v>
      </c>
      <c r="D46">
        <v>4.1680000000000001</v>
      </c>
      <c r="E46">
        <v>6.5830000000000002</v>
      </c>
      <c r="F46">
        <v>26.266999999999999</v>
      </c>
      <c r="G46">
        <v>7.5090000000000003</v>
      </c>
      <c r="H46">
        <v>13.977</v>
      </c>
      <c r="I46">
        <v>5.5620000000000003</v>
      </c>
    </row>
    <row r="47" spans="1:9" x14ac:dyDescent="0.2">
      <c r="A47">
        <v>45</v>
      </c>
      <c r="B47">
        <v>0.6</v>
      </c>
      <c r="C47">
        <v>7.4669999999999996</v>
      </c>
      <c r="D47">
        <v>4</v>
      </c>
      <c r="E47">
        <v>6.2190000000000003</v>
      </c>
      <c r="F47">
        <v>24.657</v>
      </c>
      <c r="G47">
        <v>7.1319999999999997</v>
      </c>
      <c r="H47">
        <v>13.311</v>
      </c>
      <c r="I47">
        <v>5.3479999999999999</v>
      </c>
    </row>
    <row r="48" spans="1:9" x14ac:dyDescent="0.2">
      <c r="A48">
        <v>46</v>
      </c>
      <c r="B48">
        <v>0.6</v>
      </c>
      <c r="C48">
        <v>7.4669999999999996</v>
      </c>
      <c r="D48">
        <v>4</v>
      </c>
      <c r="E48">
        <v>6.2190000000000003</v>
      </c>
      <c r="F48">
        <v>24.657</v>
      </c>
      <c r="G48">
        <v>7.1319999999999997</v>
      </c>
      <c r="H48">
        <v>13.311</v>
      </c>
      <c r="I48">
        <v>5.3479999999999999</v>
      </c>
    </row>
    <row r="49" spans="1:9" x14ac:dyDescent="0.2">
      <c r="A49">
        <v>47</v>
      </c>
      <c r="B49">
        <v>0.59</v>
      </c>
      <c r="C49">
        <v>7.1680000000000001</v>
      </c>
      <c r="D49">
        <v>3.8370000000000002</v>
      </c>
      <c r="E49">
        <v>5.8710000000000004</v>
      </c>
      <c r="F49">
        <v>23.123999999999999</v>
      </c>
      <c r="G49">
        <v>6.7690000000000001</v>
      </c>
      <c r="H49">
        <v>12.667</v>
      </c>
      <c r="I49">
        <v>5.1390000000000002</v>
      </c>
    </row>
    <row r="50" spans="1:9" x14ac:dyDescent="0.2">
      <c r="A50">
        <v>48</v>
      </c>
      <c r="B50">
        <v>0.6</v>
      </c>
      <c r="C50">
        <v>7.4669999999999996</v>
      </c>
      <c r="D50">
        <v>4</v>
      </c>
      <c r="E50">
        <v>6.2190000000000003</v>
      </c>
      <c r="F50">
        <v>24.657</v>
      </c>
      <c r="G50">
        <v>7.1319999999999997</v>
      </c>
      <c r="H50">
        <v>13.311</v>
      </c>
      <c r="I50">
        <v>5.3479999999999999</v>
      </c>
    </row>
    <row r="51" spans="1:9" x14ac:dyDescent="0.2">
      <c r="A51">
        <v>49</v>
      </c>
      <c r="B51">
        <v>0.6</v>
      </c>
      <c r="C51">
        <v>7.4669999999999996</v>
      </c>
      <c r="D51">
        <v>4</v>
      </c>
      <c r="E51">
        <v>6.2190000000000003</v>
      </c>
      <c r="F51">
        <v>24.657</v>
      </c>
      <c r="G51">
        <v>7.1319999999999997</v>
      </c>
      <c r="H51">
        <v>13.311</v>
      </c>
      <c r="I51">
        <v>5.3479999999999999</v>
      </c>
    </row>
    <row r="52" spans="1:9" x14ac:dyDescent="0.2">
      <c r="A52">
        <v>50</v>
      </c>
      <c r="B52">
        <v>0.6</v>
      </c>
      <c r="C52">
        <v>7.4669999999999996</v>
      </c>
      <c r="D52">
        <v>4</v>
      </c>
      <c r="E52">
        <v>6.2190000000000003</v>
      </c>
      <c r="F52">
        <v>24.657</v>
      </c>
      <c r="G52">
        <v>7.1319999999999997</v>
      </c>
      <c r="H52">
        <v>13.311</v>
      </c>
      <c r="I52">
        <v>5.3479999999999999</v>
      </c>
    </row>
    <row r="53" spans="1:9" x14ac:dyDescent="0.2">
      <c r="A53">
        <v>51</v>
      </c>
      <c r="B53">
        <v>0.6</v>
      </c>
      <c r="C53">
        <v>7.4669999999999996</v>
      </c>
      <c r="D53">
        <v>4</v>
      </c>
      <c r="E53">
        <v>6.2190000000000003</v>
      </c>
      <c r="F53">
        <v>24.657</v>
      </c>
      <c r="G53">
        <v>7.1319999999999997</v>
      </c>
      <c r="H53">
        <v>13.311</v>
      </c>
      <c r="I53">
        <v>5.3479999999999999</v>
      </c>
    </row>
    <row r="54" spans="1:9" x14ac:dyDescent="0.2">
      <c r="A54">
        <v>52</v>
      </c>
      <c r="B54">
        <v>0.6</v>
      </c>
      <c r="C54">
        <v>7.4669999999999996</v>
      </c>
      <c r="D54">
        <v>4</v>
      </c>
      <c r="E54">
        <v>6.2190000000000003</v>
      </c>
      <c r="F54">
        <v>24.657</v>
      </c>
      <c r="G54">
        <v>7.1319999999999997</v>
      </c>
      <c r="H54">
        <v>13.311</v>
      </c>
      <c r="I54">
        <v>5.3479999999999999</v>
      </c>
    </row>
    <row r="55" spans="1:9" x14ac:dyDescent="0.2">
      <c r="A55">
        <v>53</v>
      </c>
      <c r="B55">
        <v>0.6</v>
      </c>
      <c r="C55">
        <v>7.4669999999999996</v>
      </c>
      <c r="D55">
        <v>4</v>
      </c>
      <c r="E55">
        <v>6.2190000000000003</v>
      </c>
      <c r="F55">
        <v>24.657</v>
      </c>
      <c r="G55">
        <v>7.1319999999999997</v>
      </c>
      <c r="H55">
        <v>13.311</v>
      </c>
      <c r="I55">
        <v>5.3479999999999999</v>
      </c>
    </row>
    <row r="56" spans="1:9" x14ac:dyDescent="0.2">
      <c r="A56">
        <v>54</v>
      </c>
      <c r="B56">
        <v>0.59</v>
      </c>
      <c r="C56">
        <v>7.1680000000000001</v>
      </c>
      <c r="D56">
        <v>3.8370000000000002</v>
      </c>
      <c r="E56">
        <v>5.8710000000000004</v>
      </c>
      <c r="F56">
        <v>23.123999999999999</v>
      </c>
      <c r="G56">
        <v>6.7690000000000001</v>
      </c>
      <c r="H56">
        <v>12.667</v>
      </c>
      <c r="I56">
        <v>5.1390000000000002</v>
      </c>
    </row>
    <row r="57" spans="1:9" x14ac:dyDescent="0.2">
      <c r="A57">
        <v>55</v>
      </c>
      <c r="B57">
        <v>0.59</v>
      </c>
      <c r="C57">
        <v>7.1680000000000001</v>
      </c>
      <c r="D57">
        <v>3.8370000000000002</v>
      </c>
      <c r="E57">
        <v>5.8710000000000004</v>
      </c>
      <c r="F57">
        <v>23.123999999999999</v>
      </c>
      <c r="G57">
        <v>6.7690000000000001</v>
      </c>
      <c r="H57">
        <v>12.667</v>
      </c>
      <c r="I57">
        <v>5.1390000000000002</v>
      </c>
    </row>
    <row r="58" spans="1:9" x14ac:dyDescent="0.2">
      <c r="A58">
        <v>56</v>
      </c>
      <c r="B58">
        <v>0.6</v>
      </c>
      <c r="C58">
        <v>7.4669999999999996</v>
      </c>
      <c r="D58">
        <v>4</v>
      </c>
      <c r="E58">
        <v>6.2190000000000003</v>
      </c>
      <c r="F58">
        <v>24.657</v>
      </c>
      <c r="G58">
        <v>7.1319999999999997</v>
      </c>
      <c r="H58">
        <v>13.311</v>
      </c>
      <c r="I58">
        <v>5.3479999999999999</v>
      </c>
    </row>
    <row r="59" spans="1:9" x14ac:dyDescent="0.2">
      <c r="A59">
        <v>57</v>
      </c>
      <c r="B59">
        <v>0.6</v>
      </c>
      <c r="C59">
        <v>7.4669999999999996</v>
      </c>
      <c r="D59">
        <v>4</v>
      </c>
      <c r="E59">
        <v>6.2190000000000003</v>
      </c>
      <c r="F59">
        <v>24.657</v>
      </c>
      <c r="G59">
        <v>7.1319999999999997</v>
      </c>
      <c r="H59">
        <v>13.311</v>
      </c>
      <c r="I59">
        <v>5.3479999999999999</v>
      </c>
    </row>
    <row r="60" spans="1:9" x14ac:dyDescent="0.2">
      <c r="A60">
        <v>58</v>
      </c>
      <c r="B60">
        <v>0.6</v>
      </c>
      <c r="C60">
        <v>7.4669999999999996</v>
      </c>
      <c r="D60">
        <v>4</v>
      </c>
      <c r="E60">
        <v>6.2190000000000003</v>
      </c>
      <c r="F60">
        <v>24.657</v>
      </c>
      <c r="G60">
        <v>7.1319999999999997</v>
      </c>
      <c r="H60">
        <v>13.311</v>
      </c>
      <c r="I60">
        <v>5.3479999999999999</v>
      </c>
    </row>
    <row r="61" spans="1:9" x14ac:dyDescent="0.2">
      <c r="A61">
        <v>59</v>
      </c>
      <c r="B61">
        <v>0.6</v>
      </c>
      <c r="C61">
        <v>7.4669999999999996</v>
      </c>
      <c r="D61">
        <v>4</v>
      </c>
      <c r="E61">
        <v>6.2190000000000003</v>
      </c>
      <c r="F61">
        <v>24.657</v>
      </c>
      <c r="G61">
        <v>7.1319999999999997</v>
      </c>
      <c r="H61">
        <v>13.311</v>
      </c>
      <c r="I61">
        <v>5.3479999999999999</v>
      </c>
    </row>
    <row r="62" spans="1:9" x14ac:dyDescent="0.2">
      <c r="A62">
        <v>60</v>
      </c>
      <c r="B62">
        <v>0.57999999999999996</v>
      </c>
      <c r="C62">
        <v>6.8760000000000003</v>
      </c>
      <c r="D62">
        <v>3.6789999999999998</v>
      </c>
      <c r="E62">
        <v>5.5369999999999999</v>
      </c>
      <c r="F62">
        <v>21.666</v>
      </c>
      <c r="G62">
        <v>6.4189999999999996</v>
      </c>
      <c r="H62">
        <v>12.045999999999999</v>
      </c>
      <c r="I62">
        <v>4.9359999999999999</v>
      </c>
    </row>
    <row r="63" spans="1:9" x14ac:dyDescent="0.2">
      <c r="A63">
        <v>61</v>
      </c>
      <c r="B63">
        <v>0.6</v>
      </c>
      <c r="C63">
        <v>7.4669999999999996</v>
      </c>
      <c r="D63">
        <v>4</v>
      </c>
      <c r="E63">
        <v>6.2190000000000003</v>
      </c>
      <c r="F63">
        <v>24.657</v>
      </c>
      <c r="G63">
        <v>7.1319999999999997</v>
      </c>
      <c r="H63">
        <v>13.311</v>
      </c>
      <c r="I63">
        <v>5.3479999999999999</v>
      </c>
    </row>
    <row r="64" spans="1:9" x14ac:dyDescent="0.2">
      <c r="A64">
        <v>62</v>
      </c>
      <c r="B64">
        <v>0.6</v>
      </c>
      <c r="C64">
        <v>7.4669999999999996</v>
      </c>
      <c r="D64">
        <v>4</v>
      </c>
      <c r="E64">
        <v>6.2190000000000003</v>
      </c>
      <c r="F64">
        <v>24.657</v>
      </c>
      <c r="G64">
        <v>7.1319999999999997</v>
      </c>
      <c r="H64">
        <v>13.311</v>
      </c>
      <c r="I64">
        <v>5.3479999999999999</v>
      </c>
    </row>
    <row r="65" spans="1:9" x14ac:dyDescent="0.2">
      <c r="A65">
        <v>63</v>
      </c>
      <c r="B65">
        <v>0.59</v>
      </c>
      <c r="C65">
        <v>7.1680000000000001</v>
      </c>
      <c r="D65">
        <v>3.8370000000000002</v>
      </c>
      <c r="E65">
        <v>5.8710000000000004</v>
      </c>
      <c r="F65">
        <v>23.123999999999999</v>
      </c>
      <c r="G65">
        <v>6.7690000000000001</v>
      </c>
      <c r="H65">
        <v>12.667</v>
      </c>
      <c r="I65">
        <v>5.1390000000000002</v>
      </c>
    </row>
    <row r="66" spans="1:9" x14ac:dyDescent="0.2">
      <c r="A66">
        <v>64</v>
      </c>
      <c r="B66">
        <v>0.59</v>
      </c>
      <c r="C66">
        <v>7.1680000000000001</v>
      </c>
      <c r="D66">
        <v>3.8370000000000002</v>
      </c>
      <c r="E66">
        <v>5.8710000000000004</v>
      </c>
      <c r="F66">
        <v>23.123999999999999</v>
      </c>
      <c r="G66">
        <v>6.7690000000000001</v>
      </c>
      <c r="H66">
        <v>12.667</v>
      </c>
      <c r="I66">
        <v>5.1390000000000002</v>
      </c>
    </row>
    <row r="67" spans="1:9" x14ac:dyDescent="0.2">
      <c r="A67">
        <v>65</v>
      </c>
      <c r="B67">
        <v>0.6</v>
      </c>
      <c r="C67">
        <v>7.4669999999999996</v>
      </c>
      <c r="D67">
        <v>4</v>
      </c>
      <c r="E67">
        <v>6.2190000000000003</v>
      </c>
      <c r="F67">
        <v>24.657</v>
      </c>
      <c r="G67">
        <v>7.1319999999999997</v>
      </c>
      <c r="H67">
        <v>13.311</v>
      </c>
      <c r="I67">
        <v>5.3479999999999999</v>
      </c>
    </row>
    <row r="68" spans="1:9" x14ac:dyDescent="0.2">
      <c r="A68">
        <v>66</v>
      </c>
      <c r="B68">
        <v>0.6</v>
      </c>
      <c r="C68">
        <v>7.4669999999999996</v>
      </c>
      <c r="D68">
        <v>4</v>
      </c>
      <c r="E68">
        <v>6.2190000000000003</v>
      </c>
      <c r="F68">
        <v>24.657</v>
      </c>
      <c r="G68">
        <v>7.1319999999999997</v>
      </c>
      <c r="H68">
        <v>13.311</v>
      </c>
      <c r="I68">
        <v>5.3479999999999999</v>
      </c>
    </row>
    <row r="69" spans="1:9" x14ac:dyDescent="0.2">
      <c r="A69">
        <v>67</v>
      </c>
      <c r="B69">
        <v>0.6</v>
      </c>
      <c r="C69">
        <v>7.4669999999999996</v>
      </c>
      <c r="D69">
        <v>4</v>
      </c>
      <c r="E69">
        <v>6.2190000000000003</v>
      </c>
      <c r="F69">
        <v>24.657</v>
      </c>
      <c r="G69">
        <v>7.1319999999999997</v>
      </c>
      <c r="H69">
        <v>13.311</v>
      </c>
      <c r="I69">
        <v>5.3479999999999999</v>
      </c>
    </row>
    <row r="70" spans="1:9" x14ac:dyDescent="0.2">
      <c r="A70">
        <v>68</v>
      </c>
      <c r="B70">
        <v>0.6</v>
      </c>
      <c r="C70">
        <v>7.4669999999999996</v>
      </c>
      <c r="D70">
        <v>4</v>
      </c>
      <c r="E70">
        <v>6.2190000000000003</v>
      </c>
      <c r="F70">
        <v>24.657</v>
      </c>
      <c r="G70">
        <v>7.1319999999999997</v>
      </c>
      <c r="H70">
        <v>13.311</v>
      </c>
      <c r="I70">
        <v>5.3479999999999999</v>
      </c>
    </row>
    <row r="71" spans="1:9" x14ac:dyDescent="0.2">
      <c r="A71">
        <v>69</v>
      </c>
      <c r="B71">
        <v>0.6</v>
      </c>
      <c r="C71">
        <v>7.4669999999999996</v>
      </c>
      <c r="D71">
        <v>4</v>
      </c>
      <c r="E71">
        <v>6.2190000000000003</v>
      </c>
      <c r="F71">
        <v>24.657</v>
      </c>
      <c r="G71">
        <v>7.1319999999999997</v>
      </c>
      <c r="H71">
        <v>13.311</v>
      </c>
      <c r="I71">
        <v>5.3479999999999999</v>
      </c>
    </row>
    <row r="72" spans="1:9" x14ac:dyDescent="0.2">
      <c r="A72">
        <v>70</v>
      </c>
      <c r="B72">
        <v>0.62</v>
      </c>
      <c r="C72">
        <v>8.09</v>
      </c>
      <c r="D72">
        <v>4.34</v>
      </c>
      <c r="E72">
        <v>6.9619999999999997</v>
      </c>
      <c r="F72">
        <v>27.957000000000001</v>
      </c>
      <c r="G72">
        <v>7.9009999999999998</v>
      </c>
      <c r="H72">
        <v>14.667</v>
      </c>
      <c r="I72">
        <v>5.7809999999999997</v>
      </c>
    </row>
    <row r="73" spans="1:9" x14ac:dyDescent="0.2">
      <c r="A73">
        <v>71</v>
      </c>
      <c r="B73">
        <v>0.6</v>
      </c>
      <c r="C73">
        <v>7.4669999999999996</v>
      </c>
      <c r="D73">
        <v>4</v>
      </c>
      <c r="E73">
        <v>6.2190000000000003</v>
      </c>
      <c r="F73">
        <v>24.657</v>
      </c>
      <c r="G73">
        <v>7.1319999999999997</v>
      </c>
      <c r="H73">
        <v>13.311</v>
      </c>
      <c r="I73">
        <v>5.3479999999999999</v>
      </c>
    </row>
    <row r="74" spans="1:9" x14ac:dyDescent="0.2">
      <c r="A74">
        <v>72</v>
      </c>
      <c r="B74">
        <v>0.6</v>
      </c>
      <c r="C74">
        <v>7.4669999999999996</v>
      </c>
      <c r="D74">
        <v>4</v>
      </c>
      <c r="E74">
        <v>6.2190000000000003</v>
      </c>
      <c r="F74">
        <v>24.657</v>
      </c>
      <c r="G74">
        <v>7.1319999999999997</v>
      </c>
      <c r="H74">
        <v>13.311</v>
      </c>
      <c r="I74">
        <v>5.3479999999999999</v>
      </c>
    </row>
    <row r="75" spans="1:9" x14ac:dyDescent="0.2">
      <c r="A75">
        <v>73</v>
      </c>
      <c r="B75">
        <v>0.6</v>
      </c>
      <c r="C75">
        <v>7.4669999999999996</v>
      </c>
      <c r="D75">
        <v>4</v>
      </c>
      <c r="E75">
        <v>6.2190000000000003</v>
      </c>
      <c r="F75">
        <v>24.657</v>
      </c>
      <c r="G75">
        <v>7.1319999999999997</v>
      </c>
      <c r="H75">
        <v>13.311</v>
      </c>
      <c r="I75">
        <v>5.3479999999999999</v>
      </c>
    </row>
    <row r="76" spans="1:9" x14ac:dyDescent="0.2">
      <c r="A76">
        <v>74</v>
      </c>
      <c r="B76">
        <v>0.6</v>
      </c>
      <c r="C76">
        <v>7.4669999999999996</v>
      </c>
      <c r="D76">
        <v>4</v>
      </c>
      <c r="E76">
        <v>6.2190000000000003</v>
      </c>
      <c r="F76">
        <v>24.657</v>
      </c>
      <c r="G76">
        <v>7.1319999999999997</v>
      </c>
      <c r="H76">
        <v>13.311</v>
      </c>
      <c r="I76">
        <v>5.3479999999999999</v>
      </c>
    </row>
    <row r="77" spans="1:9" x14ac:dyDescent="0.2">
      <c r="A77">
        <v>75</v>
      </c>
      <c r="B77">
        <v>0.59</v>
      </c>
      <c r="C77">
        <v>7.1680000000000001</v>
      </c>
      <c r="D77">
        <v>3.8370000000000002</v>
      </c>
      <c r="E77">
        <v>5.8710000000000004</v>
      </c>
      <c r="F77">
        <v>23.123999999999999</v>
      </c>
      <c r="G77">
        <v>6.7690000000000001</v>
      </c>
      <c r="H77">
        <v>12.667</v>
      </c>
      <c r="I77">
        <v>5.1390000000000002</v>
      </c>
    </row>
    <row r="78" spans="1:9" x14ac:dyDescent="0.2">
      <c r="A78">
        <v>76</v>
      </c>
      <c r="B78">
        <v>0.59</v>
      </c>
      <c r="C78">
        <v>7.1680000000000001</v>
      </c>
      <c r="D78">
        <v>3.8370000000000002</v>
      </c>
      <c r="E78">
        <v>5.8710000000000004</v>
      </c>
      <c r="F78">
        <v>23.123999999999999</v>
      </c>
      <c r="G78">
        <v>6.7690000000000001</v>
      </c>
      <c r="H78">
        <v>12.667</v>
      </c>
      <c r="I78">
        <v>5.1390000000000002</v>
      </c>
    </row>
    <row r="79" spans="1:9" x14ac:dyDescent="0.2">
      <c r="A79">
        <v>77</v>
      </c>
      <c r="B79">
        <v>0.6</v>
      </c>
      <c r="C79">
        <v>7.4669999999999996</v>
      </c>
      <c r="D79">
        <v>4</v>
      </c>
      <c r="E79">
        <v>6.2190000000000003</v>
      </c>
      <c r="F79">
        <v>24.657</v>
      </c>
      <c r="G79">
        <v>7.1319999999999997</v>
      </c>
      <c r="H79">
        <v>13.311</v>
      </c>
      <c r="I79">
        <v>5.3479999999999999</v>
      </c>
    </row>
    <row r="80" spans="1:9" x14ac:dyDescent="0.2">
      <c r="A80">
        <v>78</v>
      </c>
      <c r="B80">
        <v>0.6</v>
      </c>
      <c r="C80">
        <v>7.4669999999999996</v>
      </c>
      <c r="D80">
        <v>4</v>
      </c>
      <c r="E80">
        <v>6.2190000000000003</v>
      </c>
      <c r="F80">
        <v>24.657</v>
      </c>
      <c r="G80">
        <v>7.1319999999999997</v>
      </c>
      <c r="H80">
        <v>13.311</v>
      </c>
      <c r="I80">
        <v>5.3479999999999999</v>
      </c>
    </row>
    <row r="81" spans="1:9" x14ac:dyDescent="0.2">
      <c r="A81">
        <v>79</v>
      </c>
      <c r="B81">
        <v>0.6</v>
      </c>
      <c r="C81">
        <v>7.4669999999999996</v>
      </c>
      <c r="D81">
        <v>4</v>
      </c>
      <c r="E81">
        <v>6.2190000000000003</v>
      </c>
      <c r="F81">
        <v>24.657</v>
      </c>
      <c r="G81">
        <v>7.1319999999999997</v>
      </c>
      <c r="H81">
        <v>13.311</v>
      </c>
      <c r="I81">
        <v>5.3479999999999999</v>
      </c>
    </row>
    <row r="82" spans="1:9" x14ac:dyDescent="0.2">
      <c r="A82">
        <v>80</v>
      </c>
      <c r="B82">
        <v>0.6</v>
      </c>
      <c r="C82">
        <v>7.4669999999999996</v>
      </c>
      <c r="D82">
        <v>4</v>
      </c>
      <c r="E82">
        <v>6.2190000000000003</v>
      </c>
      <c r="F82">
        <v>24.657</v>
      </c>
      <c r="G82">
        <v>7.1319999999999997</v>
      </c>
      <c r="H82">
        <v>13.311</v>
      </c>
      <c r="I82">
        <v>5.3479999999999999</v>
      </c>
    </row>
    <row r="83" spans="1:9" x14ac:dyDescent="0.2">
      <c r="A83">
        <v>81</v>
      </c>
      <c r="B83">
        <v>0.6</v>
      </c>
      <c r="C83">
        <v>7.4669999999999996</v>
      </c>
      <c r="D83">
        <v>4</v>
      </c>
      <c r="E83">
        <v>6.2190000000000003</v>
      </c>
      <c r="F83">
        <v>24.657</v>
      </c>
      <c r="G83">
        <v>7.1319999999999997</v>
      </c>
      <c r="H83">
        <v>13.311</v>
      </c>
      <c r="I83">
        <v>5.3479999999999999</v>
      </c>
    </row>
    <row r="84" spans="1:9" x14ac:dyDescent="0.2">
      <c r="A84">
        <v>82</v>
      </c>
      <c r="B84">
        <v>0.6</v>
      </c>
      <c r="C84">
        <v>7.4669999999999996</v>
      </c>
      <c r="D84">
        <v>4</v>
      </c>
      <c r="E84">
        <v>6.2190000000000003</v>
      </c>
      <c r="F84">
        <v>24.657</v>
      </c>
      <c r="G84">
        <v>7.1319999999999997</v>
      </c>
      <c r="H84">
        <v>13.311</v>
      </c>
      <c r="I84">
        <v>5.3479999999999999</v>
      </c>
    </row>
    <row r="85" spans="1:9" x14ac:dyDescent="0.2">
      <c r="A85">
        <v>83</v>
      </c>
      <c r="B85">
        <v>0.59</v>
      </c>
      <c r="C85">
        <v>7.1680000000000001</v>
      </c>
      <c r="D85">
        <v>3.8370000000000002</v>
      </c>
      <c r="E85">
        <v>5.8710000000000004</v>
      </c>
      <c r="F85">
        <v>23.123999999999999</v>
      </c>
      <c r="G85">
        <v>6.7690000000000001</v>
      </c>
      <c r="H85">
        <v>12.667</v>
      </c>
      <c r="I85">
        <v>5.1390000000000002</v>
      </c>
    </row>
    <row r="86" spans="1:9" x14ac:dyDescent="0.2">
      <c r="A86">
        <v>84</v>
      </c>
      <c r="B86">
        <v>0.6</v>
      </c>
      <c r="C86">
        <v>7.4669999999999996</v>
      </c>
      <c r="D86">
        <v>4</v>
      </c>
      <c r="E86">
        <v>6.2190000000000003</v>
      </c>
      <c r="F86">
        <v>24.657</v>
      </c>
      <c r="G86">
        <v>7.1319999999999997</v>
      </c>
      <c r="H86">
        <v>13.311</v>
      </c>
      <c r="I86">
        <v>5.3479999999999999</v>
      </c>
    </row>
    <row r="87" spans="1:9" x14ac:dyDescent="0.2">
      <c r="A87">
        <v>85</v>
      </c>
      <c r="B87">
        <v>0.6</v>
      </c>
      <c r="C87">
        <v>7.4669999999999996</v>
      </c>
      <c r="D87">
        <v>4</v>
      </c>
      <c r="E87">
        <v>6.2190000000000003</v>
      </c>
      <c r="F87">
        <v>24.657</v>
      </c>
      <c r="G87">
        <v>7.1319999999999997</v>
      </c>
      <c r="H87">
        <v>13.311</v>
      </c>
      <c r="I87">
        <v>5.3479999999999999</v>
      </c>
    </row>
    <row r="88" spans="1:9" x14ac:dyDescent="0.2">
      <c r="A88">
        <v>86</v>
      </c>
      <c r="B88">
        <v>0.59</v>
      </c>
      <c r="C88">
        <v>7.1680000000000001</v>
      </c>
      <c r="D88">
        <v>3.8370000000000002</v>
      </c>
      <c r="E88">
        <v>5.8710000000000004</v>
      </c>
      <c r="F88">
        <v>23.123999999999999</v>
      </c>
      <c r="G88">
        <v>6.7690000000000001</v>
      </c>
      <c r="H88">
        <v>12.667</v>
      </c>
      <c r="I88">
        <v>5.1390000000000002</v>
      </c>
    </row>
    <row r="89" spans="1:9" x14ac:dyDescent="0.2">
      <c r="A89">
        <v>87</v>
      </c>
      <c r="B89">
        <v>0.6</v>
      </c>
      <c r="C89">
        <v>7.4669999999999996</v>
      </c>
      <c r="D89">
        <v>4</v>
      </c>
      <c r="E89">
        <v>6.2190000000000003</v>
      </c>
      <c r="F89">
        <v>24.657</v>
      </c>
      <c r="G89">
        <v>7.1319999999999997</v>
      </c>
      <c r="H89">
        <v>13.311</v>
      </c>
      <c r="I89">
        <v>5.3479999999999999</v>
      </c>
    </row>
    <row r="90" spans="1:9" x14ac:dyDescent="0.2">
      <c r="A90">
        <v>88</v>
      </c>
      <c r="B90">
        <v>0.6</v>
      </c>
      <c r="C90">
        <v>7.4669999999999996</v>
      </c>
      <c r="D90">
        <v>4</v>
      </c>
      <c r="E90">
        <v>6.2190000000000003</v>
      </c>
      <c r="F90">
        <v>24.657</v>
      </c>
      <c r="G90">
        <v>7.1319999999999997</v>
      </c>
      <c r="H90">
        <v>13.311</v>
      </c>
      <c r="I90">
        <v>5.3479999999999999</v>
      </c>
    </row>
    <row r="91" spans="1:9" x14ac:dyDescent="0.2">
      <c r="A91">
        <v>89</v>
      </c>
      <c r="B91">
        <v>0.6</v>
      </c>
      <c r="C91">
        <v>7.4669999999999996</v>
      </c>
      <c r="D91">
        <v>4</v>
      </c>
      <c r="E91">
        <v>6.2190000000000003</v>
      </c>
      <c r="F91">
        <v>24.657</v>
      </c>
      <c r="G91">
        <v>7.1319999999999997</v>
      </c>
      <c r="H91">
        <v>13.311</v>
      </c>
      <c r="I91">
        <v>5.3479999999999999</v>
      </c>
    </row>
    <row r="92" spans="1:9" x14ac:dyDescent="0.2">
      <c r="A92">
        <v>90</v>
      </c>
      <c r="B92">
        <v>0.6</v>
      </c>
      <c r="C92">
        <v>7.4669999999999996</v>
      </c>
      <c r="D92">
        <v>4</v>
      </c>
      <c r="E92">
        <v>6.2190000000000003</v>
      </c>
      <c r="F92">
        <v>24.657</v>
      </c>
      <c r="G92">
        <v>7.1319999999999997</v>
      </c>
      <c r="H92">
        <v>13.311</v>
      </c>
      <c r="I92">
        <v>5.3479999999999999</v>
      </c>
    </row>
    <row r="93" spans="1:9" x14ac:dyDescent="0.2">
      <c r="A93">
        <v>91</v>
      </c>
      <c r="B93">
        <v>0.59</v>
      </c>
      <c r="C93">
        <v>7.1680000000000001</v>
      </c>
      <c r="D93">
        <v>3.8370000000000002</v>
      </c>
      <c r="E93">
        <v>5.8710000000000004</v>
      </c>
      <c r="F93">
        <v>23.123999999999999</v>
      </c>
      <c r="G93">
        <v>6.7690000000000001</v>
      </c>
      <c r="H93">
        <v>12.667</v>
      </c>
      <c r="I93">
        <v>5.1390000000000002</v>
      </c>
    </row>
    <row r="94" spans="1:9" x14ac:dyDescent="0.2">
      <c r="A94">
        <v>92</v>
      </c>
      <c r="B94">
        <v>0.59</v>
      </c>
      <c r="C94">
        <v>7.1680000000000001</v>
      </c>
      <c r="D94">
        <v>3.8370000000000002</v>
      </c>
      <c r="E94">
        <v>5.8710000000000004</v>
      </c>
      <c r="F94">
        <v>23.123999999999999</v>
      </c>
      <c r="G94">
        <v>6.7690000000000001</v>
      </c>
      <c r="H94">
        <v>12.667</v>
      </c>
      <c r="I94">
        <v>5.1390000000000002</v>
      </c>
    </row>
    <row r="95" spans="1:9" x14ac:dyDescent="0.2">
      <c r="A95">
        <v>93</v>
      </c>
      <c r="B95">
        <v>0.6</v>
      </c>
      <c r="C95">
        <v>7.4669999999999996</v>
      </c>
      <c r="D95">
        <v>4</v>
      </c>
      <c r="E95">
        <v>6.2190000000000003</v>
      </c>
      <c r="F95">
        <v>24.657</v>
      </c>
      <c r="G95">
        <v>7.1319999999999997</v>
      </c>
      <c r="H95">
        <v>13.311</v>
      </c>
      <c r="I95">
        <v>5.3479999999999999</v>
      </c>
    </row>
    <row r="96" spans="1:9" x14ac:dyDescent="0.2">
      <c r="A96">
        <v>94</v>
      </c>
      <c r="B96">
        <v>0.6</v>
      </c>
      <c r="C96">
        <v>7.4669999999999996</v>
      </c>
      <c r="D96">
        <v>4</v>
      </c>
      <c r="E96">
        <v>6.2190000000000003</v>
      </c>
      <c r="F96">
        <v>24.657</v>
      </c>
      <c r="G96">
        <v>7.1319999999999997</v>
      </c>
      <c r="H96">
        <v>13.311</v>
      </c>
      <c r="I96">
        <v>5.3479999999999999</v>
      </c>
    </row>
    <row r="97" spans="1:9" x14ac:dyDescent="0.2">
      <c r="A97">
        <v>95</v>
      </c>
      <c r="B97">
        <v>0.6</v>
      </c>
      <c r="C97">
        <v>7.4669999999999996</v>
      </c>
      <c r="D97">
        <v>4</v>
      </c>
      <c r="E97">
        <v>6.2190000000000003</v>
      </c>
      <c r="F97">
        <v>24.657</v>
      </c>
      <c r="G97">
        <v>7.1319999999999997</v>
      </c>
      <c r="H97">
        <v>13.311</v>
      </c>
      <c r="I97">
        <v>5.3479999999999999</v>
      </c>
    </row>
    <row r="98" spans="1:9" x14ac:dyDescent="0.2">
      <c r="A98">
        <v>96</v>
      </c>
      <c r="B98">
        <v>0.6</v>
      </c>
      <c r="C98">
        <v>7.4669999999999996</v>
      </c>
      <c r="D98">
        <v>4</v>
      </c>
      <c r="E98">
        <v>6.2190000000000003</v>
      </c>
      <c r="F98">
        <v>24.657</v>
      </c>
      <c r="G98">
        <v>7.1319999999999997</v>
      </c>
      <c r="H98">
        <v>13.311</v>
      </c>
      <c r="I98">
        <v>5.3479999999999999</v>
      </c>
    </row>
    <row r="99" spans="1:9" x14ac:dyDescent="0.2">
      <c r="A99">
        <v>97</v>
      </c>
      <c r="B99">
        <v>0.6</v>
      </c>
      <c r="C99">
        <v>7.4669999999999996</v>
      </c>
      <c r="D99">
        <v>4</v>
      </c>
      <c r="E99">
        <v>6.2190000000000003</v>
      </c>
      <c r="F99">
        <v>24.657</v>
      </c>
      <c r="G99">
        <v>7.1319999999999997</v>
      </c>
      <c r="H99">
        <v>13.311</v>
      </c>
      <c r="I99">
        <v>5.3479999999999999</v>
      </c>
    </row>
    <row r="100" spans="1:9" x14ac:dyDescent="0.2">
      <c r="A100">
        <v>98</v>
      </c>
      <c r="B100">
        <v>0.6</v>
      </c>
      <c r="C100">
        <v>7.4669999999999996</v>
      </c>
      <c r="D100">
        <v>4</v>
      </c>
      <c r="E100">
        <v>6.2190000000000003</v>
      </c>
      <c r="F100">
        <v>24.657</v>
      </c>
      <c r="G100">
        <v>7.1319999999999997</v>
      </c>
      <c r="H100">
        <v>13.311</v>
      </c>
      <c r="I100">
        <v>5.3479999999999999</v>
      </c>
    </row>
    <row r="101" spans="1:9" x14ac:dyDescent="0.2">
      <c r="A101">
        <v>99</v>
      </c>
      <c r="B101">
        <v>0.6</v>
      </c>
      <c r="C101">
        <v>7.4669999999999996</v>
      </c>
      <c r="D101">
        <v>4</v>
      </c>
      <c r="E101">
        <v>6.2190000000000003</v>
      </c>
      <c r="F101">
        <v>24.657</v>
      </c>
      <c r="G101">
        <v>7.1319999999999997</v>
      </c>
      <c r="H101">
        <v>13.311</v>
      </c>
      <c r="I101">
        <v>5.3479999999999999</v>
      </c>
    </row>
    <row r="102" spans="1:9" x14ac:dyDescent="0.2">
      <c r="A102">
        <v>100</v>
      </c>
      <c r="B102">
        <v>0.6</v>
      </c>
      <c r="C102">
        <v>7.4669999999999996</v>
      </c>
      <c r="D102">
        <v>4</v>
      </c>
      <c r="E102">
        <v>6.2190000000000003</v>
      </c>
      <c r="F102">
        <v>24.657</v>
      </c>
      <c r="G102">
        <v>7.1319999999999997</v>
      </c>
      <c r="H102">
        <v>13.311</v>
      </c>
      <c r="I102">
        <v>5.3479999999999999</v>
      </c>
    </row>
    <row r="103" spans="1:9" x14ac:dyDescent="0.2">
      <c r="A103">
        <v>101</v>
      </c>
      <c r="B103">
        <v>0.6</v>
      </c>
      <c r="C103">
        <v>7.4669999999999996</v>
      </c>
      <c r="D103">
        <v>4</v>
      </c>
      <c r="E103">
        <v>6.2190000000000003</v>
      </c>
      <c r="F103">
        <v>24.657</v>
      </c>
      <c r="G103">
        <v>7.1319999999999997</v>
      </c>
      <c r="H103">
        <v>13.311</v>
      </c>
      <c r="I103">
        <v>5.3479999999999999</v>
      </c>
    </row>
    <row r="104" spans="1:9" x14ac:dyDescent="0.2">
      <c r="A104">
        <v>102</v>
      </c>
      <c r="B104">
        <v>0.6</v>
      </c>
      <c r="C104">
        <v>7.4669999999999996</v>
      </c>
      <c r="D104">
        <v>4</v>
      </c>
      <c r="E104">
        <v>6.2190000000000003</v>
      </c>
      <c r="F104">
        <v>24.657</v>
      </c>
      <c r="G104">
        <v>7.1319999999999997</v>
      </c>
      <c r="H104">
        <v>13.311</v>
      </c>
      <c r="I104">
        <v>5.3479999999999999</v>
      </c>
    </row>
    <row r="105" spans="1:9" x14ac:dyDescent="0.2">
      <c r="A105">
        <v>103</v>
      </c>
      <c r="B105">
        <v>0.63</v>
      </c>
      <c r="C105">
        <v>8.4139999999999997</v>
      </c>
      <c r="D105">
        <v>4.5170000000000003</v>
      </c>
      <c r="E105">
        <v>7.3579999999999997</v>
      </c>
      <c r="F105">
        <v>29.731000000000002</v>
      </c>
      <c r="G105">
        <v>8.3070000000000004</v>
      </c>
      <c r="H105">
        <v>15.38</v>
      </c>
      <c r="I105">
        <v>6.0060000000000002</v>
      </c>
    </row>
    <row r="106" spans="1:9" x14ac:dyDescent="0.2">
      <c r="A106">
        <v>104</v>
      </c>
      <c r="B106">
        <v>0.72</v>
      </c>
      <c r="C106">
        <v>11.717000000000001</v>
      </c>
      <c r="D106">
        <v>6.3250000000000002</v>
      </c>
      <c r="E106">
        <v>11.73</v>
      </c>
      <c r="F106">
        <v>49.968000000000004</v>
      </c>
      <c r="G106">
        <v>12.68</v>
      </c>
      <c r="H106">
        <v>22.963999999999999</v>
      </c>
      <c r="I106">
        <v>8.2870000000000008</v>
      </c>
    </row>
    <row r="107" spans="1:9" x14ac:dyDescent="0.2">
      <c r="A107">
        <v>105</v>
      </c>
      <c r="B107">
        <v>0.78</v>
      </c>
      <c r="C107">
        <v>14.340999999999999</v>
      </c>
      <c r="D107">
        <v>7.7670000000000003</v>
      </c>
      <c r="E107">
        <v>15.590999999999999</v>
      </c>
      <c r="F107">
        <v>68.588999999999999</v>
      </c>
      <c r="G107">
        <v>16.413</v>
      </c>
      <c r="H107">
        <v>29.327000000000002</v>
      </c>
      <c r="I107">
        <v>10.085000000000001</v>
      </c>
    </row>
    <row r="108" spans="1:9" x14ac:dyDescent="0.2">
      <c r="A108">
        <v>106</v>
      </c>
      <c r="B108">
        <v>0.86</v>
      </c>
      <c r="C108">
        <v>18.425000000000001</v>
      </c>
      <c r="D108">
        <v>10.02</v>
      </c>
      <c r="E108">
        <v>22.189</v>
      </c>
      <c r="F108">
        <v>101.593</v>
      </c>
      <c r="G108">
        <v>22.603000000000002</v>
      </c>
      <c r="H108">
        <v>39.719000000000001</v>
      </c>
      <c r="I108">
        <v>12.866</v>
      </c>
    </row>
    <row r="109" spans="1:9" x14ac:dyDescent="0.2">
      <c r="A109">
        <v>107</v>
      </c>
      <c r="B109">
        <v>0.92</v>
      </c>
      <c r="C109">
        <v>21.971</v>
      </c>
      <c r="D109">
        <v>11.984</v>
      </c>
      <c r="E109">
        <v>28.433</v>
      </c>
      <c r="F109">
        <v>133.881</v>
      </c>
      <c r="G109">
        <v>28.302</v>
      </c>
      <c r="H109">
        <v>49.152000000000001</v>
      </c>
      <c r="I109">
        <v>15.266999999999999</v>
      </c>
    </row>
    <row r="110" spans="1:9" x14ac:dyDescent="0.2">
      <c r="A110">
        <v>108</v>
      </c>
      <c r="B110">
        <v>0.97</v>
      </c>
      <c r="C110">
        <v>25.273</v>
      </c>
      <c r="D110">
        <v>13.817</v>
      </c>
      <c r="E110">
        <v>34.630000000000003</v>
      </c>
      <c r="F110">
        <v>166.744</v>
      </c>
      <c r="G110">
        <v>33.844000000000001</v>
      </c>
      <c r="H110">
        <v>58.23</v>
      </c>
      <c r="I110">
        <v>17.492999999999999</v>
      </c>
    </row>
    <row r="111" spans="1:9" x14ac:dyDescent="0.2">
      <c r="A111">
        <v>109</v>
      </c>
      <c r="B111">
        <v>1</v>
      </c>
      <c r="C111">
        <v>27.416</v>
      </c>
      <c r="D111">
        <v>15.009</v>
      </c>
      <c r="E111">
        <v>38.835999999999999</v>
      </c>
      <c r="F111">
        <v>189.43700000000001</v>
      </c>
      <c r="G111">
        <v>37.551000000000002</v>
      </c>
      <c r="H111">
        <v>64.259</v>
      </c>
      <c r="I111">
        <v>18.933</v>
      </c>
    </row>
    <row r="112" spans="1:9" x14ac:dyDescent="0.2">
      <c r="A112">
        <v>110</v>
      </c>
      <c r="B112">
        <v>0.99</v>
      </c>
      <c r="C112">
        <v>26.687999999999999</v>
      </c>
      <c r="D112">
        <v>14.603999999999999</v>
      </c>
      <c r="E112">
        <v>37.390999999999998</v>
      </c>
      <c r="F112">
        <v>181.608</v>
      </c>
      <c r="G112">
        <v>36.281999999999996</v>
      </c>
      <c r="H112">
        <v>62.198999999999998</v>
      </c>
      <c r="I112">
        <v>18.443999999999999</v>
      </c>
    </row>
    <row r="113" spans="1:9" x14ac:dyDescent="0.2">
      <c r="A113">
        <v>111</v>
      </c>
      <c r="B113">
        <v>1.04</v>
      </c>
      <c r="C113">
        <v>30.472999999999999</v>
      </c>
      <c r="D113">
        <v>16.712</v>
      </c>
      <c r="E113">
        <v>45.070999999999998</v>
      </c>
      <c r="F113">
        <v>223.58799999999999</v>
      </c>
      <c r="G113">
        <v>42.98</v>
      </c>
      <c r="H113">
        <v>73.031999999999996</v>
      </c>
      <c r="I113">
        <v>20.983000000000001</v>
      </c>
    </row>
    <row r="114" spans="1:9" x14ac:dyDescent="0.2">
      <c r="A114">
        <v>112</v>
      </c>
      <c r="B114">
        <v>1.07</v>
      </c>
      <c r="C114">
        <v>32.923999999999999</v>
      </c>
      <c r="D114">
        <v>18.079000000000001</v>
      </c>
      <c r="E114">
        <v>50.258000000000003</v>
      </c>
      <c r="F114">
        <v>252.40899999999999</v>
      </c>
      <c r="G114">
        <v>47.442</v>
      </c>
      <c r="H114">
        <v>80.2</v>
      </c>
      <c r="I114">
        <v>22.620999999999999</v>
      </c>
    </row>
    <row r="115" spans="1:9" x14ac:dyDescent="0.2">
      <c r="A115">
        <v>113</v>
      </c>
      <c r="B115">
        <v>1.1200000000000001</v>
      </c>
      <c r="C115">
        <v>37.325000000000003</v>
      </c>
      <c r="D115">
        <v>20.539000000000001</v>
      </c>
      <c r="E115">
        <v>59.970999999999997</v>
      </c>
      <c r="F115">
        <v>307.279</v>
      </c>
      <c r="G115">
        <v>55.686999999999998</v>
      </c>
      <c r="H115">
        <v>93.353999999999999</v>
      </c>
      <c r="I115">
        <v>25.555</v>
      </c>
    </row>
    <row r="116" spans="1:9" x14ac:dyDescent="0.2">
      <c r="A116">
        <v>114</v>
      </c>
      <c r="B116">
        <v>1.1499999999999999</v>
      </c>
      <c r="C116">
        <v>40.167000000000002</v>
      </c>
      <c r="D116">
        <v>22.129000000000001</v>
      </c>
      <c r="E116">
        <v>66.5</v>
      </c>
      <c r="F116">
        <v>344.738</v>
      </c>
      <c r="G116">
        <v>61.158000000000001</v>
      </c>
      <c r="H116">
        <v>102.02500000000001</v>
      </c>
      <c r="I116">
        <v>27.443999999999999</v>
      </c>
    </row>
    <row r="117" spans="1:9" x14ac:dyDescent="0.2">
      <c r="A117">
        <v>115</v>
      </c>
      <c r="B117">
        <v>1.19</v>
      </c>
      <c r="C117">
        <v>44.204000000000001</v>
      </c>
      <c r="D117">
        <v>24.391999999999999</v>
      </c>
      <c r="E117">
        <v>76.102999999999994</v>
      </c>
      <c r="F117">
        <v>400.589</v>
      </c>
      <c r="G117">
        <v>69.116</v>
      </c>
      <c r="H117">
        <v>114.566</v>
      </c>
      <c r="I117">
        <v>30.120999999999999</v>
      </c>
    </row>
    <row r="118" spans="1:9" x14ac:dyDescent="0.2">
      <c r="A118">
        <v>116</v>
      </c>
      <c r="B118">
        <v>1.21</v>
      </c>
      <c r="C118">
        <v>46.334000000000003</v>
      </c>
      <c r="D118">
        <v>25.588000000000001</v>
      </c>
      <c r="E118">
        <v>81.316999999999993</v>
      </c>
      <c r="F118">
        <v>431.25900000000001</v>
      </c>
      <c r="G118">
        <v>73.397000000000006</v>
      </c>
      <c r="H118">
        <v>121.28100000000001</v>
      </c>
      <c r="I118">
        <v>31.530999999999999</v>
      </c>
    </row>
    <row r="119" spans="1:9" x14ac:dyDescent="0.2">
      <c r="A119">
        <v>117</v>
      </c>
      <c r="B119">
        <v>1.25</v>
      </c>
      <c r="C119">
        <v>50.826999999999998</v>
      </c>
      <c r="D119">
        <v>28.111999999999998</v>
      </c>
      <c r="E119">
        <v>92.638999999999996</v>
      </c>
      <c r="F119">
        <v>498.60199999999998</v>
      </c>
      <c r="G119">
        <v>82.605999999999995</v>
      </c>
      <c r="H119">
        <v>135.65899999999999</v>
      </c>
      <c r="I119">
        <v>34.499000000000002</v>
      </c>
    </row>
    <row r="120" spans="1:9" x14ac:dyDescent="0.2">
      <c r="A120">
        <v>118</v>
      </c>
      <c r="B120">
        <v>1.28</v>
      </c>
      <c r="C120">
        <v>54.41</v>
      </c>
      <c r="D120">
        <v>30.128</v>
      </c>
      <c r="E120">
        <v>101.967</v>
      </c>
      <c r="F120">
        <v>549.18200000000002</v>
      </c>
      <c r="G120">
        <v>90.116</v>
      </c>
      <c r="H120">
        <v>147.32</v>
      </c>
      <c r="I120">
        <v>36.860999999999997</v>
      </c>
    </row>
    <row r="121" spans="1:9" x14ac:dyDescent="0.2">
      <c r="A121">
        <v>119</v>
      </c>
      <c r="B121">
        <v>1.3</v>
      </c>
      <c r="C121">
        <v>56.905000000000001</v>
      </c>
      <c r="D121">
        <v>31.533000000000001</v>
      </c>
      <c r="E121">
        <v>108.613</v>
      </c>
      <c r="F121">
        <v>585.13300000000004</v>
      </c>
      <c r="G121">
        <v>95.427000000000007</v>
      </c>
      <c r="H121">
        <v>155.53700000000001</v>
      </c>
      <c r="I121">
        <v>38.503</v>
      </c>
    </row>
    <row r="122" spans="1:9" x14ac:dyDescent="0.2">
      <c r="A122">
        <v>120</v>
      </c>
      <c r="B122">
        <v>1.32</v>
      </c>
      <c r="C122">
        <v>59.488</v>
      </c>
      <c r="D122">
        <v>32.988999999999997</v>
      </c>
      <c r="E122">
        <v>115.62</v>
      </c>
      <c r="F122">
        <v>623.04600000000005</v>
      </c>
      <c r="G122">
        <v>100.99299999999999</v>
      </c>
      <c r="H122">
        <v>164.12299999999999</v>
      </c>
      <c r="I122">
        <v>40.201000000000001</v>
      </c>
    </row>
    <row r="123" spans="1:9" x14ac:dyDescent="0.2">
      <c r="A123">
        <v>121</v>
      </c>
      <c r="B123">
        <v>1.33</v>
      </c>
      <c r="C123">
        <v>60.814</v>
      </c>
      <c r="D123">
        <v>33.735999999999997</v>
      </c>
      <c r="E123">
        <v>119.264</v>
      </c>
      <c r="F123">
        <v>642.76599999999996</v>
      </c>
      <c r="G123">
        <v>103.875</v>
      </c>
      <c r="H123">
        <v>168.559</v>
      </c>
      <c r="I123">
        <v>41.070999999999998</v>
      </c>
    </row>
    <row r="124" spans="1:9" x14ac:dyDescent="0.2">
      <c r="A124">
        <v>122</v>
      </c>
      <c r="B124">
        <v>1.34</v>
      </c>
      <c r="C124">
        <v>62.161999999999999</v>
      </c>
      <c r="D124">
        <v>34.496000000000002</v>
      </c>
      <c r="E124">
        <v>123.004</v>
      </c>
      <c r="F124">
        <v>663.01199999999994</v>
      </c>
      <c r="G124">
        <v>106.825</v>
      </c>
      <c r="H124">
        <v>173.09299999999999</v>
      </c>
      <c r="I124">
        <v>41.956000000000003</v>
      </c>
    </row>
    <row r="125" spans="1:9" x14ac:dyDescent="0.2">
      <c r="A125">
        <v>123</v>
      </c>
      <c r="B125">
        <v>1.36</v>
      </c>
      <c r="C125">
        <v>64.929000000000002</v>
      </c>
      <c r="D125">
        <v>36.058</v>
      </c>
      <c r="E125">
        <v>130.78399999999999</v>
      </c>
      <c r="F125">
        <v>705.12900000000002</v>
      </c>
      <c r="G125">
        <v>112.935</v>
      </c>
      <c r="H125">
        <v>182.46199999999999</v>
      </c>
      <c r="I125">
        <v>43.77</v>
      </c>
    </row>
    <row r="126" spans="1:9" x14ac:dyDescent="0.2">
      <c r="A126">
        <v>124</v>
      </c>
      <c r="B126">
        <v>1.38</v>
      </c>
      <c r="C126">
        <v>67.790999999999997</v>
      </c>
      <c r="D126">
        <v>37.674999999999997</v>
      </c>
      <c r="E126">
        <v>138.97800000000001</v>
      </c>
      <c r="F126">
        <v>749.49800000000005</v>
      </c>
      <c r="G126">
        <v>119.333</v>
      </c>
      <c r="H126">
        <v>192.245</v>
      </c>
      <c r="I126">
        <v>45.643999999999998</v>
      </c>
    </row>
    <row r="127" spans="1:9" x14ac:dyDescent="0.2">
      <c r="A127">
        <v>125</v>
      </c>
      <c r="B127">
        <v>1.4</v>
      </c>
      <c r="C127">
        <v>70.753</v>
      </c>
      <c r="D127">
        <v>39.348999999999997</v>
      </c>
      <c r="E127">
        <v>147.60499999999999</v>
      </c>
      <c r="F127">
        <v>796.22500000000002</v>
      </c>
      <c r="G127">
        <v>126.032</v>
      </c>
      <c r="H127">
        <v>202.458</v>
      </c>
      <c r="I127">
        <v>47.582000000000001</v>
      </c>
    </row>
    <row r="128" spans="1:9" x14ac:dyDescent="0.2">
      <c r="A128">
        <v>126</v>
      </c>
      <c r="B128">
        <v>1.49</v>
      </c>
      <c r="C128">
        <v>85.388999999999996</v>
      </c>
      <c r="D128">
        <v>47.637</v>
      </c>
      <c r="E128">
        <v>192.352</v>
      </c>
      <c r="F128">
        <v>1036.0419999999999</v>
      </c>
      <c r="G128">
        <v>160.238</v>
      </c>
      <c r="H128">
        <v>254.2</v>
      </c>
      <c r="I128">
        <v>57.122</v>
      </c>
    </row>
    <row r="129" spans="1:9" x14ac:dyDescent="0.2">
      <c r="A129">
        <v>127</v>
      </c>
      <c r="B129">
        <v>1.61</v>
      </c>
      <c r="C129">
        <v>108.643</v>
      </c>
      <c r="D129">
        <v>60.853000000000002</v>
      </c>
      <c r="E129">
        <v>270.02600000000001</v>
      </c>
      <c r="F129">
        <v>1447.4059999999999</v>
      </c>
      <c r="G129">
        <v>217.95</v>
      </c>
      <c r="H129">
        <v>340.24299999999999</v>
      </c>
      <c r="I129">
        <v>72.19</v>
      </c>
    </row>
    <row r="130" spans="1:9" x14ac:dyDescent="0.2">
      <c r="A130">
        <v>128</v>
      </c>
      <c r="B130">
        <v>1.67</v>
      </c>
      <c r="C130">
        <v>122.10599999999999</v>
      </c>
      <c r="D130">
        <v>68.527000000000001</v>
      </c>
      <c r="E130">
        <v>318.31900000000002</v>
      </c>
      <c r="F130">
        <v>1726.9480000000001</v>
      </c>
      <c r="G130">
        <v>253.02199999999999</v>
      </c>
      <c r="H130">
        <v>391.92899999999997</v>
      </c>
      <c r="I130">
        <v>80.872</v>
      </c>
    </row>
    <row r="131" spans="1:9" x14ac:dyDescent="0.2">
      <c r="A131">
        <v>129</v>
      </c>
      <c r="B131">
        <v>1.72</v>
      </c>
      <c r="C131">
        <v>134.37799999999999</v>
      </c>
      <c r="D131">
        <v>75.534000000000006</v>
      </c>
      <c r="E131">
        <v>364.28</v>
      </c>
      <c r="F131">
        <v>2002.194</v>
      </c>
      <c r="G131">
        <v>285.94</v>
      </c>
      <c r="H131">
        <v>440.09899999999999</v>
      </c>
      <c r="I131">
        <v>88.760999999999996</v>
      </c>
    </row>
    <row r="132" spans="1:9" x14ac:dyDescent="0.2">
      <c r="A132">
        <v>130</v>
      </c>
      <c r="B132">
        <v>1.77</v>
      </c>
      <c r="C132">
        <v>147.68899999999999</v>
      </c>
      <c r="D132">
        <v>83.146000000000001</v>
      </c>
      <c r="E132">
        <v>416.10500000000002</v>
      </c>
      <c r="F132">
        <v>2269.248</v>
      </c>
      <c r="G132">
        <v>322.59899999999999</v>
      </c>
      <c r="H132">
        <v>493.404</v>
      </c>
      <c r="I132">
        <v>97.295000000000002</v>
      </c>
    </row>
    <row r="133" spans="1:9" x14ac:dyDescent="0.2">
      <c r="A133">
        <v>131</v>
      </c>
      <c r="B133">
        <v>1.87</v>
      </c>
      <c r="C133">
        <v>177.77500000000001</v>
      </c>
      <c r="D133">
        <v>100.393</v>
      </c>
      <c r="E133">
        <v>535.96400000000006</v>
      </c>
      <c r="F133">
        <v>2901.5239999999999</v>
      </c>
      <c r="G133">
        <v>408.79300000000001</v>
      </c>
      <c r="H133">
        <v>614.10400000000004</v>
      </c>
      <c r="I133">
        <v>116.509</v>
      </c>
    </row>
    <row r="134" spans="1:9" x14ac:dyDescent="0.2">
      <c r="A134">
        <v>132</v>
      </c>
      <c r="B134">
        <v>1.93</v>
      </c>
      <c r="C134">
        <v>198.30699999999999</v>
      </c>
      <c r="D134">
        <v>112.191</v>
      </c>
      <c r="E134">
        <v>615.30600000000004</v>
      </c>
      <c r="F134">
        <v>3341.672</v>
      </c>
      <c r="G134">
        <v>470.03199999999998</v>
      </c>
      <c r="H134">
        <v>698.51700000000005</v>
      </c>
      <c r="I134">
        <v>129.56800000000001</v>
      </c>
    </row>
    <row r="135" spans="1:9" x14ac:dyDescent="0.2">
      <c r="A135">
        <v>133</v>
      </c>
      <c r="B135">
        <v>1.98</v>
      </c>
      <c r="C135">
        <v>217.00800000000001</v>
      </c>
      <c r="D135">
        <v>122.955</v>
      </c>
      <c r="E135">
        <v>689.48400000000004</v>
      </c>
      <c r="F135">
        <v>3750.9810000000002</v>
      </c>
      <c r="G135">
        <v>528.06799999999998</v>
      </c>
      <c r="H135">
        <v>776.77499999999998</v>
      </c>
      <c r="I135">
        <v>141.429</v>
      </c>
    </row>
    <row r="136" spans="1:9" x14ac:dyDescent="0.2">
      <c r="A136">
        <v>134</v>
      </c>
      <c r="B136">
        <v>2.0499999999999998</v>
      </c>
      <c r="C136">
        <v>245.87</v>
      </c>
      <c r="D136">
        <v>139.59800000000001</v>
      </c>
      <c r="E136">
        <v>808.10599999999999</v>
      </c>
      <c r="F136">
        <v>4402.2939999999999</v>
      </c>
      <c r="G136">
        <v>621.846</v>
      </c>
      <c r="H136">
        <v>920.55600000000004</v>
      </c>
      <c r="I136">
        <v>159.68</v>
      </c>
    </row>
    <row r="137" spans="1:9" x14ac:dyDescent="0.2">
      <c r="A137">
        <v>135</v>
      </c>
      <c r="B137">
        <v>2.1</v>
      </c>
      <c r="C137">
        <v>268.59199999999998</v>
      </c>
      <c r="D137">
        <v>152.72200000000001</v>
      </c>
      <c r="E137">
        <v>915.06899999999996</v>
      </c>
      <c r="F137">
        <v>4930.5749999999998</v>
      </c>
      <c r="G137">
        <v>698.125</v>
      </c>
      <c r="H137">
        <v>1041.7909999999999</v>
      </c>
      <c r="I137">
        <v>174.006</v>
      </c>
    </row>
    <row r="138" spans="1:9" x14ac:dyDescent="0.2">
      <c r="A138">
        <v>136</v>
      </c>
      <c r="B138">
        <v>2.16</v>
      </c>
      <c r="C138">
        <v>298.42</v>
      </c>
      <c r="D138">
        <v>169.98</v>
      </c>
      <c r="E138">
        <v>1055.1510000000001</v>
      </c>
      <c r="F138">
        <v>5638.3760000000002</v>
      </c>
      <c r="G138">
        <v>801.303</v>
      </c>
      <c r="H138">
        <v>1205.7829999999999</v>
      </c>
      <c r="I138">
        <v>192.76</v>
      </c>
    </row>
    <row r="139" spans="1:9" x14ac:dyDescent="0.2">
      <c r="A139">
        <v>137</v>
      </c>
      <c r="B139">
        <v>2.1800000000000002</v>
      </c>
      <c r="C139">
        <v>309.03100000000001</v>
      </c>
      <c r="D139">
        <v>176.126</v>
      </c>
      <c r="E139">
        <v>1103.1120000000001</v>
      </c>
      <c r="F139">
        <v>5894.7950000000001</v>
      </c>
      <c r="G139">
        <v>838.44799999999998</v>
      </c>
      <c r="H139">
        <v>1265.711</v>
      </c>
      <c r="I139">
        <v>199.41900000000001</v>
      </c>
    </row>
    <row r="140" spans="1:9" x14ac:dyDescent="0.2">
      <c r="A140">
        <v>138</v>
      </c>
      <c r="B140">
        <v>2.19</v>
      </c>
      <c r="C140">
        <v>314.46899999999999</v>
      </c>
      <c r="D140">
        <v>179.27699999999999</v>
      </c>
      <c r="E140">
        <v>1127.864</v>
      </c>
      <c r="F140">
        <v>6027.1329999999998</v>
      </c>
      <c r="G140">
        <v>857.63099999999997</v>
      </c>
      <c r="H140">
        <v>1296.7329999999999</v>
      </c>
      <c r="I140">
        <v>202.82900000000001</v>
      </c>
    </row>
    <row r="141" spans="1:9" x14ac:dyDescent="0.2">
      <c r="A141">
        <v>139</v>
      </c>
      <c r="B141">
        <v>2.17</v>
      </c>
      <c r="C141">
        <v>303.68200000000002</v>
      </c>
      <c r="D141">
        <v>173.02699999999999</v>
      </c>
      <c r="E141">
        <v>1078.8779999999999</v>
      </c>
      <c r="F141">
        <v>5765.2290000000003</v>
      </c>
      <c r="G141">
        <v>819.67499999999995</v>
      </c>
      <c r="H141">
        <v>1235.4000000000001</v>
      </c>
      <c r="I141">
        <v>196.06299999999999</v>
      </c>
    </row>
    <row r="142" spans="1:9" x14ac:dyDescent="0.2">
      <c r="A142">
        <v>140</v>
      </c>
      <c r="B142">
        <v>2.15</v>
      </c>
      <c r="C142">
        <v>293.24299999999999</v>
      </c>
      <c r="D142">
        <v>166.983</v>
      </c>
      <c r="E142">
        <v>1031.921</v>
      </c>
      <c r="F142">
        <v>5514.1790000000001</v>
      </c>
      <c r="G142">
        <v>783.16800000000001</v>
      </c>
      <c r="H142">
        <v>1176.845</v>
      </c>
      <c r="I142">
        <v>189.50899999999999</v>
      </c>
    </row>
    <row r="143" spans="1:9" x14ac:dyDescent="0.2">
      <c r="A143">
        <v>141</v>
      </c>
      <c r="B143">
        <v>2.11</v>
      </c>
      <c r="C143">
        <v>273.36200000000002</v>
      </c>
      <c r="D143">
        <v>155.47999999999999</v>
      </c>
      <c r="E143">
        <v>938.00900000000001</v>
      </c>
      <c r="F143">
        <v>5042.8249999999998</v>
      </c>
      <c r="G143">
        <v>714.40099999999995</v>
      </c>
      <c r="H143">
        <v>1067.566</v>
      </c>
      <c r="I143">
        <v>177.00899999999999</v>
      </c>
    </row>
    <row r="144" spans="1:9" x14ac:dyDescent="0.2">
      <c r="A144">
        <v>142</v>
      </c>
      <c r="B144">
        <v>2.06</v>
      </c>
      <c r="C144">
        <v>250.268</v>
      </c>
      <c r="D144">
        <v>142.136</v>
      </c>
      <c r="E144">
        <v>828.50699999999995</v>
      </c>
      <c r="F144">
        <v>4503.5060000000003</v>
      </c>
      <c r="G144">
        <v>636.44500000000005</v>
      </c>
      <c r="H144">
        <v>943.78099999999995</v>
      </c>
      <c r="I144">
        <v>162.45599999999999</v>
      </c>
    </row>
    <row r="145" spans="1:9" x14ac:dyDescent="0.2">
      <c r="A145">
        <v>143</v>
      </c>
      <c r="B145">
        <v>1.99</v>
      </c>
      <c r="C145">
        <v>220.93299999999999</v>
      </c>
      <c r="D145">
        <v>125.21599999999999</v>
      </c>
      <c r="E145">
        <v>705.274</v>
      </c>
      <c r="F145">
        <v>3838.1979999999999</v>
      </c>
      <c r="G145">
        <v>540.60699999999997</v>
      </c>
      <c r="H145">
        <v>793.35799999999995</v>
      </c>
      <c r="I145">
        <v>143.91499999999999</v>
      </c>
    </row>
    <row r="146" spans="1:9" x14ac:dyDescent="0.2">
      <c r="A146">
        <v>144</v>
      </c>
      <c r="B146">
        <v>1.95</v>
      </c>
      <c r="C146">
        <v>205.60599999999999</v>
      </c>
      <c r="D146">
        <v>116.39</v>
      </c>
      <c r="E146">
        <v>644.04899999999998</v>
      </c>
      <c r="F146">
        <v>3500.1889999999999</v>
      </c>
      <c r="G146">
        <v>492.23899999999998</v>
      </c>
      <c r="H146">
        <v>728.91200000000003</v>
      </c>
      <c r="I146">
        <v>134.20099999999999</v>
      </c>
    </row>
    <row r="147" spans="1:9" x14ac:dyDescent="0.2">
      <c r="A147">
        <v>145</v>
      </c>
      <c r="B147">
        <v>1.9</v>
      </c>
      <c r="C147">
        <v>187.792</v>
      </c>
      <c r="D147">
        <v>106.146</v>
      </c>
      <c r="E147">
        <v>574.38800000000003</v>
      </c>
      <c r="F147">
        <v>3116.2020000000002</v>
      </c>
      <c r="G147">
        <v>438.43799999999999</v>
      </c>
      <c r="H147">
        <v>655.08100000000002</v>
      </c>
      <c r="I147">
        <v>122.88500000000001</v>
      </c>
    </row>
    <row r="148" spans="1:9" x14ac:dyDescent="0.2">
      <c r="A148">
        <v>146</v>
      </c>
      <c r="B148">
        <v>1.85</v>
      </c>
      <c r="C148">
        <v>171.36199999999999</v>
      </c>
      <c r="D148">
        <v>96.712000000000003</v>
      </c>
      <c r="E148">
        <v>511.661</v>
      </c>
      <c r="F148">
        <v>2763.5940000000001</v>
      </c>
      <c r="G148">
        <v>390.05399999999997</v>
      </c>
      <c r="H148">
        <v>588.08399999999995</v>
      </c>
      <c r="I148">
        <v>112.422</v>
      </c>
    </row>
    <row r="149" spans="1:9" x14ac:dyDescent="0.2">
      <c r="A149">
        <v>147</v>
      </c>
      <c r="B149">
        <v>1.81</v>
      </c>
      <c r="C149">
        <v>159.142</v>
      </c>
      <c r="D149">
        <v>89.704999999999998</v>
      </c>
      <c r="E149">
        <v>462.25900000000001</v>
      </c>
      <c r="F149">
        <v>2505.433</v>
      </c>
      <c r="G149">
        <v>354.88799999999998</v>
      </c>
      <c r="H149">
        <v>538.98800000000006</v>
      </c>
      <c r="I149">
        <v>104.621</v>
      </c>
    </row>
    <row r="150" spans="1:9" x14ac:dyDescent="0.2">
      <c r="A150">
        <v>148</v>
      </c>
      <c r="B150">
        <v>1.78</v>
      </c>
      <c r="C150">
        <v>150.483</v>
      </c>
      <c r="D150">
        <v>84.745000000000005</v>
      </c>
      <c r="E150">
        <v>427.23399999999998</v>
      </c>
      <c r="F150">
        <v>2326.335</v>
      </c>
      <c r="G150">
        <v>330.41399999999999</v>
      </c>
      <c r="H150">
        <v>504.6</v>
      </c>
      <c r="I150">
        <v>99.084000000000003</v>
      </c>
    </row>
    <row r="151" spans="1:9" x14ac:dyDescent="0.2">
      <c r="A151">
        <v>149</v>
      </c>
      <c r="B151">
        <v>1.75</v>
      </c>
      <c r="C151">
        <v>142.23500000000001</v>
      </c>
      <c r="D151">
        <v>80.025000000000006</v>
      </c>
      <c r="E151">
        <v>394.62700000000001</v>
      </c>
      <c r="F151">
        <v>2158.8290000000002</v>
      </c>
      <c r="G151">
        <v>307.46199999999999</v>
      </c>
      <c r="H151">
        <v>471.43400000000003</v>
      </c>
      <c r="I151">
        <v>93.801000000000002</v>
      </c>
    </row>
    <row r="152" spans="1:9" x14ac:dyDescent="0.2">
      <c r="A152">
        <v>150</v>
      </c>
      <c r="B152">
        <v>1.73</v>
      </c>
      <c r="C152">
        <v>136.95500000000001</v>
      </c>
      <c r="D152">
        <v>77.006</v>
      </c>
      <c r="E152">
        <v>374.154</v>
      </c>
      <c r="F152">
        <v>2053.2399999999998</v>
      </c>
      <c r="G152">
        <v>292.95999999999998</v>
      </c>
      <c r="H152">
        <v>450.33300000000003</v>
      </c>
      <c r="I152">
        <v>90.414000000000001</v>
      </c>
    </row>
    <row r="153" spans="1:9" x14ac:dyDescent="0.2">
      <c r="A153">
        <v>151</v>
      </c>
      <c r="B153">
        <v>1.71</v>
      </c>
      <c r="C153">
        <v>131.84299999999999</v>
      </c>
      <c r="D153">
        <v>74.085999999999999</v>
      </c>
      <c r="E153">
        <v>354.63900000000001</v>
      </c>
      <c r="F153">
        <v>1944.453</v>
      </c>
      <c r="G153">
        <v>279.06900000000002</v>
      </c>
      <c r="H153">
        <v>430.07</v>
      </c>
      <c r="I153">
        <v>87.132999999999996</v>
      </c>
    </row>
    <row r="154" spans="1:9" x14ac:dyDescent="0.2">
      <c r="A154">
        <v>152</v>
      </c>
      <c r="B154">
        <v>1.68</v>
      </c>
      <c r="C154">
        <v>124.482</v>
      </c>
      <c r="D154">
        <v>69.882000000000005</v>
      </c>
      <c r="E154">
        <v>327.07299999999998</v>
      </c>
      <c r="F154">
        <v>1779.16</v>
      </c>
      <c r="G154">
        <v>259.32400000000001</v>
      </c>
      <c r="H154">
        <v>401.17500000000001</v>
      </c>
      <c r="I154">
        <v>82.4</v>
      </c>
    </row>
    <row r="155" spans="1:9" x14ac:dyDescent="0.2">
      <c r="A155">
        <v>153</v>
      </c>
      <c r="B155">
        <v>1.66</v>
      </c>
      <c r="C155">
        <v>119.77</v>
      </c>
      <c r="D155">
        <v>67.194000000000003</v>
      </c>
      <c r="E155">
        <v>309.774</v>
      </c>
      <c r="F155">
        <v>1676.1179999999999</v>
      </c>
      <c r="G155">
        <v>246.85400000000001</v>
      </c>
      <c r="H155">
        <v>382.86900000000003</v>
      </c>
      <c r="I155">
        <v>79.367000000000004</v>
      </c>
    </row>
    <row r="156" spans="1:9" x14ac:dyDescent="0.2">
      <c r="A156">
        <v>154</v>
      </c>
      <c r="B156">
        <v>1.65</v>
      </c>
      <c r="C156">
        <v>117.471</v>
      </c>
      <c r="D156">
        <v>65.882999999999996</v>
      </c>
      <c r="E156">
        <v>301.43400000000003</v>
      </c>
      <c r="F156">
        <v>1626.6369999999999</v>
      </c>
      <c r="G156">
        <v>240.81899999999999</v>
      </c>
      <c r="H156">
        <v>373.99200000000002</v>
      </c>
      <c r="I156">
        <v>77.885999999999996</v>
      </c>
    </row>
    <row r="157" spans="1:9" x14ac:dyDescent="0.2">
      <c r="A157">
        <v>155</v>
      </c>
      <c r="B157">
        <v>1.63</v>
      </c>
      <c r="C157">
        <v>112.985</v>
      </c>
      <c r="D157">
        <v>63.326000000000001</v>
      </c>
      <c r="E157">
        <v>285.34800000000001</v>
      </c>
      <c r="F157">
        <v>1531.588</v>
      </c>
      <c r="G157">
        <v>229.136</v>
      </c>
      <c r="H157">
        <v>356.77199999999999</v>
      </c>
      <c r="I157">
        <v>74.992999999999995</v>
      </c>
    </row>
    <row r="158" spans="1:9" x14ac:dyDescent="0.2">
      <c r="A158">
        <v>156</v>
      </c>
      <c r="B158">
        <v>1.61</v>
      </c>
      <c r="C158">
        <v>108.643</v>
      </c>
      <c r="D158">
        <v>60.853000000000002</v>
      </c>
      <c r="E158">
        <v>270.02600000000001</v>
      </c>
      <c r="F158">
        <v>1447.4059999999999</v>
      </c>
      <c r="G158">
        <v>217.95</v>
      </c>
      <c r="H158">
        <v>340.24299999999999</v>
      </c>
      <c r="I158">
        <v>72.19</v>
      </c>
    </row>
    <row r="159" spans="1:9" x14ac:dyDescent="0.2">
      <c r="A159">
        <v>157</v>
      </c>
      <c r="B159">
        <v>1.6</v>
      </c>
      <c r="C159">
        <v>106.524</v>
      </c>
      <c r="D159">
        <v>59.646999999999998</v>
      </c>
      <c r="E159">
        <v>262.64100000000002</v>
      </c>
      <c r="F159">
        <v>1408.377</v>
      </c>
      <c r="G159">
        <v>212.53700000000001</v>
      </c>
      <c r="H159">
        <v>332.23</v>
      </c>
      <c r="I159">
        <v>70.822000000000003</v>
      </c>
    </row>
    <row r="160" spans="1:9" x14ac:dyDescent="0.2">
      <c r="A160">
        <v>158</v>
      </c>
      <c r="B160">
        <v>1.59</v>
      </c>
      <c r="C160">
        <v>104.441</v>
      </c>
      <c r="D160">
        <v>58.460999999999999</v>
      </c>
      <c r="E160">
        <v>255.435</v>
      </c>
      <c r="F160">
        <v>1370.277</v>
      </c>
      <c r="G160">
        <v>207.24199999999999</v>
      </c>
      <c r="H160">
        <v>324.38</v>
      </c>
      <c r="I160">
        <v>69.474999999999994</v>
      </c>
    </row>
    <row r="161" spans="1:9" x14ac:dyDescent="0.2">
      <c r="A161">
        <v>159</v>
      </c>
      <c r="B161">
        <v>1.58</v>
      </c>
      <c r="C161">
        <v>102.39100000000001</v>
      </c>
      <c r="D161">
        <v>57.293999999999997</v>
      </c>
      <c r="E161">
        <v>248.40299999999999</v>
      </c>
      <c r="F161">
        <v>1333.0840000000001</v>
      </c>
      <c r="G161">
        <v>202.06200000000001</v>
      </c>
      <c r="H161">
        <v>316.68900000000002</v>
      </c>
      <c r="I161">
        <v>68.149000000000001</v>
      </c>
    </row>
    <row r="162" spans="1:9" x14ac:dyDescent="0.2">
      <c r="A162">
        <v>160</v>
      </c>
      <c r="B162">
        <v>1.57</v>
      </c>
      <c r="C162">
        <v>100.375</v>
      </c>
      <c r="D162">
        <v>56.148000000000003</v>
      </c>
      <c r="E162">
        <v>241.542</v>
      </c>
      <c r="F162">
        <v>1296.78</v>
      </c>
      <c r="G162">
        <v>196.994</v>
      </c>
      <c r="H162">
        <v>309.15600000000001</v>
      </c>
      <c r="I162">
        <v>66.843999999999994</v>
      </c>
    </row>
    <row r="163" spans="1:9" x14ac:dyDescent="0.2">
      <c r="A163">
        <v>161</v>
      </c>
      <c r="B163">
        <v>1.56</v>
      </c>
      <c r="C163">
        <v>98.391000000000005</v>
      </c>
      <c r="D163">
        <v>55.02</v>
      </c>
      <c r="E163">
        <v>234.84800000000001</v>
      </c>
      <c r="F163">
        <v>1261.3430000000001</v>
      </c>
      <c r="G163">
        <v>192.036</v>
      </c>
      <c r="H163">
        <v>301.77699999999999</v>
      </c>
      <c r="I163">
        <v>65.56</v>
      </c>
    </row>
    <row r="164" spans="1:9" x14ac:dyDescent="0.2">
      <c r="A164">
        <v>162</v>
      </c>
      <c r="B164">
        <v>1.57</v>
      </c>
      <c r="C164">
        <v>100.375</v>
      </c>
      <c r="D164">
        <v>56.148000000000003</v>
      </c>
      <c r="E164">
        <v>241.542</v>
      </c>
      <c r="F164">
        <v>1296.78</v>
      </c>
      <c r="G164">
        <v>196.994</v>
      </c>
      <c r="H164">
        <v>309.15600000000001</v>
      </c>
      <c r="I164">
        <v>66.843999999999994</v>
      </c>
    </row>
    <row r="165" spans="1:9" x14ac:dyDescent="0.2">
      <c r="A165">
        <v>163</v>
      </c>
      <c r="B165">
        <v>1.57</v>
      </c>
      <c r="C165">
        <v>100.375</v>
      </c>
      <c r="D165">
        <v>56.148000000000003</v>
      </c>
      <c r="E165">
        <v>241.542</v>
      </c>
      <c r="F165">
        <v>1296.78</v>
      </c>
      <c r="G165">
        <v>196.994</v>
      </c>
      <c r="H165">
        <v>309.15600000000001</v>
      </c>
      <c r="I165">
        <v>66.843999999999994</v>
      </c>
    </row>
    <row r="166" spans="1:9" x14ac:dyDescent="0.2">
      <c r="A166">
        <v>164</v>
      </c>
      <c r="B166">
        <v>1.57</v>
      </c>
      <c r="C166">
        <v>100.375</v>
      </c>
      <c r="D166">
        <v>56.148000000000003</v>
      </c>
      <c r="E166">
        <v>241.542</v>
      </c>
      <c r="F166">
        <v>1296.78</v>
      </c>
      <c r="G166">
        <v>196.994</v>
      </c>
      <c r="H166">
        <v>309.15600000000001</v>
      </c>
      <c r="I166">
        <v>66.843999999999994</v>
      </c>
    </row>
    <row r="167" spans="1:9" x14ac:dyDescent="0.2">
      <c r="A167">
        <v>165</v>
      </c>
      <c r="B167">
        <v>1.57</v>
      </c>
      <c r="C167">
        <v>100.375</v>
      </c>
      <c r="D167">
        <v>56.148000000000003</v>
      </c>
      <c r="E167">
        <v>241.542</v>
      </c>
      <c r="F167">
        <v>1296.78</v>
      </c>
      <c r="G167">
        <v>196.994</v>
      </c>
      <c r="H167">
        <v>309.15600000000001</v>
      </c>
      <c r="I167">
        <v>66.843999999999994</v>
      </c>
    </row>
    <row r="168" spans="1:9" x14ac:dyDescent="0.2">
      <c r="A168">
        <v>166</v>
      </c>
      <c r="B168">
        <v>1.58</v>
      </c>
      <c r="C168">
        <v>102.39100000000001</v>
      </c>
      <c r="D168">
        <v>57.293999999999997</v>
      </c>
      <c r="E168">
        <v>248.40299999999999</v>
      </c>
      <c r="F168">
        <v>1333.0840000000001</v>
      </c>
      <c r="G168">
        <v>202.06200000000001</v>
      </c>
      <c r="H168">
        <v>316.68900000000002</v>
      </c>
      <c r="I168">
        <v>68.149000000000001</v>
      </c>
    </row>
    <row r="169" spans="1:9" x14ac:dyDescent="0.2">
      <c r="A169">
        <v>167</v>
      </c>
      <c r="B169">
        <v>1.58</v>
      </c>
      <c r="C169">
        <v>102.39100000000001</v>
      </c>
      <c r="D169">
        <v>57.293999999999997</v>
      </c>
      <c r="E169">
        <v>248.40299999999999</v>
      </c>
      <c r="F169">
        <v>1333.0840000000001</v>
      </c>
      <c r="G169">
        <v>202.06200000000001</v>
      </c>
      <c r="H169">
        <v>316.68900000000002</v>
      </c>
      <c r="I169">
        <v>68.149000000000001</v>
      </c>
    </row>
    <row r="170" spans="1:9" x14ac:dyDescent="0.2">
      <c r="A170">
        <v>168</v>
      </c>
      <c r="B170">
        <v>1.58</v>
      </c>
      <c r="C170">
        <v>102.39100000000001</v>
      </c>
      <c r="D170">
        <v>57.293999999999997</v>
      </c>
      <c r="E170">
        <v>248.40299999999999</v>
      </c>
      <c r="F170">
        <v>1333.0840000000001</v>
      </c>
      <c r="G170">
        <v>202.06200000000001</v>
      </c>
      <c r="H170">
        <v>316.68900000000002</v>
      </c>
      <c r="I170">
        <v>68.149000000000001</v>
      </c>
    </row>
    <row r="171" spans="1:9" x14ac:dyDescent="0.2">
      <c r="A171">
        <v>169</v>
      </c>
      <c r="B171">
        <v>1.58</v>
      </c>
      <c r="C171">
        <v>102.39100000000001</v>
      </c>
      <c r="D171">
        <v>57.293999999999997</v>
      </c>
      <c r="E171">
        <v>248.40299999999999</v>
      </c>
      <c r="F171">
        <v>1333.0840000000001</v>
      </c>
      <c r="G171">
        <v>202.06200000000001</v>
      </c>
      <c r="H171">
        <v>316.68900000000002</v>
      </c>
      <c r="I171">
        <v>68.149000000000001</v>
      </c>
    </row>
    <row r="172" spans="1:9" x14ac:dyDescent="0.2">
      <c r="A172">
        <v>170</v>
      </c>
      <c r="B172">
        <v>1.59</v>
      </c>
      <c r="C172">
        <v>104.441</v>
      </c>
      <c r="D172">
        <v>58.460999999999999</v>
      </c>
      <c r="E172">
        <v>255.435</v>
      </c>
      <c r="F172">
        <v>1370.277</v>
      </c>
      <c r="G172">
        <v>207.24199999999999</v>
      </c>
      <c r="H172">
        <v>324.38</v>
      </c>
      <c r="I172">
        <v>69.474999999999994</v>
      </c>
    </row>
    <row r="173" spans="1:9" x14ac:dyDescent="0.2">
      <c r="A173">
        <v>171</v>
      </c>
      <c r="B173">
        <v>1.61</v>
      </c>
      <c r="C173">
        <v>108.643</v>
      </c>
      <c r="D173">
        <v>60.853000000000002</v>
      </c>
      <c r="E173">
        <v>270.02600000000001</v>
      </c>
      <c r="F173">
        <v>1447.4059999999999</v>
      </c>
      <c r="G173">
        <v>217.95</v>
      </c>
      <c r="H173">
        <v>340.24299999999999</v>
      </c>
      <c r="I173">
        <v>72.19</v>
      </c>
    </row>
    <row r="174" spans="1:9" x14ac:dyDescent="0.2">
      <c r="A174">
        <v>172</v>
      </c>
      <c r="B174">
        <v>1.61</v>
      </c>
      <c r="C174">
        <v>108.643</v>
      </c>
      <c r="D174">
        <v>60.853000000000002</v>
      </c>
      <c r="E174">
        <v>270.02600000000001</v>
      </c>
      <c r="F174">
        <v>1447.4059999999999</v>
      </c>
      <c r="G174">
        <v>217.95</v>
      </c>
      <c r="H174">
        <v>340.24299999999999</v>
      </c>
      <c r="I174">
        <v>72.19</v>
      </c>
    </row>
    <row r="175" spans="1:9" x14ac:dyDescent="0.2">
      <c r="A175">
        <v>173</v>
      </c>
      <c r="B175">
        <v>1.63</v>
      </c>
      <c r="C175">
        <v>112.985</v>
      </c>
      <c r="D175">
        <v>63.326000000000001</v>
      </c>
      <c r="E175">
        <v>285.34800000000001</v>
      </c>
      <c r="F175">
        <v>1531.588</v>
      </c>
      <c r="G175">
        <v>229.136</v>
      </c>
      <c r="H175">
        <v>356.77199999999999</v>
      </c>
      <c r="I175">
        <v>74.992999999999995</v>
      </c>
    </row>
    <row r="176" spans="1:9" x14ac:dyDescent="0.2">
      <c r="A176">
        <v>174</v>
      </c>
      <c r="B176">
        <v>1.63</v>
      </c>
      <c r="C176">
        <v>112.985</v>
      </c>
      <c r="D176">
        <v>63.326000000000001</v>
      </c>
      <c r="E176">
        <v>285.34800000000001</v>
      </c>
      <c r="F176">
        <v>1531.588</v>
      </c>
      <c r="G176">
        <v>229.136</v>
      </c>
      <c r="H176">
        <v>356.77199999999999</v>
      </c>
      <c r="I176">
        <v>74.992999999999995</v>
      </c>
    </row>
    <row r="177" spans="1:9" x14ac:dyDescent="0.2">
      <c r="A177">
        <v>175</v>
      </c>
      <c r="B177">
        <v>1.63</v>
      </c>
      <c r="C177">
        <v>112.985</v>
      </c>
      <c r="D177">
        <v>63.326000000000001</v>
      </c>
      <c r="E177">
        <v>285.34800000000001</v>
      </c>
      <c r="F177">
        <v>1531.588</v>
      </c>
      <c r="G177">
        <v>229.136</v>
      </c>
      <c r="H177">
        <v>356.77199999999999</v>
      </c>
      <c r="I177">
        <v>74.992999999999995</v>
      </c>
    </row>
    <row r="178" spans="1:9" x14ac:dyDescent="0.2">
      <c r="A178">
        <v>176</v>
      </c>
      <c r="B178">
        <v>1.64</v>
      </c>
      <c r="C178">
        <v>115.209</v>
      </c>
      <c r="D178">
        <v>64.593999999999994</v>
      </c>
      <c r="E178">
        <v>293.29300000000001</v>
      </c>
      <c r="F178">
        <v>1578.471</v>
      </c>
      <c r="G178">
        <v>234.91399999999999</v>
      </c>
      <c r="H178">
        <v>365.29399999999998</v>
      </c>
      <c r="I178">
        <v>76.427999999999997</v>
      </c>
    </row>
    <row r="179" spans="1:9" x14ac:dyDescent="0.2">
      <c r="A179">
        <v>177</v>
      </c>
      <c r="B179">
        <v>1.65</v>
      </c>
      <c r="C179">
        <v>117.471</v>
      </c>
      <c r="D179">
        <v>65.882999999999996</v>
      </c>
      <c r="E179">
        <v>301.43400000000003</v>
      </c>
      <c r="F179">
        <v>1626.6369999999999</v>
      </c>
      <c r="G179">
        <v>240.81899999999999</v>
      </c>
      <c r="H179">
        <v>373.99200000000002</v>
      </c>
      <c r="I179">
        <v>77.885999999999996</v>
      </c>
    </row>
    <row r="180" spans="1:9" x14ac:dyDescent="0.2">
      <c r="A180">
        <v>178</v>
      </c>
      <c r="B180">
        <v>1.66</v>
      </c>
      <c r="C180">
        <v>119.77</v>
      </c>
      <c r="D180">
        <v>67.194000000000003</v>
      </c>
      <c r="E180">
        <v>309.774</v>
      </c>
      <c r="F180">
        <v>1676.1179999999999</v>
      </c>
      <c r="G180">
        <v>246.85400000000001</v>
      </c>
      <c r="H180">
        <v>382.86900000000003</v>
      </c>
      <c r="I180">
        <v>79.367000000000004</v>
      </c>
    </row>
    <row r="181" spans="1:9" x14ac:dyDescent="0.2">
      <c r="A181">
        <v>179</v>
      </c>
      <c r="B181">
        <v>1.67</v>
      </c>
      <c r="C181">
        <v>122.10599999999999</v>
      </c>
      <c r="D181">
        <v>68.527000000000001</v>
      </c>
      <c r="E181">
        <v>318.31900000000002</v>
      </c>
      <c r="F181">
        <v>1726.9480000000001</v>
      </c>
      <c r="G181">
        <v>253.02199999999999</v>
      </c>
      <c r="H181">
        <v>391.92899999999997</v>
      </c>
      <c r="I181">
        <v>80.872</v>
      </c>
    </row>
    <row r="182" spans="1:9" x14ac:dyDescent="0.2">
      <c r="A182">
        <v>180</v>
      </c>
      <c r="B182">
        <v>1.68</v>
      </c>
      <c r="C182">
        <v>124.482</v>
      </c>
      <c r="D182">
        <v>69.882000000000005</v>
      </c>
      <c r="E182">
        <v>327.07299999999998</v>
      </c>
      <c r="F182">
        <v>1779.16</v>
      </c>
      <c r="G182">
        <v>259.32400000000001</v>
      </c>
      <c r="H182">
        <v>401.17500000000001</v>
      </c>
      <c r="I182">
        <v>82.4</v>
      </c>
    </row>
    <row r="183" spans="1:9" x14ac:dyDescent="0.2">
      <c r="A183">
        <v>181</v>
      </c>
      <c r="B183">
        <v>1.69</v>
      </c>
      <c r="C183">
        <v>126.896</v>
      </c>
      <c r="D183">
        <v>71.260000000000005</v>
      </c>
      <c r="E183">
        <v>336.041</v>
      </c>
      <c r="F183">
        <v>1832.7909999999999</v>
      </c>
      <c r="G183">
        <v>265.76400000000001</v>
      </c>
      <c r="H183">
        <v>410.61200000000002</v>
      </c>
      <c r="I183">
        <v>83.953000000000003</v>
      </c>
    </row>
    <row r="184" spans="1:9" x14ac:dyDescent="0.2">
      <c r="A184">
        <v>182</v>
      </c>
      <c r="B184">
        <v>1.69</v>
      </c>
      <c r="C184">
        <v>126.896</v>
      </c>
      <c r="D184">
        <v>71.260000000000005</v>
      </c>
      <c r="E184">
        <v>336.041</v>
      </c>
      <c r="F184">
        <v>1832.7909999999999</v>
      </c>
      <c r="G184">
        <v>265.76400000000001</v>
      </c>
      <c r="H184">
        <v>410.61200000000002</v>
      </c>
      <c r="I184">
        <v>83.953000000000003</v>
      </c>
    </row>
    <row r="185" spans="1:9" x14ac:dyDescent="0.2">
      <c r="A185">
        <v>183</v>
      </c>
      <c r="B185">
        <v>1.71</v>
      </c>
      <c r="C185">
        <v>131.84299999999999</v>
      </c>
      <c r="D185">
        <v>74.085999999999999</v>
      </c>
      <c r="E185">
        <v>354.63900000000001</v>
      </c>
      <c r="F185">
        <v>1944.453</v>
      </c>
      <c r="G185">
        <v>279.06900000000002</v>
      </c>
      <c r="H185">
        <v>430.07</v>
      </c>
      <c r="I185">
        <v>87.132999999999996</v>
      </c>
    </row>
    <row r="186" spans="1:9" x14ac:dyDescent="0.2">
      <c r="A186">
        <v>184</v>
      </c>
      <c r="B186">
        <v>1.71</v>
      </c>
      <c r="C186">
        <v>131.84299999999999</v>
      </c>
      <c r="D186">
        <v>74.085999999999999</v>
      </c>
      <c r="E186">
        <v>354.63900000000001</v>
      </c>
      <c r="F186">
        <v>1944.453</v>
      </c>
      <c r="G186">
        <v>279.06900000000002</v>
      </c>
      <c r="H186">
        <v>430.07</v>
      </c>
      <c r="I186">
        <v>87.132999999999996</v>
      </c>
    </row>
    <row r="187" spans="1:9" x14ac:dyDescent="0.2">
      <c r="A187">
        <v>185</v>
      </c>
      <c r="B187">
        <v>1.71</v>
      </c>
      <c r="C187">
        <v>131.84299999999999</v>
      </c>
      <c r="D187">
        <v>74.085999999999999</v>
      </c>
      <c r="E187">
        <v>354.63900000000001</v>
      </c>
      <c r="F187">
        <v>1944.453</v>
      </c>
      <c r="G187">
        <v>279.06900000000002</v>
      </c>
      <c r="H187">
        <v>430.07</v>
      </c>
      <c r="I187">
        <v>87.132999999999996</v>
      </c>
    </row>
    <row r="188" spans="1:9" x14ac:dyDescent="0.2">
      <c r="A188">
        <v>186</v>
      </c>
      <c r="B188">
        <v>1.71</v>
      </c>
      <c r="C188">
        <v>131.84299999999999</v>
      </c>
      <c r="D188">
        <v>74.085999999999999</v>
      </c>
      <c r="E188">
        <v>354.63900000000001</v>
      </c>
      <c r="F188">
        <v>1944.453</v>
      </c>
      <c r="G188">
        <v>279.06900000000002</v>
      </c>
      <c r="H188">
        <v>430.07</v>
      </c>
      <c r="I188">
        <v>87.132999999999996</v>
      </c>
    </row>
    <row r="189" spans="1:9" x14ac:dyDescent="0.2">
      <c r="A189">
        <v>187</v>
      </c>
      <c r="B189">
        <v>1.72</v>
      </c>
      <c r="C189">
        <v>134.37799999999999</v>
      </c>
      <c r="D189">
        <v>75.534000000000006</v>
      </c>
      <c r="E189">
        <v>364.28</v>
      </c>
      <c r="F189">
        <v>2002.194</v>
      </c>
      <c r="G189">
        <v>285.94</v>
      </c>
      <c r="H189">
        <v>440.09899999999999</v>
      </c>
      <c r="I189">
        <v>88.760999999999996</v>
      </c>
    </row>
    <row r="190" spans="1:9" x14ac:dyDescent="0.2">
      <c r="A190">
        <v>188</v>
      </c>
      <c r="B190">
        <v>1.73</v>
      </c>
      <c r="C190">
        <v>136.95500000000001</v>
      </c>
      <c r="D190">
        <v>77.006</v>
      </c>
      <c r="E190">
        <v>374.154</v>
      </c>
      <c r="F190">
        <v>2053.2399999999998</v>
      </c>
      <c r="G190">
        <v>292.95999999999998</v>
      </c>
      <c r="H190">
        <v>450.33300000000003</v>
      </c>
      <c r="I190">
        <v>90.414000000000001</v>
      </c>
    </row>
    <row r="191" spans="1:9" x14ac:dyDescent="0.2">
      <c r="A191">
        <v>189</v>
      </c>
      <c r="B191">
        <v>1.74</v>
      </c>
      <c r="C191">
        <v>139.57300000000001</v>
      </c>
      <c r="D191">
        <v>78.503</v>
      </c>
      <c r="E191">
        <v>384.26799999999997</v>
      </c>
      <c r="F191">
        <v>2105.4430000000002</v>
      </c>
      <c r="G191">
        <v>300.13299999999998</v>
      </c>
      <c r="H191">
        <v>460.77699999999999</v>
      </c>
      <c r="I191">
        <v>92.093999999999994</v>
      </c>
    </row>
    <row r="192" spans="1:9" x14ac:dyDescent="0.2">
      <c r="A192">
        <v>190</v>
      </c>
      <c r="B192">
        <v>1.77</v>
      </c>
      <c r="C192">
        <v>147.68899999999999</v>
      </c>
      <c r="D192">
        <v>83.146000000000001</v>
      </c>
      <c r="E192">
        <v>416.10500000000002</v>
      </c>
      <c r="F192">
        <v>2269.248</v>
      </c>
      <c r="G192">
        <v>322.59899999999999</v>
      </c>
      <c r="H192">
        <v>493.404</v>
      </c>
      <c r="I192">
        <v>97.295000000000002</v>
      </c>
    </row>
    <row r="193" spans="1:9" x14ac:dyDescent="0.2">
      <c r="A193">
        <v>191</v>
      </c>
      <c r="B193">
        <v>1.86</v>
      </c>
      <c r="C193">
        <v>174.542</v>
      </c>
      <c r="D193">
        <v>98.537000000000006</v>
      </c>
      <c r="E193">
        <v>523.68499999999995</v>
      </c>
      <c r="F193">
        <v>2831.7950000000001</v>
      </c>
      <c r="G193">
        <v>399.32400000000001</v>
      </c>
      <c r="H193">
        <v>600.96699999999998</v>
      </c>
      <c r="I193">
        <v>114.449</v>
      </c>
    </row>
    <row r="194" spans="1:9" x14ac:dyDescent="0.2">
      <c r="A194">
        <v>192</v>
      </c>
      <c r="B194">
        <v>1.96</v>
      </c>
      <c r="C194">
        <v>209.345</v>
      </c>
      <c r="D194">
        <v>118.54300000000001</v>
      </c>
      <c r="E194">
        <v>658.87800000000004</v>
      </c>
      <c r="F194">
        <v>3582.0149999999999</v>
      </c>
      <c r="G194">
        <v>503.79399999999998</v>
      </c>
      <c r="H194">
        <v>744.55700000000002</v>
      </c>
      <c r="I194">
        <v>136.57300000000001</v>
      </c>
    </row>
    <row r="195" spans="1:9" x14ac:dyDescent="0.2">
      <c r="A195">
        <v>193</v>
      </c>
      <c r="B195">
        <v>1.93</v>
      </c>
      <c r="C195">
        <v>198.30699999999999</v>
      </c>
      <c r="D195">
        <v>112.191</v>
      </c>
      <c r="E195">
        <v>615.30600000000004</v>
      </c>
      <c r="F195">
        <v>3341.672</v>
      </c>
      <c r="G195">
        <v>470.03199999999998</v>
      </c>
      <c r="H195">
        <v>698.51700000000005</v>
      </c>
      <c r="I195">
        <v>129.56800000000001</v>
      </c>
    </row>
    <row r="196" spans="1:9" x14ac:dyDescent="0.2">
      <c r="A196">
        <v>194</v>
      </c>
      <c r="B196">
        <v>1.95</v>
      </c>
      <c r="C196">
        <v>205.60599999999999</v>
      </c>
      <c r="D196">
        <v>116.39</v>
      </c>
      <c r="E196">
        <v>644.04899999999998</v>
      </c>
      <c r="F196">
        <v>3500.1889999999999</v>
      </c>
      <c r="G196">
        <v>492.23899999999998</v>
      </c>
      <c r="H196">
        <v>728.91200000000003</v>
      </c>
      <c r="I196">
        <v>134.20099999999999</v>
      </c>
    </row>
    <row r="197" spans="1:9" x14ac:dyDescent="0.2">
      <c r="A197">
        <v>195</v>
      </c>
      <c r="B197">
        <v>1.95</v>
      </c>
      <c r="C197">
        <v>205.60599999999999</v>
      </c>
      <c r="D197">
        <v>116.39</v>
      </c>
      <c r="E197">
        <v>644.04899999999998</v>
      </c>
      <c r="F197">
        <v>3500.1889999999999</v>
      </c>
      <c r="G197">
        <v>492.23899999999998</v>
      </c>
      <c r="H197">
        <v>728.91200000000003</v>
      </c>
      <c r="I197">
        <v>134.20099999999999</v>
      </c>
    </row>
    <row r="198" spans="1:9" x14ac:dyDescent="0.2">
      <c r="A198">
        <v>196</v>
      </c>
      <c r="B198">
        <v>1.97</v>
      </c>
      <c r="C198">
        <v>213.14500000000001</v>
      </c>
      <c r="D198">
        <v>120.73099999999999</v>
      </c>
      <c r="E198">
        <v>674.02099999999996</v>
      </c>
      <c r="F198">
        <v>3665.5990000000002</v>
      </c>
      <c r="G198">
        <v>515.79899999999998</v>
      </c>
      <c r="H198">
        <v>760.51</v>
      </c>
      <c r="I198">
        <v>138.982</v>
      </c>
    </row>
    <row r="199" spans="1:9" x14ac:dyDescent="0.2">
      <c r="A199">
        <v>197</v>
      </c>
      <c r="B199">
        <v>1.96</v>
      </c>
      <c r="C199">
        <v>209.345</v>
      </c>
      <c r="D199">
        <v>118.54300000000001</v>
      </c>
      <c r="E199">
        <v>658.87800000000004</v>
      </c>
      <c r="F199">
        <v>3582.0149999999999</v>
      </c>
      <c r="G199">
        <v>503.79399999999998</v>
      </c>
      <c r="H199">
        <v>744.55700000000002</v>
      </c>
      <c r="I199">
        <v>136.57300000000001</v>
      </c>
    </row>
    <row r="200" spans="1:9" x14ac:dyDescent="0.2">
      <c r="A200">
        <v>198</v>
      </c>
      <c r="B200">
        <v>1.96</v>
      </c>
      <c r="C200">
        <v>209.345</v>
      </c>
      <c r="D200">
        <v>118.54300000000001</v>
      </c>
      <c r="E200">
        <v>658.87800000000004</v>
      </c>
      <c r="F200">
        <v>3582.0149999999999</v>
      </c>
      <c r="G200">
        <v>503.79399999999998</v>
      </c>
      <c r="H200">
        <v>744.55700000000002</v>
      </c>
      <c r="I200">
        <v>136.57300000000001</v>
      </c>
    </row>
    <row r="201" spans="1:9" x14ac:dyDescent="0.2">
      <c r="A201">
        <v>199</v>
      </c>
      <c r="B201">
        <v>1.94</v>
      </c>
      <c r="C201">
        <v>201.92699999999999</v>
      </c>
      <c r="D201">
        <v>114.274</v>
      </c>
      <c r="E201">
        <v>629.52700000000004</v>
      </c>
      <c r="F201">
        <v>3420.087</v>
      </c>
      <c r="G201">
        <v>481.01799999999997</v>
      </c>
      <c r="H201">
        <v>713.56700000000001</v>
      </c>
      <c r="I201">
        <v>131.86600000000001</v>
      </c>
    </row>
    <row r="202" spans="1:9" x14ac:dyDescent="0.2">
      <c r="A202">
        <v>200</v>
      </c>
      <c r="B202">
        <v>1.96</v>
      </c>
      <c r="C202">
        <v>209.345</v>
      </c>
      <c r="D202">
        <v>118.54300000000001</v>
      </c>
      <c r="E202">
        <v>658.87800000000004</v>
      </c>
      <c r="F202">
        <v>3582.0149999999999</v>
      </c>
      <c r="G202">
        <v>503.79399999999998</v>
      </c>
      <c r="H202">
        <v>744.55700000000002</v>
      </c>
      <c r="I202">
        <v>136.57300000000001</v>
      </c>
    </row>
    <row r="203" spans="1:9" x14ac:dyDescent="0.2">
      <c r="A203">
        <v>201</v>
      </c>
      <c r="B203">
        <v>1.96</v>
      </c>
      <c r="C203">
        <v>209.345</v>
      </c>
      <c r="D203">
        <v>118.54300000000001</v>
      </c>
      <c r="E203">
        <v>658.87800000000004</v>
      </c>
      <c r="F203">
        <v>3582.0149999999999</v>
      </c>
      <c r="G203">
        <v>503.79399999999998</v>
      </c>
      <c r="H203">
        <v>744.55700000000002</v>
      </c>
      <c r="I203">
        <v>136.57300000000001</v>
      </c>
    </row>
    <row r="204" spans="1:9" x14ac:dyDescent="0.2">
      <c r="A204">
        <v>202</v>
      </c>
      <c r="B204">
        <v>1.96</v>
      </c>
      <c r="C204">
        <v>209.345</v>
      </c>
      <c r="D204">
        <v>118.54300000000001</v>
      </c>
      <c r="E204">
        <v>658.87800000000004</v>
      </c>
      <c r="F204">
        <v>3582.0149999999999</v>
      </c>
      <c r="G204">
        <v>503.79399999999998</v>
      </c>
      <c r="H204">
        <v>744.55700000000002</v>
      </c>
      <c r="I204">
        <v>136.57300000000001</v>
      </c>
    </row>
    <row r="205" spans="1:9" x14ac:dyDescent="0.2">
      <c r="A205">
        <v>203</v>
      </c>
      <c r="B205">
        <v>1.95</v>
      </c>
      <c r="C205">
        <v>205.60599999999999</v>
      </c>
      <c r="D205">
        <v>116.39</v>
      </c>
      <c r="E205">
        <v>644.04899999999998</v>
      </c>
      <c r="F205">
        <v>3500.1889999999999</v>
      </c>
      <c r="G205">
        <v>492.23899999999998</v>
      </c>
      <c r="H205">
        <v>728.91200000000003</v>
      </c>
      <c r="I205">
        <v>134.20099999999999</v>
      </c>
    </row>
    <row r="206" spans="1:9" x14ac:dyDescent="0.2">
      <c r="A206">
        <v>204</v>
      </c>
      <c r="B206">
        <v>1.96</v>
      </c>
      <c r="C206">
        <v>209.345</v>
      </c>
      <c r="D206">
        <v>118.54300000000001</v>
      </c>
      <c r="E206">
        <v>658.87800000000004</v>
      </c>
      <c r="F206">
        <v>3582.0149999999999</v>
      </c>
      <c r="G206">
        <v>503.79399999999998</v>
      </c>
      <c r="H206">
        <v>744.55700000000002</v>
      </c>
      <c r="I206">
        <v>136.57300000000001</v>
      </c>
    </row>
    <row r="207" spans="1:9" x14ac:dyDescent="0.2">
      <c r="A207">
        <v>205</v>
      </c>
      <c r="B207">
        <v>1.95</v>
      </c>
      <c r="C207">
        <v>205.60599999999999</v>
      </c>
      <c r="D207">
        <v>116.39</v>
      </c>
      <c r="E207">
        <v>644.04899999999998</v>
      </c>
      <c r="F207">
        <v>3500.1889999999999</v>
      </c>
      <c r="G207">
        <v>492.23899999999998</v>
      </c>
      <c r="H207">
        <v>728.91200000000003</v>
      </c>
      <c r="I207">
        <v>134.20099999999999</v>
      </c>
    </row>
    <row r="208" spans="1:9" x14ac:dyDescent="0.2">
      <c r="A208">
        <v>206</v>
      </c>
      <c r="B208">
        <v>1.94</v>
      </c>
      <c r="C208">
        <v>201.92699999999999</v>
      </c>
      <c r="D208">
        <v>114.274</v>
      </c>
      <c r="E208">
        <v>629.52700000000004</v>
      </c>
      <c r="F208">
        <v>3420.087</v>
      </c>
      <c r="G208">
        <v>481.01799999999997</v>
      </c>
      <c r="H208">
        <v>713.56700000000001</v>
      </c>
      <c r="I208">
        <v>131.86600000000001</v>
      </c>
    </row>
    <row r="209" spans="1:9" x14ac:dyDescent="0.2">
      <c r="A209">
        <v>207</v>
      </c>
      <c r="B209">
        <v>1.9</v>
      </c>
      <c r="C209">
        <v>187.792</v>
      </c>
      <c r="D209">
        <v>106.146</v>
      </c>
      <c r="E209">
        <v>574.38800000000003</v>
      </c>
      <c r="F209">
        <v>3116.2020000000002</v>
      </c>
      <c r="G209">
        <v>438.43799999999999</v>
      </c>
      <c r="H209">
        <v>655.08100000000002</v>
      </c>
      <c r="I209">
        <v>122.88500000000001</v>
      </c>
    </row>
    <row r="210" spans="1:9" x14ac:dyDescent="0.2">
      <c r="A210">
        <v>208</v>
      </c>
      <c r="B210">
        <v>1.87</v>
      </c>
      <c r="C210">
        <v>177.77500000000001</v>
      </c>
      <c r="D210">
        <v>100.393</v>
      </c>
      <c r="E210">
        <v>535.96400000000006</v>
      </c>
      <c r="F210">
        <v>2901.5239999999999</v>
      </c>
      <c r="G210">
        <v>408.79300000000001</v>
      </c>
      <c r="H210">
        <v>614.10400000000004</v>
      </c>
      <c r="I210">
        <v>116.509</v>
      </c>
    </row>
    <row r="211" spans="1:9" x14ac:dyDescent="0.2">
      <c r="A211">
        <v>209</v>
      </c>
      <c r="B211">
        <v>1.84</v>
      </c>
      <c r="C211">
        <v>168.232</v>
      </c>
      <c r="D211">
        <v>94.917000000000002</v>
      </c>
      <c r="E211">
        <v>499.87400000000002</v>
      </c>
      <c r="F211">
        <v>2696.8890000000001</v>
      </c>
      <c r="G211">
        <v>380.98</v>
      </c>
      <c r="H211">
        <v>575.44899999999996</v>
      </c>
      <c r="I211">
        <v>110.426</v>
      </c>
    </row>
    <row r="212" spans="1:9" x14ac:dyDescent="0.2">
      <c r="A212">
        <v>210</v>
      </c>
      <c r="B212">
        <v>1.82</v>
      </c>
      <c r="C212">
        <v>162.12299999999999</v>
      </c>
      <c r="D212">
        <v>91.414000000000001</v>
      </c>
      <c r="E212">
        <v>474.50099999999998</v>
      </c>
      <c r="F212">
        <v>2567.8389999999999</v>
      </c>
      <c r="G212">
        <v>363.4</v>
      </c>
      <c r="H212">
        <v>550.90599999999995</v>
      </c>
      <c r="I212">
        <v>106.526</v>
      </c>
    </row>
    <row r="213" spans="1:9" x14ac:dyDescent="0.2">
      <c r="A213">
        <v>211</v>
      </c>
      <c r="B213">
        <v>1.81</v>
      </c>
      <c r="C213">
        <v>159.142</v>
      </c>
      <c r="D213">
        <v>89.704999999999998</v>
      </c>
      <c r="E213">
        <v>462.25900000000001</v>
      </c>
      <c r="F213">
        <v>2505.433</v>
      </c>
      <c r="G213">
        <v>354.88799999999998</v>
      </c>
      <c r="H213">
        <v>538.98800000000006</v>
      </c>
      <c r="I213">
        <v>104.621</v>
      </c>
    </row>
    <row r="214" spans="1:9" x14ac:dyDescent="0.2">
      <c r="A214">
        <v>212</v>
      </c>
      <c r="B214">
        <v>1.8</v>
      </c>
      <c r="C214">
        <v>156.209</v>
      </c>
      <c r="D214">
        <v>88.025000000000006</v>
      </c>
      <c r="E214">
        <v>450.30500000000001</v>
      </c>
      <c r="F214">
        <v>2444.4</v>
      </c>
      <c r="G214">
        <v>346.55500000000001</v>
      </c>
      <c r="H214">
        <v>527.30100000000004</v>
      </c>
      <c r="I214">
        <v>102.747</v>
      </c>
    </row>
    <row r="215" spans="1:9" x14ac:dyDescent="0.2">
      <c r="A215">
        <v>213</v>
      </c>
      <c r="B215">
        <v>1.79</v>
      </c>
      <c r="C215">
        <v>153.32300000000001</v>
      </c>
      <c r="D215">
        <v>86.372</v>
      </c>
      <c r="E215">
        <v>438.63200000000001</v>
      </c>
      <c r="F215">
        <v>2384.71</v>
      </c>
      <c r="G215">
        <v>338.39800000000002</v>
      </c>
      <c r="H215">
        <v>515.83900000000006</v>
      </c>
      <c r="I215">
        <v>100.901</v>
      </c>
    </row>
    <row r="216" spans="1:9" x14ac:dyDescent="0.2">
      <c r="A216">
        <v>214</v>
      </c>
      <c r="B216">
        <v>1.79</v>
      </c>
      <c r="C216">
        <v>153.32300000000001</v>
      </c>
      <c r="D216">
        <v>86.372</v>
      </c>
      <c r="E216">
        <v>438.63200000000001</v>
      </c>
      <c r="F216">
        <v>2384.71</v>
      </c>
      <c r="G216">
        <v>338.39800000000002</v>
      </c>
      <c r="H216">
        <v>515.83900000000006</v>
      </c>
      <c r="I216">
        <v>100.901</v>
      </c>
    </row>
    <row r="217" spans="1:9" x14ac:dyDescent="0.2">
      <c r="A217">
        <v>215</v>
      </c>
      <c r="B217">
        <v>1.81</v>
      </c>
      <c r="C217">
        <v>159.142</v>
      </c>
      <c r="D217">
        <v>89.704999999999998</v>
      </c>
      <c r="E217">
        <v>462.25900000000001</v>
      </c>
      <c r="F217">
        <v>2505.433</v>
      </c>
      <c r="G217">
        <v>354.88799999999998</v>
      </c>
      <c r="H217">
        <v>538.98800000000006</v>
      </c>
      <c r="I217">
        <v>104.621</v>
      </c>
    </row>
    <row r="218" spans="1:9" x14ac:dyDescent="0.2">
      <c r="A218">
        <v>216</v>
      </c>
      <c r="B218">
        <v>1.82</v>
      </c>
      <c r="C218">
        <v>162.12299999999999</v>
      </c>
      <c r="D218">
        <v>91.414000000000001</v>
      </c>
      <c r="E218">
        <v>474.50099999999998</v>
      </c>
      <c r="F218">
        <v>2567.8389999999999</v>
      </c>
      <c r="G218">
        <v>363.4</v>
      </c>
      <c r="H218">
        <v>550.90599999999995</v>
      </c>
      <c r="I218">
        <v>106.526</v>
      </c>
    </row>
    <row r="219" spans="1:9" x14ac:dyDescent="0.2">
      <c r="A219">
        <v>217</v>
      </c>
      <c r="B219">
        <v>1.83</v>
      </c>
      <c r="C219">
        <v>165.15299999999999</v>
      </c>
      <c r="D219">
        <v>93.150999999999996</v>
      </c>
      <c r="E219">
        <v>487.03699999999998</v>
      </c>
      <c r="F219">
        <v>2631.6469999999999</v>
      </c>
      <c r="G219">
        <v>372.096</v>
      </c>
      <c r="H219">
        <v>563.05799999999999</v>
      </c>
      <c r="I219">
        <v>108.46</v>
      </c>
    </row>
    <row r="220" spans="1:9" x14ac:dyDescent="0.2">
      <c r="A220">
        <v>218</v>
      </c>
      <c r="B220">
        <v>1.83</v>
      </c>
      <c r="C220">
        <v>165.15299999999999</v>
      </c>
      <c r="D220">
        <v>93.150999999999996</v>
      </c>
      <c r="E220">
        <v>487.03699999999998</v>
      </c>
      <c r="F220">
        <v>2631.6469999999999</v>
      </c>
      <c r="G220">
        <v>372.096</v>
      </c>
      <c r="H220">
        <v>563.05799999999999</v>
      </c>
      <c r="I220">
        <v>108.46</v>
      </c>
    </row>
    <row r="221" spans="1:9" x14ac:dyDescent="0.2">
      <c r="A221">
        <v>219</v>
      </c>
      <c r="B221">
        <v>1.82</v>
      </c>
      <c r="C221">
        <v>162.12299999999999</v>
      </c>
      <c r="D221">
        <v>91.414000000000001</v>
      </c>
      <c r="E221">
        <v>474.50099999999998</v>
      </c>
      <c r="F221">
        <v>2567.8389999999999</v>
      </c>
      <c r="G221">
        <v>363.4</v>
      </c>
      <c r="H221">
        <v>550.90599999999995</v>
      </c>
      <c r="I221">
        <v>106.526</v>
      </c>
    </row>
    <row r="222" spans="1:9" x14ac:dyDescent="0.2">
      <c r="A222">
        <v>220</v>
      </c>
      <c r="B222">
        <v>1.82</v>
      </c>
      <c r="C222">
        <v>162.12299999999999</v>
      </c>
      <c r="D222">
        <v>91.414000000000001</v>
      </c>
      <c r="E222">
        <v>474.50099999999998</v>
      </c>
      <c r="F222">
        <v>2567.8389999999999</v>
      </c>
      <c r="G222">
        <v>363.4</v>
      </c>
      <c r="H222">
        <v>550.90599999999995</v>
      </c>
      <c r="I222">
        <v>106.526</v>
      </c>
    </row>
    <row r="223" spans="1:9" x14ac:dyDescent="0.2">
      <c r="A223">
        <v>221</v>
      </c>
      <c r="B223">
        <v>1.82</v>
      </c>
      <c r="C223">
        <v>162.12299999999999</v>
      </c>
      <c r="D223">
        <v>91.414000000000001</v>
      </c>
      <c r="E223">
        <v>474.50099999999998</v>
      </c>
      <c r="F223">
        <v>2567.8389999999999</v>
      </c>
      <c r="G223">
        <v>363.4</v>
      </c>
      <c r="H223">
        <v>550.90599999999995</v>
      </c>
      <c r="I223">
        <v>106.526</v>
      </c>
    </row>
    <row r="224" spans="1:9" x14ac:dyDescent="0.2">
      <c r="A224">
        <v>222</v>
      </c>
      <c r="B224">
        <v>1.82</v>
      </c>
      <c r="C224">
        <v>162.12299999999999</v>
      </c>
      <c r="D224">
        <v>91.414000000000001</v>
      </c>
      <c r="E224">
        <v>474.50099999999998</v>
      </c>
      <c r="F224">
        <v>2567.8389999999999</v>
      </c>
      <c r="G224">
        <v>363.4</v>
      </c>
      <c r="H224">
        <v>550.90599999999995</v>
      </c>
      <c r="I224">
        <v>106.526</v>
      </c>
    </row>
    <row r="225" spans="1:9" x14ac:dyDescent="0.2">
      <c r="A225">
        <v>223</v>
      </c>
      <c r="B225">
        <v>1.84</v>
      </c>
      <c r="C225">
        <v>168.232</v>
      </c>
      <c r="D225">
        <v>94.917000000000002</v>
      </c>
      <c r="E225">
        <v>499.87400000000002</v>
      </c>
      <c r="F225">
        <v>2696.8890000000001</v>
      </c>
      <c r="G225">
        <v>380.98</v>
      </c>
      <c r="H225">
        <v>575.44899999999996</v>
      </c>
      <c r="I225">
        <v>110.426</v>
      </c>
    </row>
    <row r="226" spans="1:9" x14ac:dyDescent="0.2">
      <c r="A226">
        <v>224</v>
      </c>
      <c r="B226">
        <v>1.84</v>
      </c>
      <c r="C226">
        <v>168.232</v>
      </c>
      <c r="D226">
        <v>94.917000000000002</v>
      </c>
      <c r="E226">
        <v>499.87400000000002</v>
      </c>
      <c r="F226">
        <v>2696.8890000000001</v>
      </c>
      <c r="G226">
        <v>380.98</v>
      </c>
      <c r="H226">
        <v>575.44899999999996</v>
      </c>
      <c r="I226">
        <v>110.426</v>
      </c>
    </row>
    <row r="227" spans="1:9" x14ac:dyDescent="0.2">
      <c r="A227">
        <v>225</v>
      </c>
      <c r="B227">
        <v>1.86</v>
      </c>
      <c r="C227">
        <v>174.542</v>
      </c>
      <c r="D227">
        <v>98.537000000000006</v>
      </c>
      <c r="E227">
        <v>523.68499999999995</v>
      </c>
      <c r="F227">
        <v>2831.7950000000001</v>
      </c>
      <c r="G227">
        <v>399.32400000000001</v>
      </c>
      <c r="H227">
        <v>600.96699999999998</v>
      </c>
      <c r="I227">
        <v>114.449</v>
      </c>
    </row>
    <row r="228" spans="1:9" x14ac:dyDescent="0.2">
      <c r="A228">
        <v>226</v>
      </c>
      <c r="B228">
        <v>1.86</v>
      </c>
      <c r="C228">
        <v>174.542</v>
      </c>
      <c r="D228">
        <v>98.537000000000006</v>
      </c>
      <c r="E228">
        <v>523.68499999999995</v>
      </c>
      <c r="F228">
        <v>2831.7950000000001</v>
      </c>
      <c r="G228">
        <v>399.32400000000001</v>
      </c>
      <c r="H228">
        <v>600.96699999999998</v>
      </c>
      <c r="I228">
        <v>114.449</v>
      </c>
    </row>
    <row r="229" spans="1:9" x14ac:dyDescent="0.2">
      <c r="A229">
        <v>227</v>
      </c>
      <c r="B229">
        <v>1.86</v>
      </c>
      <c r="C229">
        <v>174.542</v>
      </c>
      <c r="D229">
        <v>98.537000000000006</v>
      </c>
      <c r="E229">
        <v>523.68499999999995</v>
      </c>
      <c r="F229">
        <v>2831.7950000000001</v>
      </c>
      <c r="G229">
        <v>399.32400000000001</v>
      </c>
      <c r="H229">
        <v>600.96699999999998</v>
      </c>
      <c r="I229">
        <v>114.449</v>
      </c>
    </row>
    <row r="230" spans="1:9" x14ac:dyDescent="0.2">
      <c r="A230">
        <v>228</v>
      </c>
      <c r="B230">
        <v>1.87</v>
      </c>
      <c r="C230">
        <v>177.77500000000001</v>
      </c>
      <c r="D230">
        <v>100.393</v>
      </c>
      <c r="E230">
        <v>535.96400000000006</v>
      </c>
      <c r="F230">
        <v>2901.5239999999999</v>
      </c>
      <c r="G230">
        <v>408.79300000000001</v>
      </c>
      <c r="H230">
        <v>614.10400000000004</v>
      </c>
      <c r="I230">
        <v>116.509</v>
      </c>
    </row>
    <row r="231" spans="1:9" x14ac:dyDescent="0.2">
      <c r="A231">
        <v>229</v>
      </c>
      <c r="B231">
        <v>1.87</v>
      </c>
      <c r="C231">
        <v>177.77500000000001</v>
      </c>
      <c r="D231">
        <v>100.393</v>
      </c>
      <c r="E231">
        <v>535.96400000000006</v>
      </c>
      <c r="F231">
        <v>2901.5239999999999</v>
      </c>
      <c r="G231">
        <v>408.79300000000001</v>
      </c>
      <c r="H231">
        <v>614.10400000000004</v>
      </c>
      <c r="I231">
        <v>116.509</v>
      </c>
    </row>
    <row r="232" spans="1:9" x14ac:dyDescent="0.2">
      <c r="A232">
        <v>230</v>
      </c>
      <c r="B232">
        <v>1.86</v>
      </c>
      <c r="C232">
        <v>174.542</v>
      </c>
      <c r="D232">
        <v>98.537000000000006</v>
      </c>
      <c r="E232">
        <v>523.68499999999995</v>
      </c>
      <c r="F232">
        <v>2831.7950000000001</v>
      </c>
      <c r="G232">
        <v>399.32400000000001</v>
      </c>
      <c r="H232">
        <v>600.96699999999998</v>
      </c>
      <c r="I232">
        <v>114.449</v>
      </c>
    </row>
    <row r="233" spans="1:9" x14ac:dyDescent="0.2">
      <c r="A233">
        <v>231</v>
      </c>
      <c r="B233">
        <v>1.87</v>
      </c>
      <c r="C233">
        <v>177.77500000000001</v>
      </c>
      <c r="D233">
        <v>100.393</v>
      </c>
      <c r="E233">
        <v>535.96400000000006</v>
      </c>
      <c r="F233">
        <v>2901.5239999999999</v>
      </c>
      <c r="G233">
        <v>408.79300000000001</v>
      </c>
      <c r="H233">
        <v>614.10400000000004</v>
      </c>
      <c r="I233">
        <v>116.509</v>
      </c>
    </row>
    <row r="234" spans="1:9" x14ac:dyDescent="0.2">
      <c r="A234">
        <v>232</v>
      </c>
      <c r="B234">
        <v>1.86</v>
      </c>
      <c r="C234">
        <v>174.542</v>
      </c>
      <c r="D234">
        <v>98.537000000000006</v>
      </c>
      <c r="E234">
        <v>523.68499999999995</v>
      </c>
      <c r="F234">
        <v>2831.7950000000001</v>
      </c>
      <c r="G234">
        <v>399.32400000000001</v>
      </c>
      <c r="H234">
        <v>600.96699999999998</v>
      </c>
      <c r="I234">
        <v>114.449</v>
      </c>
    </row>
    <row r="235" spans="1:9" x14ac:dyDescent="0.2">
      <c r="A235">
        <v>233</v>
      </c>
      <c r="B235">
        <v>1.86</v>
      </c>
      <c r="C235">
        <v>174.542</v>
      </c>
      <c r="D235">
        <v>98.537000000000006</v>
      </c>
      <c r="E235">
        <v>523.68499999999995</v>
      </c>
      <c r="F235">
        <v>2831.7950000000001</v>
      </c>
      <c r="G235">
        <v>399.32400000000001</v>
      </c>
      <c r="H235">
        <v>600.96699999999998</v>
      </c>
      <c r="I235">
        <v>114.449</v>
      </c>
    </row>
    <row r="236" spans="1:9" x14ac:dyDescent="0.2">
      <c r="A236">
        <v>234</v>
      </c>
      <c r="B236">
        <v>1.86</v>
      </c>
      <c r="C236">
        <v>174.542</v>
      </c>
      <c r="D236">
        <v>98.537000000000006</v>
      </c>
      <c r="E236">
        <v>523.68499999999995</v>
      </c>
      <c r="F236">
        <v>2831.7950000000001</v>
      </c>
      <c r="G236">
        <v>399.32400000000001</v>
      </c>
      <c r="H236">
        <v>600.96699999999998</v>
      </c>
      <c r="I236">
        <v>114.449</v>
      </c>
    </row>
    <row r="237" spans="1:9" x14ac:dyDescent="0.2">
      <c r="A237">
        <v>235</v>
      </c>
      <c r="B237">
        <v>1.85</v>
      </c>
      <c r="C237">
        <v>171.36199999999999</v>
      </c>
      <c r="D237">
        <v>96.712000000000003</v>
      </c>
      <c r="E237">
        <v>511.661</v>
      </c>
      <c r="F237">
        <v>2763.5940000000001</v>
      </c>
      <c r="G237">
        <v>390.05399999999997</v>
      </c>
      <c r="H237">
        <v>588.08399999999995</v>
      </c>
      <c r="I237">
        <v>112.422</v>
      </c>
    </row>
    <row r="238" spans="1:9" x14ac:dyDescent="0.2">
      <c r="A238">
        <v>236</v>
      </c>
      <c r="B238">
        <v>1.85</v>
      </c>
      <c r="C238">
        <v>171.36199999999999</v>
      </c>
      <c r="D238">
        <v>96.712000000000003</v>
      </c>
      <c r="E238">
        <v>511.661</v>
      </c>
      <c r="F238">
        <v>2763.5940000000001</v>
      </c>
      <c r="G238">
        <v>390.05399999999997</v>
      </c>
      <c r="H238">
        <v>588.08399999999995</v>
      </c>
      <c r="I238">
        <v>112.422</v>
      </c>
    </row>
    <row r="239" spans="1:9" x14ac:dyDescent="0.2">
      <c r="A239">
        <v>237</v>
      </c>
      <c r="B239">
        <v>1.85</v>
      </c>
      <c r="C239">
        <v>171.36199999999999</v>
      </c>
      <c r="D239">
        <v>96.712000000000003</v>
      </c>
      <c r="E239">
        <v>511.661</v>
      </c>
      <c r="F239">
        <v>2763.5940000000001</v>
      </c>
      <c r="G239">
        <v>390.05399999999997</v>
      </c>
      <c r="H239">
        <v>588.08399999999995</v>
      </c>
      <c r="I239">
        <v>112.422</v>
      </c>
    </row>
    <row r="240" spans="1:9" x14ac:dyDescent="0.2">
      <c r="A240">
        <v>238</v>
      </c>
      <c r="B240">
        <v>1.85</v>
      </c>
      <c r="C240">
        <v>171.36199999999999</v>
      </c>
      <c r="D240">
        <v>96.712000000000003</v>
      </c>
      <c r="E240">
        <v>511.661</v>
      </c>
      <c r="F240">
        <v>2763.5940000000001</v>
      </c>
      <c r="G240">
        <v>390.05399999999997</v>
      </c>
      <c r="H240">
        <v>588.08399999999995</v>
      </c>
      <c r="I240">
        <v>112.422</v>
      </c>
    </row>
    <row r="241" spans="1:9" x14ac:dyDescent="0.2">
      <c r="A241">
        <v>239</v>
      </c>
      <c r="B241">
        <v>1.84</v>
      </c>
      <c r="C241">
        <v>168.232</v>
      </c>
      <c r="D241">
        <v>94.917000000000002</v>
      </c>
      <c r="E241">
        <v>499.87400000000002</v>
      </c>
      <c r="F241">
        <v>2696.8890000000001</v>
      </c>
      <c r="G241">
        <v>380.98</v>
      </c>
      <c r="H241">
        <v>575.44899999999996</v>
      </c>
      <c r="I241">
        <v>110.426</v>
      </c>
    </row>
    <row r="242" spans="1:9" x14ac:dyDescent="0.2">
      <c r="A242">
        <v>240</v>
      </c>
      <c r="B242">
        <v>1.85</v>
      </c>
      <c r="C242">
        <v>171.36199999999999</v>
      </c>
      <c r="D242">
        <v>96.712000000000003</v>
      </c>
      <c r="E242">
        <v>511.661</v>
      </c>
      <c r="F242">
        <v>2763.5940000000001</v>
      </c>
      <c r="G242">
        <v>390.05399999999997</v>
      </c>
      <c r="H242">
        <v>588.08399999999995</v>
      </c>
      <c r="I242">
        <v>112.422</v>
      </c>
    </row>
    <row r="243" spans="1:9" x14ac:dyDescent="0.2">
      <c r="A243">
        <v>241</v>
      </c>
      <c r="B243">
        <v>1.84</v>
      </c>
      <c r="C243">
        <v>168.232</v>
      </c>
      <c r="D243">
        <v>94.917000000000002</v>
      </c>
      <c r="E243">
        <v>499.87400000000002</v>
      </c>
      <c r="F243">
        <v>2696.8890000000001</v>
      </c>
      <c r="G243">
        <v>380.98</v>
      </c>
      <c r="H243">
        <v>575.44899999999996</v>
      </c>
      <c r="I243">
        <v>110.426</v>
      </c>
    </row>
    <row r="244" spans="1:9" x14ac:dyDescent="0.2">
      <c r="A244">
        <v>242</v>
      </c>
      <c r="B244">
        <v>1.84</v>
      </c>
      <c r="C244">
        <v>168.232</v>
      </c>
      <c r="D244">
        <v>94.917000000000002</v>
      </c>
      <c r="E244">
        <v>499.87400000000002</v>
      </c>
      <c r="F244">
        <v>2696.8890000000001</v>
      </c>
      <c r="G244">
        <v>380.98</v>
      </c>
      <c r="H244">
        <v>575.44899999999996</v>
      </c>
      <c r="I244">
        <v>110.426</v>
      </c>
    </row>
    <row r="245" spans="1:9" x14ac:dyDescent="0.2">
      <c r="A245">
        <v>243</v>
      </c>
      <c r="B245">
        <v>1.84</v>
      </c>
      <c r="C245">
        <v>168.232</v>
      </c>
      <c r="D245">
        <v>94.917000000000002</v>
      </c>
      <c r="E245">
        <v>499.87400000000002</v>
      </c>
      <c r="F245">
        <v>2696.8890000000001</v>
      </c>
      <c r="G245">
        <v>380.98</v>
      </c>
      <c r="H245">
        <v>575.44899999999996</v>
      </c>
      <c r="I245">
        <v>110.426</v>
      </c>
    </row>
    <row r="246" spans="1:9" x14ac:dyDescent="0.2">
      <c r="A246">
        <v>244</v>
      </c>
      <c r="B246">
        <v>1.84</v>
      </c>
      <c r="C246">
        <v>168.232</v>
      </c>
      <c r="D246">
        <v>94.917000000000002</v>
      </c>
      <c r="E246">
        <v>499.87400000000002</v>
      </c>
      <c r="F246">
        <v>2696.8890000000001</v>
      </c>
      <c r="G246">
        <v>380.98</v>
      </c>
      <c r="H246">
        <v>575.44899999999996</v>
      </c>
      <c r="I246">
        <v>110.426</v>
      </c>
    </row>
    <row r="247" spans="1:9" x14ac:dyDescent="0.2">
      <c r="A247">
        <v>245</v>
      </c>
      <c r="B247">
        <v>1.84</v>
      </c>
      <c r="C247">
        <v>168.232</v>
      </c>
      <c r="D247">
        <v>94.917000000000002</v>
      </c>
      <c r="E247">
        <v>499.87400000000002</v>
      </c>
      <c r="F247">
        <v>2696.8890000000001</v>
      </c>
      <c r="G247">
        <v>380.98</v>
      </c>
      <c r="H247">
        <v>575.44899999999996</v>
      </c>
      <c r="I247">
        <v>110.426</v>
      </c>
    </row>
    <row r="248" spans="1:9" x14ac:dyDescent="0.2">
      <c r="A248">
        <v>246</v>
      </c>
      <c r="B248">
        <v>1.84</v>
      </c>
      <c r="C248">
        <v>168.232</v>
      </c>
      <c r="D248">
        <v>94.917000000000002</v>
      </c>
      <c r="E248">
        <v>499.87400000000002</v>
      </c>
      <c r="F248">
        <v>2696.8890000000001</v>
      </c>
      <c r="G248">
        <v>380.98</v>
      </c>
      <c r="H248">
        <v>575.44899999999996</v>
      </c>
      <c r="I248">
        <v>110.426</v>
      </c>
    </row>
    <row r="249" spans="1:9" x14ac:dyDescent="0.2">
      <c r="A249">
        <v>247</v>
      </c>
      <c r="B249">
        <v>1.84</v>
      </c>
      <c r="C249">
        <v>168.232</v>
      </c>
      <c r="D249">
        <v>94.917000000000002</v>
      </c>
      <c r="E249">
        <v>499.87400000000002</v>
      </c>
      <c r="F249">
        <v>2696.8890000000001</v>
      </c>
      <c r="G249">
        <v>380.98</v>
      </c>
      <c r="H249">
        <v>575.44899999999996</v>
      </c>
      <c r="I249">
        <v>110.426</v>
      </c>
    </row>
    <row r="250" spans="1:9" x14ac:dyDescent="0.2">
      <c r="A250">
        <v>248</v>
      </c>
      <c r="B250">
        <v>1.84</v>
      </c>
      <c r="C250">
        <v>168.232</v>
      </c>
      <c r="D250">
        <v>94.917000000000002</v>
      </c>
      <c r="E250">
        <v>499.87400000000002</v>
      </c>
      <c r="F250">
        <v>2696.8890000000001</v>
      </c>
      <c r="G250">
        <v>380.98</v>
      </c>
      <c r="H250">
        <v>575.44899999999996</v>
      </c>
      <c r="I250">
        <v>110.426</v>
      </c>
    </row>
    <row r="251" spans="1:9" x14ac:dyDescent="0.2">
      <c r="A251">
        <v>249</v>
      </c>
      <c r="B251">
        <v>1.84</v>
      </c>
      <c r="C251">
        <v>168.232</v>
      </c>
      <c r="D251">
        <v>94.917000000000002</v>
      </c>
      <c r="E251">
        <v>499.87400000000002</v>
      </c>
      <c r="F251">
        <v>2696.8890000000001</v>
      </c>
      <c r="G251">
        <v>380.98</v>
      </c>
      <c r="H251">
        <v>575.44899999999996</v>
      </c>
      <c r="I251">
        <v>110.426</v>
      </c>
    </row>
    <row r="252" spans="1:9" x14ac:dyDescent="0.2">
      <c r="A252">
        <v>250</v>
      </c>
      <c r="B252">
        <v>1.84</v>
      </c>
      <c r="C252">
        <v>168.232</v>
      </c>
      <c r="D252">
        <v>94.917000000000002</v>
      </c>
      <c r="E252">
        <v>499.87400000000002</v>
      </c>
      <c r="F252">
        <v>2696.8890000000001</v>
      </c>
      <c r="G252">
        <v>380.98</v>
      </c>
      <c r="H252">
        <v>575.44899999999996</v>
      </c>
      <c r="I252">
        <v>110.426</v>
      </c>
    </row>
    <row r="253" spans="1:9" x14ac:dyDescent="0.2">
      <c r="A253">
        <v>251</v>
      </c>
      <c r="B253">
        <v>1.84</v>
      </c>
      <c r="C253">
        <v>168.232</v>
      </c>
      <c r="D253">
        <v>94.917000000000002</v>
      </c>
      <c r="E253">
        <v>499.87400000000002</v>
      </c>
      <c r="F253">
        <v>2696.8890000000001</v>
      </c>
      <c r="G253">
        <v>380.98</v>
      </c>
      <c r="H253">
        <v>575.44899999999996</v>
      </c>
      <c r="I253">
        <v>110.426</v>
      </c>
    </row>
    <row r="254" spans="1:9" x14ac:dyDescent="0.2">
      <c r="A254">
        <v>252</v>
      </c>
      <c r="B254">
        <v>1.84</v>
      </c>
      <c r="C254">
        <v>168.232</v>
      </c>
      <c r="D254">
        <v>94.917000000000002</v>
      </c>
      <c r="E254">
        <v>499.87400000000002</v>
      </c>
      <c r="F254">
        <v>2696.8890000000001</v>
      </c>
      <c r="G254">
        <v>380.98</v>
      </c>
      <c r="H254">
        <v>575.44899999999996</v>
      </c>
      <c r="I254">
        <v>110.426</v>
      </c>
    </row>
    <row r="255" spans="1:9" x14ac:dyDescent="0.2">
      <c r="A255">
        <v>253</v>
      </c>
      <c r="B255">
        <v>1.84</v>
      </c>
      <c r="C255">
        <v>168.232</v>
      </c>
      <c r="D255">
        <v>94.917000000000002</v>
      </c>
      <c r="E255">
        <v>499.87400000000002</v>
      </c>
      <c r="F255">
        <v>2696.8890000000001</v>
      </c>
      <c r="G255">
        <v>380.98</v>
      </c>
      <c r="H255">
        <v>575.44899999999996</v>
      </c>
      <c r="I255">
        <v>110.426</v>
      </c>
    </row>
    <row r="256" spans="1:9" x14ac:dyDescent="0.2">
      <c r="A256">
        <v>254</v>
      </c>
      <c r="B256">
        <v>1.85</v>
      </c>
      <c r="C256">
        <v>171.36199999999999</v>
      </c>
      <c r="D256">
        <v>96.712000000000003</v>
      </c>
      <c r="E256">
        <v>511.661</v>
      </c>
      <c r="F256">
        <v>2763.5940000000001</v>
      </c>
      <c r="G256">
        <v>390.05399999999997</v>
      </c>
      <c r="H256">
        <v>588.08399999999995</v>
      </c>
      <c r="I256">
        <v>112.422</v>
      </c>
    </row>
    <row r="257" spans="1:9" x14ac:dyDescent="0.2">
      <c r="A257">
        <v>255</v>
      </c>
      <c r="B257">
        <v>1.84</v>
      </c>
      <c r="C257">
        <v>168.232</v>
      </c>
      <c r="D257">
        <v>94.917000000000002</v>
      </c>
      <c r="E257">
        <v>499.87400000000002</v>
      </c>
      <c r="F257">
        <v>2696.8890000000001</v>
      </c>
      <c r="G257">
        <v>380.98</v>
      </c>
      <c r="H257">
        <v>575.44899999999996</v>
      </c>
      <c r="I257">
        <v>110.426</v>
      </c>
    </row>
    <row r="258" spans="1:9" x14ac:dyDescent="0.2">
      <c r="A258">
        <v>256</v>
      </c>
      <c r="B258">
        <v>1.82</v>
      </c>
      <c r="C258">
        <v>162.12299999999999</v>
      </c>
      <c r="D258">
        <v>91.414000000000001</v>
      </c>
      <c r="E258">
        <v>474.50099999999998</v>
      </c>
      <c r="F258">
        <v>2567.8389999999999</v>
      </c>
      <c r="G258">
        <v>363.4</v>
      </c>
      <c r="H258">
        <v>550.90599999999995</v>
      </c>
      <c r="I258">
        <v>106.526</v>
      </c>
    </row>
    <row r="259" spans="1:9" x14ac:dyDescent="0.2">
      <c r="A259">
        <v>257</v>
      </c>
      <c r="B259">
        <v>1.82</v>
      </c>
      <c r="C259">
        <v>162.12299999999999</v>
      </c>
      <c r="D259">
        <v>91.414000000000001</v>
      </c>
      <c r="E259">
        <v>474.50099999999998</v>
      </c>
      <c r="F259">
        <v>2567.8389999999999</v>
      </c>
      <c r="G259">
        <v>363.4</v>
      </c>
      <c r="H259">
        <v>550.90599999999995</v>
      </c>
      <c r="I259">
        <v>106.526</v>
      </c>
    </row>
    <row r="260" spans="1:9" x14ac:dyDescent="0.2">
      <c r="A260">
        <v>258</v>
      </c>
      <c r="B260">
        <v>1.84</v>
      </c>
      <c r="C260">
        <v>168.232</v>
      </c>
      <c r="D260">
        <v>94.917000000000002</v>
      </c>
      <c r="E260">
        <v>499.87400000000002</v>
      </c>
      <c r="F260">
        <v>2696.8890000000001</v>
      </c>
      <c r="G260">
        <v>380.98</v>
      </c>
      <c r="H260">
        <v>575.44899999999996</v>
      </c>
      <c r="I260">
        <v>110.426</v>
      </c>
    </row>
    <row r="261" spans="1:9" x14ac:dyDescent="0.2">
      <c r="A261">
        <v>259</v>
      </c>
      <c r="B261">
        <v>1.84</v>
      </c>
      <c r="C261">
        <v>168.232</v>
      </c>
      <c r="D261">
        <v>94.917000000000002</v>
      </c>
      <c r="E261">
        <v>499.87400000000002</v>
      </c>
      <c r="F261">
        <v>2696.8890000000001</v>
      </c>
      <c r="G261">
        <v>380.98</v>
      </c>
      <c r="H261">
        <v>575.44899999999996</v>
      </c>
      <c r="I261">
        <v>110.426</v>
      </c>
    </row>
    <row r="262" spans="1:9" x14ac:dyDescent="0.2">
      <c r="A262">
        <v>260</v>
      </c>
      <c r="B262">
        <v>1.84</v>
      </c>
      <c r="C262">
        <v>168.232</v>
      </c>
      <c r="D262">
        <v>94.917000000000002</v>
      </c>
      <c r="E262">
        <v>499.87400000000002</v>
      </c>
      <c r="F262">
        <v>2696.8890000000001</v>
      </c>
      <c r="G262">
        <v>380.98</v>
      </c>
      <c r="H262">
        <v>575.44899999999996</v>
      </c>
      <c r="I262">
        <v>110.426</v>
      </c>
    </row>
    <row r="263" spans="1:9" x14ac:dyDescent="0.2">
      <c r="A263">
        <v>261</v>
      </c>
      <c r="B263">
        <v>1.85</v>
      </c>
      <c r="C263">
        <v>171.36199999999999</v>
      </c>
      <c r="D263">
        <v>96.712000000000003</v>
      </c>
      <c r="E263">
        <v>511.661</v>
      </c>
      <c r="F263">
        <v>2763.5940000000001</v>
      </c>
      <c r="G263">
        <v>390.05399999999997</v>
      </c>
      <c r="H263">
        <v>588.08399999999995</v>
      </c>
      <c r="I263">
        <v>112.422</v>
      </c>
    </row>
    <row r="264" spans="1:9" x14ac:dyDescent="0.2">
      <c r="A264">
        <v>262</v>
      </c>
      <c r="B264">
        <v>1.84</v>
      </c>
      <c r="C264">
        <v>168.232</v>
      </c>
      <c r="D264">
        <v>94.917000000000002</v>
      </c>
      <c r="E264">
        <v>499.87400000000002</v>
      </c>
      <c r="F264">
        <v>2696.8890000000001</v>
      </c>
      <c r="G264">
        <v>380.98</v>
      </c>
      <c r="H264">
        <v>575.44899999999996</v>
      </c>
      <c r="I264">
        <v>110.426</v>
      </c>
    </row>
    <row r="265" spans="1:9" x14ac:dyDescent="0.2">
      <c r="A265">
        <v>263</v>
      </c>
      <c r="B265">
        <v>1.84</v>
      </c>
      <c r="C265">
        <v>168.232</v>
      </c>
      <c r="D265">
        <v>94.917000000000002</v>
      </c>
      <c r="E265">
        <v>499.87400000000002</v>
      </c>
      <c r="F265">
        <v>2696.8890000000001</v>
      </c>
      <c r="G265">
        <v>380.98</v>
      </c>
      <c r="H265">
        <v>575.44899999999996</v>
      </c>
      <c r="I265">
        <v>110.426</v>
      </c>
    </row>
    <row r="266" spans="1:9" x14ac:dyDescent="0.2">
      <c r="A266">
        <v>264</v>
      </c>
      <c r="B266">
        <v>1.84</v>
      </c>
      <c r="C266">
        <v>168.232</v>
      </c>
      <c r="D266">
        <v>94.917000000000002</v>
      </c>
      <c r="E266">
        <v>499.87400000000002</v>
      </c>
      <c r="F266">
        <v>2696.8890000000001</v>
      </c>
      <c r="G266">
        <v>380.98</v>
      </c>
      <c r="H266">
        <v>575.44899999999996</v>
      </c>
      <c r="I266">
        <v>110.426</v>
      </c>
    </row>
    <row r="267" spans="1:9" x14ac:dyDescent="0.2">
      <c r="A267">
        <v>265</v>
      </c>
      <c r="B267">
        <v>1.84</v>
      </c>
      <c r="C267">
        <v>168.232</v>
      </c>
      <c r="D267">
        <v>94.917000000000002</v>
      </c>
      <c r="E267">
        <v>499.87400000000002</v>
      </c>
      <c r="F267">
        <v>2696.8890000000001</v>
      </c>
      <c r="G267">
        <v>380.98</v>
      </c>
      <c r="H267">
        <v>575.44899999999996</v>
      </c>
      <c r="I267">
        <v>110.426</v>
      </c>
    </row>
    <row r="268" spans="1:9" x14ac:dyDescent="0.2">
      <c r="A268">
        <v>266</v>
      </c>
      <c r="B268">
        <v>1.84</v>
      </c>
      <c r="C268">
        <v>168.232</v>
      </c>
      <c r="D268">
        <v>94.917000000000002</v>
      </c>
      <c r="E268">
        <v>499.87400000000002</v>
      </c>
      <c r="F268">
        <v>2696.8890000000001</v>
      </c>
      <c r="G268">
        <v>380.98</v>
      </c>
      <c r="H268">
        <v>575.44899999999996</v>
      </c>
      <c r="I268">
        <v>110.426</v>
      </c>
    </row>
    <row r="269" spans="1:9" x14ac:dyDescent="0.2">
      <c r="A269">
        <v>267</v>
      </c>
      <c r="B269">
        <v>1.85</v>
      </c>
      <c r="C269">
        <v>171.36199999999999</v>
      </c>
      <c r="D269">
        <v>96.712000000000003</v>
      </c>
      <c r="E269">
        <v>511.661</v>
      </c>
      <c r="F269">
        <v>2763.5940000000001</v>
      </c>
      <c r="G269">
        <v>390.05399999999997</v>
      </c>
      <c r="H269">
        <v>588.08399999999995</v>
      </c>
      <c r="I269">
        <v>112.422</v>
      </c>
    </row>
    <row r="270" spans="1:9" x14ac:dyDescent="0.2">
      <c r="A270">
        <v>268</v>
      </c>
      <c r="B270">
        <v>1.84</v>
      </c>
      <c r="C270">
        <v>168.232</v>
      </c>
      <c r="D270">
        <v>94.917000000000002</v>
      </c>
      <c r="E270">
        <v>499.87400000000002</v>
      </c>
      <c r="F270">
        <v>2696.8890000000001</v>
      </c>
      <c r="G270">
        <v>380.98</v>
      </c>
      <c r="H270">
        <v>575.44899999999996</v>
      </c>
      <c r="I270">
        <v>110.426</v>
      </c>
    </row>
    <row r="271" spans="1:9" x14ac:dyDescent="0.2">
      <c r="A271">
        <v>269</v>
      </c>
      <c r="B271">
        <v>1.84</v>
      </c>
      <c r="C271">
        <v>168.232</v>
      </c>
      <c r="D271">
        <v>94.917000000000002</v>
      </c>
      <c r="E271">
        <v>499.87400000000002</v>
      </c>
      <c r="F271">
        <v>2696.8890000000001</v>
      </c>
      <c r="G271">
        <v>380.98</v>
      </c>
      <c r="H271">
        <v>575.44899999999996</v>
      </c>
      <c r="I271">
        <v>110.426</v>
      </c>
    </row>
    <row r="272" spans="1:9" x14ac:dyDescent="0.2">
      <c r="A272">
        <v>270</v>
      </c>
      <c r="B272">
        <v>1.85</v>
      </c>
      <c r="C272">
        <v>171.36199999999999</v>
      </c>
      <c r="D272">
        <v>96.712000000000003</v>
      </c>
      <c r="E272">
        <v>511.661</v>
      </c>
      <c r="F272">
        <v>2763.5940000000001</v>
      </c>
      <c r="G272">
        <v>390.05399999999997</v>
      </c>
      <c r="H272">
        <v>588.08399999999995</v>
      </c>
      <c r="I272">
        <v>112.422</v>
      </c>
    </row>
    <row r="273" spans="1:9" x14ac:dyDescent="0.2">
      <c r="A273">
        <v>271</v>
      </c>
      <c r="B273">
        <v>1.84</v>
      </c>
      <c r="C273">
        <v>168.232</v>
      </c>
      <c r="D273">
        <v>94.917000000000002</v>
      </c>
      <c r="E273">
        <v>499.87400000000002</v>
      </c>
      <c r="F273">
        <v>2696.8890000000001</v>
      </c>
      <c r="G273">
        <v>380.98</v>
      </c>
      <c r="H273">
        <v>575.44899999999996</v>
      </c>
      <c r="I273">
        <v>110.426</v>
      </c>
    </row>
    <row r="274" spans="1:9" x14ac:dyDescent="0.2">
      <c r="A274">
        <v>272</v>
      </c>
      <c r="B274">
        <v>1.84</v>
      </c>
      <c r="C274">
        <v>168.232</v>
      </c>
      <c r="D274">
        <v>94.917000000000002</v>
      </c>
      <c r="E274">
        <v>499.87400000000002</v>
      </c>
      <c r="F274">
        <v>2696.8890000000001</v>
      </c>
      <c r="G274">
        <v>380.98</v>
      </c>
      <c r="H274">
        <v>575.44899999999996</v>
      </c>
      <c r="I274">
        <v>110.426</v>
      </c>
    </row>
    <row r="275" spans="1:9" x14ac:dyDescent="0.2">
      <c r="A275">
        <v>273</v>
      </c>
      <c r="B275">
        <v>1.85</v>
      </c>
      <c r="C275">
        <v>171.36199999999999</v>
      </c>
      <c r="D275">
        <v>96.712000000000003</v>
      </c>
      <c r="E275">
        <v>511.661</v>
      </c>
      <c r="F275">
        <v>2763.5940000000001</v>
      </c>
      <c r="G275">
        <v>390.05399999999997</v>
      </c>
      <c r="H275">
        <v>588.08399999999995</v>
      </c>
      <c r="I275">
        <v>112.422</v>
      </c>
    </row>
    <row r="276" spans="1:9" x14ac:dyDescent="0.2">
      <c r="A276">
        <v>274</v>
      </c>
      <c r="B276">
        <v>1.84</v>
      </c>
      <c r="C276">
        <v>168.232</v>
      </c>
      <c r="D276">
        <v>94.917000000000002</v>
      </c>
      <c r="E276">
        <v>499.87400000000002</v>
      </c>
      <c r="F276">
        <v>2696.8890000000001</v>
      </c>
      <c r="G276">
        <v>380.98</v>
      </c>
      <c r="H276">
        <v>575.44899999999996</v>
      </c>
      <c r="I276">
        <v>110.426</v>
      </c>
    </row>
    <row r="277" spans="1:9" x14ac:dyDescent="0.2">
      <c r="A277">
        <v>275</v>
      </c>
      <c r="B277">
        <v>1.84</v>
      </c>
      <c r="C277">
        <v>168.232</v>
      </c>
      <c r="D277">
        <v>94.917000000000002</v>
      </c>
      <c r="E277">
        <v>499.87400000000002</v>
      </c>
      <c r="F277">
        <v>2696.8890000000001</v>
      </c>
      <c r="G277">
        <v>380.98</v>
      </c>
      <c r="H277">
        <v>575.44899999999996</v>
      </c>
      <c r="I277">
        <v>110.426</v>
      </c>
    </row>
    <row r="278" spans="1:9" x14ac:dyDescent="0.2">
      <c r="A278">
        <v>276</v>
      </c>
      <c r="B278">
        <v>1.84</v>
      </c>
      <c r="C278">
        <v>168.232</v>
      </c>
      <c r="D278">
        <v>94.917000000000002</v>
      </c>
      <c r="E278">
        <v>499.87400000000002</v>
      </c>
      <c r="F278">
        <v>2696.8890000000001</v>
      </c>
      <c r="G278">
        <v>380.98</v>
      </c>
      <c r="H278">
        <v>575.44899999999996</v>
      </c>
      <c r="I278">
        <v>110.426</v>
      </c>
    </row>
    <row r="279" spans="1:9" x14ac:dyDescent="0.2">
      <c r="A279">
        <v>277</v>
      </c>
      <c r="B279">
        <v>1.84</v>
      </c>
      <c r="C279">
        <v>168.232</v>
      </c>
      <c r="D279">
        <v>94.917000000000002</v>
      </c>
      <c r="E279">
        <v>499.87400000000002</v>
      </c>
      <c r="F279">
        <v>2696.8890000000001</v>
      </c>
      <c r="G279">
        <v>380.98</v>
      </c>
      <c r="H279">
        <v>575.44899999999996</v>
      </c>
      <c r="I279">
        <v>110.426</v>
      </c>
    </row>
    <row r="280" spans="1:9" x14ac:dyDescent="0.2">
      <c r="A280">
        <v>278</v>
      </c>
      <c r="B280">
        <v>1.84</v>
      </c>
      <c r="C280">
        <v>168.232</v>
      </c>
      <c r="D280">
        <v>94.917000000000002</v>
      </c>
      <c r="E280">
        <v>499.87400000000002</v>
      </c>
      <c r="F280">
        <v>2696.8890000000001</v>
      </c>
      <c r="G280">
        <v>380.98</v>
      </c>
      <c r="H280">
        <v>575.44899999999996</v>
      </c>
      <c r="I280">
        <v>110.426</v>
      </c>
    </row>
    <row r="281" spans="1:9" x14ac:dyDescent="0.2">
      <c r="A281">
        <v>279</v>
      </c>
      <c r="B281">
        <v>1.8</v>
      </c>
      <c r="C281">
        <v>156.209</v>
      </c>
      <c r="D281">
        <v>88.025000000000006</v>
      </c>
      <c r="E281">
        <v>450.30500000000001</v>
      </c>
      <c r="F281">
        <v>2444.4</v>
      </c>
      <c r="G281">
        <v>346.55500000000001</v>
      </c>
      <c r="H281">
        <v>527.30100000000004</v>
      </c>
      <c r="I281">
        <v>102.747</v>
      </c>
    </row>
    <row r="282" spans="1:9" x14ac:dyDescent="0.2">
      <c r="A282">
        <v>280</v>
      </c>
      <c r="B282">
        <v>1.78</v>
      </c>
      <c r="C282">
        <v>150.483</v>
      </c>
      <c r="D282">
        <v>84.745000000000005</v>
      </c>
      <c r="E282">
        <v>427.23399999999998</v>
      </c>
      <c r="F282">
        <v>2326.335</v>
      </c>
      <c r="G282">
        <v>330.41399999999999</v>
      </c>
      <c r="H282">
        <v>504.6</v>
      </c>
      <c r="I282">
        <v>99.084000000000003</v>
      </c>
    </row>
    <row r="283" spans="1:9" x14ac:dyDescent="0.2">
      <c r="A283">
        <v>281</v>
      </c>
      <c r="B283">
        <v>1.76</v>
      </c>
      <c r="C283">
        <v>144.94</v>
      </c>
      <c r="D283">
        <v>81.572999999999993</v>
      </c>
      <c r="E283">
        <v>405.238</v>
      </c>
      <c r="F283">
        <v>2213.422</v>
      </c>
      <c r="G283">
        <v>314.94900000000001</v>
      </c>
      <c r="H283">
        <v>482.30799999999999</v>
      </c>
      <c r="I283">
        <v>95.534000000000006</v>
      </c>
    </row>
    <row r="284" spans="1:9" x14ac:dyDescent="0.2">
      <c r="A284">
        <v>282</v>
      </c>
      <c r="B284">
        <v>1.7</v>
      </c>
      <c r="C284">
        <v>129.34899999999999</v>
      </c>
      <c r="D284">
        <v>72.661000000000001</v>
      </c>
      <c r="E284">
        <v>345.22899999999998</v>
      </c>
      <c r="F284">
        <v>1887.876</v>
      </c>
      <c r="G284">
        <v>272.34500000000003</v>
      </c>
      <c r="H284">
        <v>420.24200000000002</v>
      </c>
      <c r="I284">
        <v>85.53</v>
      </c>
    </row>
    <row r="285" spans="1:9" x14ac:dyDescent="0.2">
      <c r="A285">
        <v>283</v>
      </c>
      <c r="B285">
        <v>1.65</v>
      </c>
      <c r="C285">
        <v>117.471</v>
      </c>
      <c r="D285">
        <v>65.882999999999996</v>
      </c>
      <c r="E285">
        <v>301.43400000000003</v>
      </c>
      <c r="F285">
        <v>1626.6369999999999</v>
      </c>
      <c r="G285">
        <v>240.81899999999999</v>
      </c>
      <c r="H285">
        <v>373.99200000000002</v>
      </c>
      <c r="I285">
        <v>77.885999999999996</v>
      </c>
    </row>
    <row r="286" spans="1:9" x14ac:dyDescent="0.2">
      <c r="A286">
        <v>284</v>
      </c>
      <c r="B286">
        <v>1.61</v>
      </c>
      <c r="C286">
        <v>108.643</v>
      </c>
      <c r="D286">
        <v>60.853000000000002</v>
      </c>
      <c r="E286">
        <v>270.02600000000001</v>
      </c>
      <c r="F286">
        <v>1447.4059999999999</v>
      </c>
      <c r="G286">
        <v>217.95</v>
      </c>
      <c r="H286">
        <v>340.24299999999999</v>
      </c>
      <c r="I286">
        <v>72.19</v>
      </c>
    </row>
    <row r="287" spans="1:9" x14ac:dyDescent="0.2">
      <c r="A287">
        <v>285</v>
      </c>
      <c r="B287">
        <v>1.58</v>
      </c>
      <c r="C287">
        <v>102.39100000000001</v>
      </c>
      <c r="D287">
        <v>57.293999999999997</v>
      </c>
      <c r="E287">
        <v>248.40299999999999</v>
      </c>
      <c r="F287">
        <v>1333.0840000000001</v>
      </c>
      <c r="G287">
        <v>202.06200000000001</v>
      </c>
      <c r="H287">
        <v>316.68900000000002</v>
      </c>
      <c r="I287">
        <v>68.149000000000001</v>
      </c>
    </row>
    <row r="288" spans="1:9" x14ac:dyDescent="0.2">
      <c r="A288">
        <v>286</v>
      </c>
      <c r="B288">
        <v>1.53</v>
      </c>
      <c r="C288">
        <v>92.634</v>
      </c>
      <c r="D288">
        <v>51.747999999999998</v>
      </c>
      <c r="E288">
        <v>215.72800000000001</v>
      </c>
      <c r="F288">
        <v>1160.0540000000001</v>
      </c>
      <c r="G288">
        <v>177.80199999999999</v>
      </c>
      <c r="H288">
        <v>280.53500000000003</v>
      </c>
      <c r="I288">
        <v>61.828000000000003</v>
      </c>
    </row>
    <row r="289" spans="1:9" x14ac:dyDescent="0.2">
      <c r="A289">
        <v>287</v>
      </c>
      <c r="B289">
        <v>1.48</v>
      </c>
      <c r="C289">
        <v>83.652000000000001</v>
      </c>
      <c r="D289">
        <v>46.652000000000001</v>
      </c>
      <c r="E289">
        <v>186.863</v>
      </c>
      <c r="F289">
        <v>1006.896</v>
      </c>
      <c r="G289">
        <v>156.08600000000001</v>
      </c>
      <c r="H289">
        <v>247.953</v>
      </c>
      <c r="I289">
        <v>55.993000000000002</v>
      </c>
    </row>
    <row r="290" spans="1:9" x14ac:dyDescent="0.2">
      <c r="A290">
        <v>288</v>
      </c>
      <c r="B290">
        <v>1.41</v>
      </c>
      <c r="C290">
        <v>72.272000000000006</v>
      </c>
      <c r="D290">
        <v>40.207999999999998</v>
      </c>
      <c r="E290">
        <v>152.08699999999999</v>
      </c>
      <c r="F290">
        <v>820.32600000000002</v>
      </c>
      <c r="G290">
        <v>129.49799999999999</v>
      </c>
      <c r="H290">
        <v>207.73099999999999</v>
      </c>
      <c r="I290">
        <v>48.573999999999998</v>
      </c>
    </row>
    <row r="291" spans="1:9" x14ac:dyDescent="0.2">
      <c r="A291">
        <v>289</v>
      </c>
      <c r="B291">
        <v>1.35</v>
      </c>
      <c r="C291">
        <v>63.533000000000001</v>
      </c>
      <c r="D291">
        <v>35.270000000000003</v>
      </c>
      <c r="E291">
        <v>126.84399999999999</v>
      </c>
      <c r="F291">
        <v>683.79600000000005</v>
      </c>
      <c r="G291">
        <v>109.845</v>
      </c>
      <c r="H291">
        <v>177.727</v>
      </c>
      <c r="I291">
        <v>42.854999999999997</v>
      </c>
    </row>
    <row r="292" spans="1:9" x14ac:dyDescent="0.2">
      <c r="A292">
        <v>290</v>
      </c>
      <c r="B292">
        <v>1.3</v>
      </c>
      <c r="C292">
        <v>56.905000000000001</v>
      </c>
      <c r="D292">
        <v>31.533000000000001</v>
      </c>
      <c r="E292">
        <v>108.613</v>
      </c>
      <c r="F292">
        <v>585.13300000000004</v>
      </c>
      <c r="G292">
        <v>95.427000000000007</v>
      </c>
      <c r="H292">
        <v>155.53700000000001</v>
      </c>
      <c r="I292">
        <v>38.503</v>
      </c>
    </row>
    <row r="293" spans="1:9" x14ac:dyDescent="0.2">
      <c r="A293">
        <v>291</v>
      </c>
      <c r="B293">
        <v>1.27</v>
      </c>
      <c r="C293">
        <v>53.195</v>
      </c>
      <c r="D293">
        <v>29.443999999999999</v>
      </c>
      <c r="E293">
        <v>98.774000000000001</v>
      </c>
      <c r="F293">
        <v>531.91399999999999</v>
      </c>
      <c r="G293">
        <v>87.552999999999997</v>
      </c>
      <c r="H293">
        <v>143.34700000000001</v>
      </c>
      <c r="I293">
        <v>36.061</v>
      </c>
    </row>
    <row r="294" spans="1:9" x14ac:dyDescent="0.2">
      <c r="A294">
        <v>292</v>
      </c>
      <c r="B294">
        <v>1.23</v>
      </c>
      <c r="C294">
        <v>48.540999999999997</v>
      </c>
      <c r="D294">
        <v>26.827000000000002</v>
      </c>
      <c r="E294">
        <v>86.825000000000003</v>
      </c>
      <c r="F294">
        <v>463.89400000000001</v>
      </c>
      <c r="G294">
        <v>77.891000000000005</v>
      </c>
      <c r="H294">
        <v>128.30799999999999</v>
      </c>
      <c r="I294">
        <v>32.99</v>
      </c>
    </row>
    <row r="295" spans="1:9" x14ac:dyDescent="0.2">
      <c r="A295">
        <v>293</v>
      </c>
      <c r="B295">
        <v>1.19</v>
      </c>
      <c r="C295">
        <v>44.204000000000001</v>
      </c>
      <c r="D295">
        <v>24.391999999999999</v>
      </c>
      <c r="E295">
        <v>76.102999999999994</v>
      </c>
      <c r="F295">
        <v>400.589</v>
      </c>
      <c r="G295">
        <v>69.116</v>
      </c>
      <c r="H295">
        <v>114.566</v>
      </c>
      <c r="I295">
        <v>30.120999999999999</v>
      </c>
    </row>
    <row r="296" spans="1:9" x14ac:dyDescent="0.2">
      <c r="A296">
        <v>294</v>
      </c>
      <c r="B296">
        <v>1.1599999999999999</v>
      </c>
      <c r="C296">
        <v>41.149000000000001</v>
      </c>
      <c r="D296">
        <v>22.678999999999998</v>
      </c>
      <c r="E296">
        <v>68.802000000000007</v>
      </c>
      <c r="F296">
        <v>358.04599999999999</v>
      </c>
      <c r="G296">
        <v>63.073999999999998</v>
      </c>
      <c r="H296">
        <v>105.053</v>
      </c>
      <c r="I296">
        <v>28.096</v>
      </c>
    </row>
    <row r="297" spans="1:9" x14ac:dyDescent="0.2">
      <c r="A297">
        <v>295</v>
      </c>
      <c r="B297">
        <v>1.1399999999999999</v>
      </c>
      <c r="C297">
        <v>39.201999999999998</v>
      </c>
      <c r="D297">
        <v>21.588999999999999</v>
      </c>
      <c r="E297">
        <v>64.262</v>
      </c>
      <c r="F297">
        <v>331.84899999999999</v>
      </c>
      <c r="G297">
        <v>59.289000000000001</v>
      </c>
      <c r="H297">
        <v>99.066999999999993</v>
      </c>
      <c r="I297">
        <v>26.803000000000001</v>
      </c>
    </row>
    <row r="298" spans="1:9" x14ac:dyDescent="0.2">
      <c r="A298">
        <v>296</v>
      </c>
      <c r="B298">
        <v>1.1100000000000001</v>
      </c>
      <c r="C298">
        <v>36.411999999999999</v>
      </c>
      <c r="D298">
        <v>20.027999999999999</v>
      </c>
      <c r="E298">
        <v>57.915999999999997</v>
      </c>
      <c r="F298">
        <v>295.57600000000002</v>
      </c>
      <c r="G298">
        <v>53.953000000000003</v>
      </c>
      <c r="H298">
        <v>90.596999999999994</v>
      </c>
      <c r="I298">
        <v>24.946999999999999</v>
      </c>
    </row>
    <row r="299" spans="1:9" x14ac:dyDescent="0.2">
      <c r="A299">
        <v>297</v>
      </c>
      <c r="B299">
        <v>1.1000000000000001</v>
      </c>
      <c r="C299">
        <v>35.515999999999998</v>
      </c>
      <c r="D299">
        <v>19.527000000000001</v>
      </c>
      <c r="E299">
        <v>55.917999999999999</v>
      </c>
      <c r="F299">
        <v>284.24799999999999</v>
      </c>
      <c r="G299">
        <v>52.262</v>
      </c>
      <c r="H299">
        <v>87.903999999999996</v>
      </c>
      <c r="I299">
        <v>24.35</v>
      </c>
    </row>
    <row r="300" spans="1:9" x14ac:dyDescent="0.2">
      <c r="A300">
        <v>298</v>
      </c>
      <c r="B300">
        <v>1.0900000000000001</v>
      </c>
      <c r="C300">
        <v>34.636000000000003</v>
      </c>
      <c r="D300">
        <v>19.035</v>
      </c>
      <c r="E300">
        <v>53.975999999999999</v>
      </c>
      <c r="F300">
        <v>273.28399999999999</v>
      </c>
      <c r="G300">
        <v>50.613999999999997</v>
      </c>
      <c r="H300">
        <v>85.274000000000001</v>
      </c>
      <c r="I300">
        <v>23.763000000000002</v>
      </c>
    </row>
    <row r="301" spans="1:9" x14ac:dyDescent="0.2">
      <c r="A301">
        <v>299</v>
      </c>
      <c r="B301">
        <v>1.06</v>
      </c>
      <c r="C301">
        <v>32.091999999999999</v>
      </c>
      <c r="D301">
        <v>17.614999999999998</v>
      </c>
      <c r="E301">
        <v>48.478000000000002</v>
      </c>
      <c r="F301">
        <v>242.47900000000001</v>
      </c>
      <c r="G301">
        <v>45.915999999999997</v>
      </c>
      <c r="H301">
        <v>77.753</v>
      </c>
      <c r="I301">
        <v>22.065000000000001</v>
      </c>
    </row>
    <row r="302" spans="1:9" x14ac:dyDescent="0.2">
      <c r="A302">
        <v>300</v>
      </c>
      <c r="B302">
        <v>1.06</v>
      </c>
      <c r="C302">
        <v>32.091999999999999</v>
      </c>
      <c r="D302">
        <v>17.614999999999998</v>
      </c>
      <c r="E302">
        <v>48.478000000000002</v>
      </c>
      <c r="F302">
        <v>242.47900000000001</v>
      </c>
      <c r="G302">
        <v>45.915999999999997</v>
      </c>
      <c r="H302">
        <v>77.753</v>
      </c>
      <c r="I302">
        <v>22.065000000000001</v>
      </c>
    </row>
    <row r="303" spans="1:9" x14ac:dyDescent="0.2">
      <c r="A303">
        <v>301</v>
      </c>
      <c r="B303">
        <v>1.04</v>
      </c>
      <c r="C303">
        <v>30.472999999999999</v>
      </c>
      <c r="D303">
        <v>16.712</v>
      </c>
      <c r="E303">
        <v>45.070999999999998</v>
      </c>
      <c r="F303">
        <v>223.58799999999999</v>
      </c>
      <c r="G303">
        <v>42.98</v>
      </c>
      <c r="H303">
        <v>73.031999999999996</v>
      </c>
      <c r="I303">
        <v>20.983000000000001</v>
      </c>
    </row>
    <row r="304" spans="1:9" x14ac:dyDescent="0.2">
      <c r="A304">
        <v>302</v>
      </c>
      <c r="B304">
        <v>1.03</v>
      </c>
      <c r="C304">
        <v>29.687000000000001</v>
      </c>
      <c r="D304">
        <v>16.274000000000001</v>
      </c>
      <c r="E304">
        <v>43.442</v>
      </c>
      <c r="F304">
        <v>214.60900000000001</v>
      </c>
      <c r="G304">
        <v>41.567999999999998</v>
      </c>
      <c r="H304">
        <v>70.757000000000005</v>
      </c>
      <c r="I304">
        <v>20.456</v>
      </c>
    </row>
    <row r="305" spans="1:9" x14ac:dyDescent="0.2">
      <c r="A305">
        <v>303</v>
      </c>
      <c r="B305">
        <v>1.02</v>
      </c>
      <c r="C305">
        <v>28.916</v>
      </c>
      <c r="D305">
        <v>15.843999999999999</v>
      </c>
      <c r="E305">
        <v>41.86</v>
      </c>
      <c r="F305">
        <v>205.93</v>
      </c>
      <c r="G305">
        <v>40.192999999999998</v>
      </c>
      <c r="H305">
        <v>68.537999999999997</v>
      </c>
      <c r="I305">
        <v>19.939</v>
      </c>
    </row>
    <row r="306" spans="1:9" x14ac:dyDescent="0.2">
      <c r="A306">
        <v>304</v>
      </c>
      <c r="B306">
        <v>1.02</v>
      </c>
      <c r="C306">
        <v>28.916</v>
      </c>
      <c r="D306">
        <v>15.843999999999999</v>
      </c>
      <c r="E306">
        <v>41.86</v>
      </c>
      <c r="F306">
        <v>205.93</v>
      </c>
      <c r="G306">
        <v>40.192999999999998</v>
      </c>
      <c r="H306">
        <v>68.537999999999997</v>
      </c>
      <c r="I306">
        <v>19.939</v>
      </c>
    </row>
    <row r="307" spans="1:9" x14ac:dyDescent="0.2">
      <c r="A307">
        <v>305</v>
      </c>
      <c r="B307">
        <v>1</v>
      </c>
      <c r="C307">
        <v>27.416</v>
      </c>
      <c r="D307">
        <v>15.009</v>
      </c>
      <c r="E307">
        <v>38.835999999999999</v>
      </c>
      <c r="F307">
        <v>189.43700000000001</v>
      </c>
      <c r="G307">
        <v>37.551000000000002</v>
      </c>
      <c r="H307">
        <v>64.259</v>
      </c>
      <c r="I307">
        <v>18.933</v>
      </c>
    </row>
    <row r="308" spans="1:9" x14ac:dyDescent="0.2">
      <c r="A308">
        <v>306</v>
      </c>
      <c r="B308">
        <v>0.99</v>
      </c>
      <c r="C308">
        <v>26.687999999999999</v>
      </c>
      <c r="D308">
        <v>14.603999999999999</v>
      </c>
      <c r="E308">
        <v>37.390999999999998</v>
      </c>
      <c r="F308">
        <v>181.608</v>
      </c>
      <c r="G308">
        <v>36.281999999999996</v>
      </c>
      <c r="H308">
        <v>62.198999999999998</v>
      </c>
      <c r="I308">
        <v>18.443999999999999</v>
      </c>
    </row>
    <row r="309" spans="1:9" x14ac:dyDescent="0.2">
      <c r="A309">
        <v>307</v>
      </c>
      <c r="B309">
        <v>0.99</v>
      </c>
      <c r="C309">
        <v>26.687999999999999</v>
      </c>
      <c r="D309">
        <v>14.603999999999999</v>
      </c>
      <c r="E309">
        <v>37.390999999999998</v>
      </c>
      <c r="F309">
        <v>181.608</v>
      </c>
      <c r="G309">
        <v>36.281999999999996</v>
      </c>
      <c r="H309">
        <v>62.198999999999998</v>
      </c>
      <c r="I309">
        <v>18.443999999999999</v>
      </c>
    </row>
    <row r="310" spans="1:9" x14ac:dyDescent="0.2">
      <c r="A310">
        <v>308</v>
      </c>
      <c r="B310">
        <v>0.98</v>
      </c>
      <c r="C310">
        <v>25.974</v>
      </c>
      <c r="D310">
        <v>14.206</v>
      </c>
      <c r="E310">
        <v>35.99</v>
      </c>
      <c r="F310">
        <v>174.04599999999999</v>
      </c>
      <c r="G310">
        <v>35.045999999999999</v>
      </c>
      <c r="H310">
        <v>60.19</v>
      </c>
      <c r="I310">
        <v>17.963999999999999</v>
      </c>
    </row>
    <row r="311" spans="1:9" x14ac:dyDescent="0.2">
      <c r="A311">
        <v>309</v>
      </c>
      <c r="B311">
        <v>0.98</v>
      </c>
      <c r="C311">
        <v>25.974</v>
      </c>
      <c r="D311">
        <v>14.206</v>
      </c>
      <c r="E311">
        <v>35.99</v>
      </c>
      <c r="F311">
        <v>174.04599999999999</v>
      </c>
      <c r="G311">
        <v>35.045999999999999</v>
      </c>
      <c r="H311">
        <v>60.19</v>
      </c>
      <c r="I311">
        <v>17.963999999999999</v>
      </c>
    </row>
    <row r="312" spans="1:9" x14ac:dyDescent="0.2">
      <c r="A312">
        <v>310</v>
      </c>
      <c r="B312">
        <v>0.96</v>
      </c>
      <c r="C312">
        <v>24.585999999999999</v>
      </c>
      <c r="D312">
        <v>13.435</v>
      </c>
      <c r="E312">
        <v>33.311999999999998</v>
      </c>
      <c r="F312">
        <v>159.69499999999999</v>
      </c>
      <c r="G312">
        <v>32.673000000000002</v>
      </c>
      <c r="H312">
        <v>56.32</v>
      </c>
      <c r="I312">
        <v>17.030999999999999</v>
      </c>
    </row>
    <row r="313" spans="1:9" x14ac:dyDescent="0.2">
      <c r="A313">
        <v>311</v>
      </c>
      <c r="B313">
        <v>0.95</v>
      </c>
      <c r="C313">
        <v>23.913</v>
      </c>
      <c r="D313">
        <v>13.061</v>
      </c>
      <c r="E313">
        <v>32.033999999999999</v>
      </c>
      <c r="F313">
        <v>152.88999999999999</v>
      </c>
      <c r="G313">
        <v>31.535</v>
      </c>
      <c r="H313">
        <v>54.457999999999998</v>
      </c>
      <c r="I313">
        <v>16.577000000000002</v>
      </c>
    </row>
    <row r="314" spans="1:9" x14ac:dyDescent="0.2">
      <c r="A314">
        <v>312</v>
      </c>
      <c r="B314">
        <v>0.96</v>
      </c>
      <c r="C314">
        <v>24.585999999999999</v>
      </c>
      <c r="D314">
        <v>13.435</v>
      </c>
      <c r="E314">
        <v>33.311999999999998</v>
      </c>
      <c r="F314">
        <v>159.69499999999999</v>
      </c>
      <c r="G314">
        <v>32.673000000000002</v>
      </c>
      <c r="H314">
        <v>56.32</v>
      </c>
      <c r="I314">
        <v>17.030999999999999</v>
      </c>
    </row>
    <row r="315" spans="1:9" x14ac:dyDescent="0.2">
      <c r="A315">
        <v>313</v>
      </c>
      <c r="B315">
        <v>0.95</v>
      </c>
      <c r="C315">
        <v>23.913</v>
      </c>
      <c r="D315">
        <v>13.061</v>
      </c>
      <c r="E315">
        <v>32.033999999999999</v>
      </c>
      <c r="F315">
        <v>152.88999999999999</v>
      </c>
      <c r="G315">
        <v>31.535</v>
      </c>
      <c r="H315">
        <v>54.457999999999998</v>
      </c>
      <c r="I315">
        <v>16.577000000000002</v>
      </c>
    </row>
    <row r="316" spans="1:9" x14ac:dyDescent="0.2">
      <c r="A316">
        <v>314</v>
      </c>
      <c r="B316">
        <v>0.94</v>
      </c>
      <c r="C316">
        <v>23.253</v>
      </c>
      <c r="D316">
        <v>12.695</v>
      </c>
      <c r="E316">
        <v>30.795999999999999</v>
      </c>
      <c r="F316">
        <v>146.32499999999999</v>
      </c>
      <c r="G316">
        <v>30.427</v>
      </c>
      <c r="H316">
        <v>52.643999999999998</v>
      </c>
      <c r="I316">
        <v>16.132000000000001</v>
      </c>
    </row>
    <row r="317" spans="1:9" x14ac:dyDescent="0.2">
      <c r="A317">
        <v>315</v>
      </c>
      <c r="B317">
        <v>0.93</v>
      </c>
      <c r="C317">
        <v>22.605</v>
      </c>
      <c r="D317">
        <v>12.336</v>
      </c>
      <c r="E317">
        <v>29.594999999999999</v>
      </c>
      <c r="F317">
        <v>139.99</v>
      </c>
      <c r="G317">
        <v>29.35</v>
      </c>
      <c r="H317">
        <v>50.875</v>
      </c>
      <c r="I317">
        <v>15.696</v>
      </c>
    </row>
    <row r="318" spans="1:9" x14ac:dyDescent="0.2">
      <c r="A318">
        <v>316</v>
      </c>
      <c r="B318">
        <v>0.92</v>
      </c>
      <c r="C318">
        <v>21.971</v>
      </c>
      <c r="D318">
        <v>11.984</v>
      </c>
      <c r="E318">
        <v>28.433</v>
      </c>
      <c r="F318">
        <v>133.881</v>
      </c>
      <c r="G318">
        <v>28.302</v>
      </c>
      <c r="H318">
        <v>49.152000000000001</v>
      </c>
      <c r="I318">
        <v>15.266999999999999</v>
      </c>
    </row>
    <row r="319" spans="1:9" x14ac:dyDescent="0.2">
      <c r="A319">
        <v>317</v>
      </c>
      <c r="B319">
        <v>0.92</v>
      </c>
      <c r="C319">
        <v>21.971</v>
      </c>
      <c r="D319">
        <v>11.984</v>
      </c>
      <c r="E319">
        <v>28.433</v>
      </c>
      <c r="F319">
        <v>133.881</v>
      </c>
      <c r="G319">
        <v>28.302</v>
      </c>
      <c r="H319">
        <v>49.152000000000001</v>
      </c>
      <c r="I319">
        <v>15.266999999999999</v>
      </c>
    </row>
    <row r="320" spans="1:9" x14ac:dyDescent="0.2">
      <c r="A320">
        <v>318</v>
      </c>
      <c r="B320">
        <v>0.91</v>
      </c>
      <c r="C320">
        <v>21.349</v>
      </c>
      <c r="D320">
        <v>11.638999999999999</v>
      </c>
      <c r="E320">
        <v>27.306000000000001</v>
      </c>
      <c r="F320">
        <v>127.99</v>
      </c>
      <c r="G320">
        <v>27.283000000000001</v>
      </c>
      <c r="H320">
        <v>47.473999999999997</v>
      </c>
      <c r="I320">
        <v>14.847</v>
      </c>
    </row>
    <row r="321" spans="1:9" x14ac:dyDescent="0.2">
      <c r="A321">
        <v>319</v>
      </c>
      <c r="B321">
        <v>0.89</v>
      </c>
      <c r="C321">
        <v>20.143000000000001</v>
      </c>
      <c r="D321">
        <v>10.971</v>
      </c>
      <c r="E321">
        <v>25.158999999999999</v>
      </c>
      <c r="F321">
        <v>116.83799999999999</v>
      </c>
      <c r="G321">
        <v>25.33</v>
      </c>
      <c r="H321">
        <v>44.247</v>
      </c>
      <c r="I321">
        <v>14.031000000000001</v>
      </c>
    </row>
    <row r="322" spans="1:9" x14ac:dyDescent="0.2">
      <c r="A322">
        <v>320</v>
      </c>
      <c r="B322">
        <v>0.89</v>
      </c>
      <c r="C322">
        <v>20.143000000000001</v>
      </c>
      <c r="D322">
        <v>10.971</v>
      </c>
      <c r="E322">
        <v>25.158999999999999</v>
      </c>
      <c r="F322">
        <v>116.83799999999999</v>
      </c>
      <c r="G322">
        <v>25.33</v>
      </c>
      <c r="H322">
        <v>44.247</v>
      </c>
      <c r="I322">
        <v>14.031000000000001</v>
      </c>
    </row>
    <row r="323" spans="1:9" x14ac:dyDescent="0.2">
      <c r="A323">
        <v>321</v>
      </c>
      <c r="B323">
        <v>0.89</v>
      </c>
      <c r="C323">
        <v>20.143000000000001</v>
      </c>
      <c r="D323">
        <v>10.971</v>
      </c>
      <c r="E323">
        <v>25.158999999999999</v>
      </c>
      <c r="F323">
        <v>116.83799999999999</v>
      </c>
      <c r="G323">
        <v>25.33</v>
      </c>
      <c r="H323">
        <v>44.247</v>
      </c>
      <c r="I323">
        <v>14.031000000000001</v>
      </c>
    </row>
    <row r="324" spans="1:9" x14ac:dyDescent="0.2">
      <c r="A324">
        <v>322</v>
      </c>
      <c r="B324">
        <v>0.88</v>
      </c>
      <c r="C324">
        <v>19.558</v>
      </c>
      <c r="D324">
        <v>10.647</v>
      </c>
      <c r="E324">
        <v>24.135999999999999</v>
      </c>
      <c r="F324">
        <v>111.56399999999999</v>
      </c>
      <c r="G324">
        <v>24.395</v>
      </c>
      <c r="H324">
        <v>42.697000000000003</v>
      </c>
      <c r="I324">
        <v>13.635</v>
      </c>
    </row>
    <row r="325" spans="1:9" x14ac:dyDescent="0.2">
      <c r="A325">
        <v>323</v>
      </c>
      <c r="B325">
        <v>0.87</v>
      </c>
      <c r="C325">
        <v>18.986000000000001</v>
      </c>
      <c r="D325">
        <v>10.33</v>
      </c>
      <c r="E325">
        <v>23.146999999999998</v>
      </c>
      <c r="F325">
        <v>106.48399999999999</v>
      </c>
      <c r="G325">
        <v>23.486000000000001</v>
      </c>
      <c r="H325">
        <v>41.188000000000002</v>
      </c>
      <c r="I325">
        <v>13.247</v>
      </c>
    </row>
    <row r="326" spans="1:9" x14ac:dyDescent="0.2">
      <c r="A326">
        <v>324</v>
      </c>
      <c r="B326">
        <v>0.87</v>
      </c>
      <c r="C326">
        <v>18.986000000000001</v>
      </c>
      <c r="D326">
        <v>10.33</v>
      </c>
      <c r="E326">
        <v>23.146999999999998</v>
      </c>
      <c r="F326">
        <v>106.48399999999999</v>
      </c>
      <c r="G326">
        <v>23.486000000000001</v>
      </c>
      <c r="H326">
        <v>41.188000000000002</v>
      </c>
      <c r="I326">
        <v>13.247</v>
      </c>
    </row>
    <row r="327" spans="1:9" x14ac:dyDescent="0.2">
      <c r="A327">
        <v>325</v>
      </c>
      <c r="B327">
        <v>0.86</v>
      </c>
      <c r="C327">
        <v>18.425000000000001</v>
      </c>
      <c r="D327">
        <v>10.02</v>
      </c>
      <c r="E327">
        <v>22.189</v>
      </c>
      <c r="F327">
        <v>101.593</v>
      </c>
      <c r="G327">
        <v>22.603000000000002</v>
      </c>
      <c r="H327">
        <v>39.719000000000001</v>
      </c>
      <c r="I327">
        <v>12.866</v>
      </c>
    </row>
    <row r="328" spans="1:9" x14ac:dyDescent="0.2">
      <c r="A328">
        <v>326</v>
      </c>
      <c r="B328">
        <v>0.86</v>
      </c>
      <c r="C328">
        <v>18.425000000000001</v>
      </c>
      <c r="D328">
        <v>10.02</v>
      </c>
      <c r="E328">
        <v>22.189</v>
      </c>
      <c r="F328">
        <v>101.593</v>
      </c>
      <c r="G328">
        <v>22.603000000000002</v>
      </c>
      <c r="H328">
        <v>39.719000000000001</v>
      </c>
      <c r="I328">
        <v>12.866</v>
      </c>
    </row>
    <row r="329" spans="1:9" x14ac:dyDescent="0.2">
      <c r="A329">
        <v>327</v>
      </c>
      <c r="B329">
        <v>0.86</v>
      </c>
      <c r="C329">
        <v>18.425000000000001</v>
      </c>
      <c r="D329">
        <v>10.02</v>
      </c>
      <c r="E329">
        <v>22.189</v>
      </c>
      <c r="F329">
        <v>101.593</v>
      </c>
      <c r="G329">
        <v>22.603000000000002</v>
      </c>
      <c r="H329">
        <v>39.719000000000001</v>
      </c>
      <c r="I329">
        <v>12.866</v>
      </c>
    </row>
    <row r="330" spans="1:9" x14ac:dyDescent="0.2">
      <c r="A330">
        <v>328</v>
      </c>
      <c r="B330">
        <v>0.84</v>
      </c>
      <c r="C330">
        <v>17.337</v>
      </c>
      <c r="D330">
        <v>9.4190000000000005</v>
      </c>
      <c r="E330">
        <v>20.367999999999999</v>
      </c>
      <c r="F330">
        <v>92.352000000000004</v>
      </c>
      <c r="G330">
        <v>20.914000000000001</v>
      </c>
      <c r="H330">
        <v>36.899000000000001</v>
      </c>
      <c r="I330">
        <v>12.128</v>
      </c>
    </row>
    <row r="331" spans="1:9" x14ac:dyDescent="0.2">
      <c r="A331">
        <v>329</v>
      </c>
      <c r="B331">
        <v>0.84</v>
      </c>
      <c r="C331">
        <v>17.337</v>
      </c>
      <c r="D331">
        <v>9.4190000000000005</v>
      </c>
      <c r="E331">
        <v>20.367999999999999</v>
      </c>
      <c r="F331">
        <v>92.352000000000004</v>
      </c>
      <c r="G331">
        <v>20.914000000000001</v>
      </c>
      <c r="H331">
        <v>36.899000000000001</v>
      </c>
      <c r="I331">
        <v>12.128</v>
      </c>
    </row>
    <row r="332" spans="1:9" x14ac:dyDescent="0.2">
      <c r="A332">
        <v>330</v>
      </c>
      <c r="B332">
        <v>0.85</v>
      </c>
      <c r="C332">
        <v>17.875</v>
      </c>
      <c r="D332">
        <v>9.7159999999999993</v>
      </c>
      <c r="E332">
        <v>21.263000000000002</v>
      </c>
      <c r="F332">
        <v>96.884</v>
      </c>
      <c r="G332">
        <v>21.745999999999999</v>
      </c>
      <c r="H332">
        <v>38.29</v>
      </c>
      <c r="I332">
        <v>12.493</v>
      </c>
    </row>
    <row r="333" spans="1:9" x14ac:dyDescent="0.2">
      <c r="A333">
        <v>331</v>
      </c>
      <c r="B333">
        <v>0.83</v>
      </c>
      <c r="C333">
        <v>16.811</v>
      </c>
      <c r="D333">
        <v>9.1280000000000001</v>
      </c>
      <c r="E333">
        <v>19.501999999999999</v>
      </c>
      <c r="F333">
        <v>87.992000000000004</v>
      </c>
      <c r="G333">
        <v>20.106000000000002</v>
      </c>
      <c r="H333">
        <v>35.546999999999997</v>
      </c>
      <c r="I333">
        <v>11.769</v>
      </c>
    </row>
    <row r="334" spans="1:9" x14ac:dyDescent="0.2">
      <c r="A334">
        <v>332</v>
      </c>
      <c r="B334">
        <v>0.83</v>
      </c>
      <c r="C334">
        <v>16.811</v>
      </c>
      <c r="D334">
        <v>9.1280000000000001</v>
      </c>
      <c r="E334">
        <v>19.501999999999999</v>
      </c>
      <c r="F334">
        <v>87.992000000000004</v>
      </c>
      <c r="G334">
        <v>20.106000000000002</v>
      </c>
      <c r="H334">
        <v>35.546999999999997</v>
      </c>
      <c r="I334">
        <v>11.769</v>
      </c>
    </row>
    <row r="335" spans="1:9" x14ac:dyDescent="0.2">
      <c r="A335">
        <v>333</v>
      </c>
      <c r="B335">
        <v>0.83</v>
      </c>
      <c r="C335">
        <v>16.811</v>
      </c>
      <c r="D335">
        <v>9.1280000000000001</v>
      </c>
      <c r="E335">
        <v>19.501999999999999</v>
      </c>
      <c r="F335">
        <v>87.992000000000004</v>
      </c>
      <c r="G335">
        <v>20.106000000000002</v>
      </c>
      <c r="H335">
        <v>35.546999999999997</v>
      </c>
      <c r="I335">
        <v>11.769</v>
      </c>
    </row>
    <row r="336" spans="1:9" x14ac:dyDescent="0.2">
      <c r="A336">
        <v>334</v>
      </c>
      <c r="B336">
        <v>0.81</v>
      </c>
      <c r="C336">
        <v>15.79</v>
      </c>
      <c r="D336">
        <v>8.5660000000000007</v>
      </c>
      <c r="E336">
        <v>17.856000000000002</v>
      </c>
      <c r="F336">
        <v>79.766000000000005</v>
      </c>
      <c r="G336">
        <v>18.561</v>
      </c>
      <c r="H336">
        <v>32.953000000000003</v>
      </c>
      <c r="I336">
        <v>11.074</v>
      </c>
    </row>
    <row r="337" spans="1:9" x14ac:dyDescent="0.2">
      <c r="A337">
        <v>335</v>
      </c>
      <c r="B337">
        <v>0.81</v>
      </c>
      <c r="C337">
        <v>15.79</v>
      </c>
      <c r="D337">
        <v>8.5660000000000007</v>
      </c>
      <c r="E337">
        <v>17.856000000000002</v>
      </c>
      <c r="F337">
        <v>79.766000000000005</v>
      </c>
      <c r="G337">
        <v>18.561</v>
      </c>
      <c r="H337">
        <v>32.953000000000003</v>
      </c>
      <c r="I337">
        <v>11.074</v>
      </c>
    </row>
    <row r="338" spans="1:9" x14ac:dyDescent="0.2">
      <c r="A338">
        <v>336</v>
      </c>
      <c r="B338">
        <v>0.81</v>
      </c>
      <c r="C338">
        <v>15.79</v>
      </c>
      <c r="D338">
        <v>8.5660000000000007</v>
      </c>
      <c r="E338">
        <v>17.856000000000002</v>
      </c>
      <c r="F338">
        <v>79.766000000000005</v>
      </c>
      <c r="G338">
        <v>18.561</v>
      </c>
      <c r="H338">
        <v>32.953000000000003</v>
      </c>
      <c r="I338">
        <v>11.074</v>
      </c>
    </row>
    <row r="339" spans="1:9" x14ac:dyDescent="0.2">
      <c r="A339">
        <v>337</v>
      </c>
      <c r="B339">
        <v>0.8</v>
      </c>
      <c r="C339">
        <v>15.297000000000001</v>
      </c>
      <c r="D339">
        <v>8.2929999999999993</v>
      </c>
      <c r="E339">
        <v>17.074999999999999</v>
      </c>
      <c r="F339">
        <v>75.89</v>
      </c>
      <c r="G339">
        <v>17.823</v>
      </c>
      <c r="H339">
        <v>31.709</v>
      </c>
      <c r="I339">
        <v>10.738</v>
      </c>
    </row>
    <row r="340" spans="1:9" x14ac:dyDescent="0.2">
      <c r="A340">
        <v>338</v>
      </c>
      <c r="B340">
        <v>0.81</v>
      </c>
      <c r="C340">
        <v>15.79</v>
      </c>
      <c r="D340">
        <v>8.5660000000000007</v>
      </c>
      <c r="E340">
        <v>17.856000000000002</v>
      </c>
      <c r="F340">
        <v>79.766000000000005</v>
      </c>
      <c r="G340">
        <v>18.561</v>
      </c>
      <c r="H340">
        <v>32.953000000000003</v>
      </c>
      <c r="I340">
        <v>11.074</v>
      </c>
    </row>
    <row r="341" spans="1:9" x14ac:dyDescent="0.2">
      <c r="A341">
        <v>339</v>
      </c>
      <c r="B341">
        <v>0.8</v>
      </c>
      <c r="C341">
        <v>15.297000000000001</v>
      </c>
      <c r="D341">
        <v>8.2929999999999993</v>
      </c>
      <c r="E341">
        <v>17.074999999999999</v>
      </c>
      <c r="F341">
        <v>75.89</v>
      </c>
      <c r="G341">
        <v>17.823</v>
      </c>
      <c r="H341">
        <v>31.709</v>
      </c>
      <c r="I341">
        <v>10.738</v>
      </c>
    </row>
    <row r="342" spans="1:9" x14ac:dyDescent="0.2">
      <c r="A342">
        <v>340</v>
      </c>
      <c r="B342">
        <v>0.8</v>
      </c>
      <c r="C342">
        <v>15.297000000000001</v>
      </c>
      <c r="D342">
        <v>8.2929999999999993</v>
      </c>
      <c r="E342">
        <v>17.074999999999999</v>
      </c>
      <c r="F342">
        <v>75.89</v>
      </c>
      <c r="G342">
        <v>17.823</v>
      </c>
      <c r="H342">
        <v>31.709</v>
      </c>
      <c r="I342">
        <v>10.738</v>
      </c>
    </row>
    <row r="343" spans="1:9" x14ac:dyDescent="0.2">
      <c r="A343">
        <v>341</v>
      </c>
      <c r="B343">
        <v>0.8</v>
      </c>
      <c r="C343">
        <v>15.297000000000001</v>
      </c>
      <c r="D343">
        <v>8.2929999999999993</v>
      </c>
      <c r="E343">
        <v>17.074999999999999</v>
      </c>
      <c r="F343">
        <v>75.89</v>
      </c>
      <c r="G343">
        <v>17.823</v>
      </c>
      <c r="H343">
        <v>31.709</v>
      </c>
      <c r="I343">
        <v>10.738</v>
      </c>
    </row>
    <row r="344" spans="1:9" x14ac:dyDescent="0.2">
      <c r="A344">
        <v>342</v>
      </c>
      <c r="B344">
        <v>0.79</v>
      </c>
      <c r="C344">
        <v>14.813000000000001</v>
      </c>
      <c r="D344">
        <v>8.0269999999999992</v>
      </c>
      <c r="E344">
        <v>16.32</v>
      </c>
      <c r="F344">
        <v>72.165999999999997</v>
      </c>
      <c r="G344">
        <v>17.106999999999999</v>
      </c>
      <c r="H344">
        <v>30.501000000000001</v>
      </c>
      <c r="I344">
        <v>10.407999999999999</v>
      </c>
    </row>
    <row r="345" spans="1:9" x14ac:dyDescent="0.2">
      <c r="A345">
        <v>343</v>
      </c>
      <c r="B345">
        <v>0.79</v>
      </c>
      <c r="C345">
        <v>14.813000000000001</v>
      </c>
      <c r="D345">
        <v>8.0269999999999992</v>
      </c>
      <c r="E345">
        <v>16.32</v>
      </c>
      <c r="F345">
        <v>72.165999999999997</v>
      </c>
      <c r="G345">
        <v>17.106999999999999</v>
      </c>
      <c r="H345">
        <v>30.501000000000001</v>
      </c>
      <c r="I345">
        <v>10.407999999999999</v>
      </c>
    </row>
    <row r="346" spans="1:9" x14ac:dyDescent="0.2">
      <c r="A346">
        <v>344</v>
      </c>
      <c r="B346">
        <v>0.78</v>
      </c>
      <c r="C346">
        <v>14.340999999999999</v>
      </c>
      <c r="D346">
        <v>7.7670000000000003</v>
      </c>
      <c r="E346">
        <v>15.590999999999999</v>
      </c>
      <c r="F346">
        <v>68.588999999999999</v>
      </c>
      <c r="G346">
        <v>16.413</v>
      </c>
      <c r="H346">
        <v>29.327000000000002</v>
      </c>
      <c r="I346">
        <v>10.085000000000001</v>
      </c>
    </row>
    <row r="347" spans="1:9" x14ac:dyDescent="0.2">
      <c r="A347">
        <v>345</v>
      </c>
      <c r="B347">
        <v>0.78</v>
      </c>
      <c r="C347">
        <v>14.340999999999999</v>
      </c>
      <c r="D347">
        <v>7.7670000000000003</v>
      </c>
      <c r="E347">
        <v>15.590999999999999</v>
      </c>
      <c r="F347">
        <v>68.588999999999999</v>
      </c>
      <c r="G347">
        <v>16.413</v>
      </c>
      <c r="H347">
        <v>29.327000000000002</v>
      </c>
      <c r="I347">
        <v>10.085000000000001</v>
      </c>
    </row>
    <row r="348" spans="1:9" x14ac:dyDescent="0.2">
      <c r="A348">
        <v>346</v>
      </c>
      <c r="B348">
        <v>0.78</v>
      </c>
      <c r="C348">
        <v>14.340999999999999</v>
      </c>
      <c r="D348">
        <v>7.7670000000000003</v>
      </c>
      <c r="E348">
        <v>15.590999999999999</v>
      </c>
      <c r="F348">
        <v>68.588999999999999</v>
      </c>
      <c r="G348">
        <v>16.413</v>
      </c>
      <c r="H348">
        <v>29.327000000000002</v>
      </c>
      <c r="I348">
        <v>10.085000000000001</v>
      </c>
    </row>
    <row r="349" spans="1:9" x14ac:dyDescent="0.2">
      <c r="A349">
        <v>347</v>
      </c>
      <c r="B349">
        <v>0.78</v>
      </c>
      <c r="C349">
        <v>14.340999999999999</v>
      </c>
      <c r="D349">
        <v>7.7670000000000003</v>
      </c>
      <c r="E349">
        <v>15.590999999999999</v>
      </c>
      <c r="F349">
        <v>68.588999999999999</v>
      </c>
      <c r="G349">
        <v>16.413</v>
      </c>
      <c r="H349">
        <v>29.327000000000002</v>
      </c>
      <c r="I349">
        <v>10.085000000000001</v>
      </c>
    </row>
    <row r="350" spans="1:9" x14ac:dyDescent="0.2">
      <c r="A350">
        <v>348</v>
      </c>
      <c r="B350">
        <v>0.77</v>
      </c>
      <c r="C350">
        <v>13.879</v>
      </c>
      <c r="D350">
        <v>7.5119999999999996</v>
      </c>
      <c r="E350">
        <v>14.888</v>
      </c>
      <c r="F350">
        <v>65.155000000000001</v>
      </c>
      <c r="G350">
        <v>15.74</v>
      </c>
      <c r="H350">
        <v>28.187000000000001</v>
      </c>
      <c r="I350">
        <v>9.7690000000000001</v>
      </c>
    </row>
    <row r="351" spans="1:9" x14ac:dyDescent="0.2">
      <c r="A351">
        <v>349</v>
      </c>
      <c r="B351">
        <v>0.76</v>
      </c>
      <c r="C351">
        <v>13.426</v>
      </c>
      <c r="D351">
        <v>7.2640000000000002</v>
      </c>
      <c r="E351">
        <v>14.21</v>
      </c>
      <c r="F351">
        <v>61.859000000000002</v>
      </c>
      <c r="G351">
        <v>15.087999999999999</v>
      </c>
      <c r="H351">
        <v>27.079000000000001</v>
      </c>
      <c r="I351">
        <v>9.4589999999999996</v>
      </c>
    </row>
    <row r="352" spans="1:9" x14ac:dyDescent="0.2">
      <c r="A352">
        <v>350</v>
      </c>
      <c r="B352">
        <v>0.77</v>
      </c>
      <c r="C352">
        <v>13.879</v>
      </c>
      <c r="D352">
        <v>7.5119999999999996</v>
      </c>
      <c r="E352">
        <v>14.888</v>
      </c>
      <c r="F352">
        <v>65.155000000000001</v>
      </c>
      <c r="G352">
        <v>15.74</v>
      </c>
      <c r="H352">
        <v>28.187000000000001</v>
      </c>
      <c r="I352">
        <v>9.7690000000000001</v>
      </c>
    </row>
    <row r="353" spans="1:9" x14ac:dyDescent="0.2">
      <c r="A353">
        <v>351</v>
      </c>
      <c r="B353">
        <v>0.76</v>
      </c>
      <c r="C353">
        <v>13.426</v>
      </c>
      <c r="D353">
        <v>7.2640000000000002</v>
      </c>
      <c r="E353">
        <v>14.21</v>
      </c>
      <c r="F353">
        <v>61.859000000000002</v>
      </c>
      <c r="G353">
        <v>15.087999999999999</v>
      </c>
      <c r="H353">
        <v>27.079000000000001</v>
      </c>
      <c r="I353">
        <v>9.4589999999999996</v>
      </c>
    </row>
    <row r="354" spans="1:9" x14ac:dyDescent="0.2">
      <c r="A354">
        <v>352</v>
      </c>
      <c r="B354">
        <v>0.76</v>
      </c>
      <c r="C354">
        <v>13.426</v>
      </c>
      <c r="D354">
        <v>7.2640000000000002</v>
      </c>
      <c r="E354">
        <v>14.21</v>
      </c>
      <c r="F354">
        <v>61.859000000000002</v>
      </c>
      <c r="G354">
        <v>15.087999999999999</v>
      </c>
      <c r="H354">
        <v>27.079000000000001</v>
      </c>
      <c r="I354">
        <v>9.4589999999999996</v>
      </c>
    </row>
    <row r="355" spans="1:9" x14ac:dyDescent="0.2">
      <c r="A355">
        <v>353</v>
      </c>
      <c r="B355">
        <v>0.76</v>
      </c>
      <c r="C355">
        <v>13.426</v>
      </c>
      <c r="D355">
        <v>7.2640000000000002</v>
      </c>
      <c r="E355">
        <v>14.21</v>
      </c>
      <c r="F355">
        <v>61.859000000000002</v>
      </c>
      <c r="G355">
        <v>15.087999999999999</v>
      </c>
      <c r="H355">
        <v>27.079000000000001</v>
      </c>
      <c r="I355">
        <v>9.4589999999999996</v>
      </c>
    </row>
    <row r="356" spans="1:9" x14ac:dyDescent="0.2">
      <c r="A356">
        <v>354</v>
      </c>
      <c r="B356">
        <v>0.76</v>
      </c>
      <c r="C356">
        <v>13.426</v>
      </c>
      <c r="D356">
        <v>7.2640000000000002</v>
      </c>
      <c r="E356">
        <v>14.21</v>
      </c>
      <c r="F356">
        <v>61.859000000000002</v>
      </c>
      <c r="G356">
        <v>15.087999999999999</v>
      </c>
      <c r="H356">
        <v>27.079000000000001</v>
      </c>
      <c r="I356">
        <v>9.4589999999999996</v>
      </c>
    </row>
    <row r="357" spans="1:9" x14ac:dyDescent="0.2">
      <c r="A357">
        <v>355</v>
      </c>
      <c r="B357">
        <v>0.75</v>
      </c>
      <c r="C357">
        <v>12.984</v>
      </c>
      <c r="D357">
        <v>7.0209999999999999</v>
      </c>
      <c r="E357">
        <v>13.555999999999999</v>
      </c>
      <c r="F357">
        <v>58.695999999999998</v>
      </c>
      <c r="G357">
        <v>14.457000000000001</v>
      </c>
      <c r="H357">
        <v>26.004000000000001</v>
      </c>
      <c r="I357">
        <v>9.157</v>
      </c>
    </row>
    <row r="358" spans="1:9" x14ac:dyDescent="0.2">
      <c r="A358">
        <v>356</v>
      </c>
      <c r="B358">
        <v>0.75</v>
      </c>
      <c r="C358">
        <v>12.984</v>
      </c>
      <c r="D358">
        <v>7.0209999999999999</v>
      </c>
      <c r="E358">
        <v>13.555999999999999</v>
      </c>
      <c r="F358">
        <v>58.695999999999998</v>
      </c>
      <c r="G358">
        <v>14.457000000000001</v>
      </c>
      <c r="H358">
        <v>26.004000000000001</v>
      </c>
      <c r="I358">
        <v>9.157</v>
      </c>
    </row>
    <row r="359" spans="1:9" x14ac:dyDescent="0.2">
      <c r="A359">
        <v>357</v>
      </c>
      <c r="B359">
        <v>0.75</v>
      </c>
      <c r="C359">
        <v>12.984</v>
      </c>
      <c r="D359">
        <v>7.0209999999999999</v>
      </c>
      <c r="E359">
        <v>13.555999999999999</v>
      </c>
      <c r="F359">
        <v>58.695999999999998</v>
      </c>
      <c r="G359">
        <v>14.457000000000001</v>
      </c>
      <c r="H359">
        <v>26.004000000000001</v>
      </c>
      <c r="I359">
        <v>9.157</v>
      </c>
    </row>
    <row r="360" spans="1:9" x14ac:dyDescent="0.2">
      <c r="A360">
        <v>358</v>
      </c>
      <c r="B360">
        <v>0.75</v>
      </c>
      <c r="C360">
        <v>12.984</v>
      </c>
      <c r="D360">
        <v>7.0209999999999999</v>
      </c>
      <c r="E360">
        <v>13.555999999999999</v>
      </c>
      <c r="F360">
        <v>58.695999999999998</v>
      </c>
      <c r="G360">
        <v>14.457000000000001</v>
      </c>
      <c r="H360">
        <v>26.004000000000001</v>
      </c>
      <c r="I360">
        <v>9.157</v>
      </c>
    </row>
    <row r="361" spans="1:9" x14ac:dyDescent="0.2">
      <c r="A361">
        <v>359</v>
      </c>
      <c r="B361">
        <v>0.74</v>
      </c>
      <c r="C361">
        <v>12.552</v>
      </c>
      <c r="D361">
        <v>6.7830000000000004</v>
      </c>
      <c r="E361">
        <v>12.925000000000001</v>
      </c>
      <c r="F361">
        <v>55.662999999999997</v>
      </c>
      <c r="G361">
        <v>13.845000000000001</v>
      </c>
      <c r="H361">
        <v>24.96</v>
      </c>
      <c r="I361">
        <v>8.86</v>
      </c>
    </row>
    <row r="362" spans="1:9" x14ac:dyDescent="0.2">
      <c r="A362">
        <v>360</v>
      </c>
      <c r="B362">
        <v>0.75</v>
      </c>
      <c r="C362">
        <v>12.984</v>
      </c>
      <c r="D362">
        <v>7.0209999999999999</v>
      </c>
      <c r="E362">
        <v>13.555999999999999</v>
      </c>
      <c r="F362">
        <v>58.695999999999998</v>
      </c>
      <c r="G362">
        <v>14.457000000000001</v>
      </c>
      <c r="H362">
        <v>26.004000000000001</v>
      </c>
      <c r="I362">
        <v>9.157</v>
      </c>
    </row>
    <row r="363" spans="1:9" x14ac:dyDescent="0.2">
      <c r="A363">
        <v>361</v>
      </c>
      <c r="B363">
        <v>0.74</v>
      </c>
      <c r="C363">
        <v>12.552</v>
      </c>
      <c r="D363">
        <v>6.7830000000000004</v>
      </c>
      <c r="E363">
        <v>12.925000000000001</v>
      </c>
      <c r="F363">
        <v>55.662999999999997</v>
      </c>
      <c r="G363">
        <v>13.845000000000001</v>
      </c>
      <c r="H363">
        <v>24.96</v>
      </c>
      <c r="I363">
        <v>8.86</v>
      </c>
    </row>
    <row r="364" spans="1:9" x14ac:dyDescent="0.2">
      <c r="A364">
        <v>362</v>
      </c>
      <c r="B364">
        <v>0.74</v>
      </c>
      <c r="C364">
        <v>12.552</v>
      </c>
      <c r="D364">
        <v>6.7830000000000004</v>
      </c>
      <c r="E364">
        <v>12.925000000000001</v>
      </c>
      <c r="F364">
        <v>55.662999999999997</v>
      </c>
      <c r="G364">
        <v>13.845000000000001</v>
      </c>
      <c r="H364">
        <v>24.96</v>
      </c>
      <c r="I364">
        <v>8.86</v>
      </c>
    </row>
    <row r="365" spans="1:9" x14ac:dyDescent="0.2">
      <c r="A365">
        <v>363</v>
      </c>
      <c r="B365">
        <v>0.73</v>
      </c>
      <c r="C365">
        <v>12.13</v>
      </c>
      <c r="D365">
        <v>6.5510000000000002</v>
      </c>
      <c r="E365">
        <v>12.316000000000001</v>
      </c>
      <c r="F365">
        <v>52.755000000000003</v>
      </c>
      <c r="G365">
        <v>13.253</v>
      </c>
      <c r="H365">
        <v>23.946999999999999</v>
      </c>
      <c r="I365">
        <v>8.57</v>
      </c>
    </row>
    <row r="366" spans="1:9" x14ac:dyDescent="0.2">
      <c r="A366">
        <v>364</v>
      </c>
      <c r="B366">
        <v>0.74</v>
      </c>
      <c r="C366">
        <v>12.552</v>
      </c>
      <c r="D366">
        <v>6.7830000000000004</v>
      </c>
      <c r="E366">
        <v>12.925000000000001</v>
      </c>
      <c r="F366">
        <v>55.662999999999997</v>
      </c>
      <c r="G366">
        <v>13.845000000000001</v>
      </c>
      <c r="H366">
        <v>24.96</v>
      </c>
      <c r="I366">
        <v>8.86</v>
      </c>
    </row>
    <row r="367" spans="1:9" x14ac:dyDescent="0.2">
      <c r="A367">
        <v>365</v>
      </c>
      <c r="B367">
        <v>0.73</v>
      </c>
      <c r="C367">
        <v>12.13</v>
      </c>
      <c r="D367">
        <v>6.5510000000000002</v>
      </c>
      <c r="E367">
        <v>12.316000000000001</v>
      </c>
      <c r="F367">
        <v>52.755000000000003</v>
      </c>
      <c r="G367">
        <v>13.253</v>
      </c>
      <c r="H367">
        <v>23.946999999999999</v>
      </c>
      <c r="I367">
        <v>8.57</v>
      </c>
    </row>
    <row r="368" spans="1:9" x14ac:dyDescent="0.2">
      <c r="A368">
        <v>366</v>
      </c>
      <c r="B368">
        <v>0.72</v>
      </c>
      <c r="C368">
        <v>11.717000000000001</v>
      </c>
      <c r="D368">
        <v>6.3250000000000002</v>
      </c>
      <c r="E368">
        <v>11.73</v>
      </c>
      <c r="F368">
        <v>49.968000000000004</v>
      </c>
      <c r="G368">
        <v>12.68</v>
      </c>
      <c r="H368">
        <v>22.963999999999999</v>
      </c>
      <c r="I368">
        <v>8.2870000000000008</v>
      </c>
    </row>
    <row r="369" spans="1:9" x14ac:dyDescent="0.2">
      <c r="A369">
        <v>367</v>
      </c>
      <c r="B369">
        <v>0.72</v>
      </c>
      <c r="C369">
        <v>11.717000000000001</v>
      </c>
      <c r="D369">
        <v>6.3250000000000002</v>
      </c>
      <c r="E369">
        <v>11.73</v>
      </c>
      <c r="F369">
        <v>49.968000000000004</v>
      </c>
      <c r="G369">
        <v>12.68</v>
      </c>
      <c r="H369">
        <v>22.963999999999999</v>
      </c>
      <c r="I369">
        <v>8.2870000000000008</v>
      </c>
    </row>
    <row r="370" spans="1:9" x14ac:dyDescent="0.2">
      <c r="A370">
        <v>368</v>
      </c>
      <c r="B370">
        <v>0.73</v>
      </c>
      <c r="C370">
        <v>12.13</v>
      </c>
      <c r="D370">
        <v>6.5510000000000002</v>
      </c>
      <c r="E370">
        <v>12.316000000000001</v>
      </c>
      <c r="F370">
        <v>52.755000000000003</v>
      </c>
      <c r="G370">
        <v>13.253</v>
      </c>
      <c r="H370">
        <v>23.946999999999999</v>
      </c>
      <c r="I370">
        <v>8.57</v>
      </c>
    </row>
    <row r="371" spans="1:9" x14ac:dyDescent="0.2">
      <c r="A371">
        <v>369</v>
      </c>
      <c r="B371">
        <v>0.72</v>
      </c>
      <c r="C371">
        <v>11.717000000000001</v>
      </c>
      <c r="D371">
        <v>6.3250000000000002</v>
      </c>
      <c r="E371">
        <v>11.73</v>
      </c>
      <c r="F371">
        <v>49.968000000000004</v>
      </c>
      <c r="G371">
        <v>12.68</v>
      </c>
      <c r="H371">
        <v>22.963999999999999</v>
      </c>
      <c r="I371">
        <v>8.2870000000000008</v>
      </c>
    </row>
    <row r="372" spans="1:9" x14ac:dyDescent="0.2">
      <c r="A372">
        <v>370</v>
      </c>
      <c r="B372">
        <v>0.72</v>
      </c>
      <c r="C372">
        <v>11.717000000000001</v>
      </c>
      <c r="D372">
        <v>6.3250000000000002</v>
      </c>
      <c r="E372">
        <v>11.73</v>
      </c>
      <c r="F372">
        <v>49.968000000000004</v>
      </c>
      <c r="G372">
        <v>12.68</v>
      </c>
      <c r="H372">
        <v>22.963999999999999</v>
      </c>
      <c r="I372">
        <v>8.2870000000000008</v>
      </c>
    </row>
    <row r="373" spans="1:9" x14ac:dyDescent="0.2">
      <c r="A373">
        <v>371</v>
      </c>
      <c r="B373">
        <v>0.72</v>
      </c>
      <c r="C373">
        <v>11.717000000000001</v>
      </c>
      <c r="D373">
        <v>6.3250000000000002</v>
      </c>
      <c r="E373">
        <v>11.73</v>
      </c>
      <c r="F373">
        <v>49.968000000000004</v>
      </c>
      <c r="G373">
        <v>12.68</v>
      </c>
      <c r="H373">
        <v>22.963999999999999</v>
      </c>
      <c r="I373">
        <v>8.2870000000000008</v>
      </c>
    </row>
    <row r="374" spans="1:9" x14ac:dyDescent="0.2">
      <c r="A374">
        <v>372</v>
      </c>
      <c r="B374">
        <v>0.71</v>
      </c>
      <c r="C374">
        <v>11.314</v>
      </c>
      <c r="D374">
        <v>6.1029999999999998</v>
      </c>
      <c r="E374">
        <v>11.166</v>
      </c>
      <c r="F374">
        <v>47.298999999999999</v>
      </c>
      <c r="G374">
        <v>12.125</v>
      </c>
      <c r="H374">
        <v>22.010999999999999</v>
      </c>
      <c r="I374">
        <v>8.0090000000000003</v>
      </c>
    </row>
    <row r="375" spans="1:9" x14ac:dyDescent="0.2">
      <c r="A375">
        <v>373</v>
      </c>
      <c r="B375">
        <v>0.72</v>
      </c>
      <c r="C375">
        <v>11.717000000000001</v>
      </c>
      <c r="D375">
        <v>6.3250000000000002</v>
      </c>
      <c r="E375">
        <v>11.73</v>
      </c>
      <c r="F375">
        <v>49.968000000000004</v>
      </c>
      <c r="G375">
        <v>12.68</v>
      </c>
      <c r="H375">
        <v>22.963999999999999</v>
      </c>
      <c r="I375">
        <v>8.2870000000000008</v>
      </c>
    </row>
    <row r="376" spans="1:9" x14ac:dyDescent="0.2">
      <c r="A376">
        <v>374</v>
      </c>
      <c r="B376">
        <v>0.72</v>
      </c>
      <c r="C376">
        <v>11.717000000000001</v>
      </c>
      <c r="D376">
        <v>6.3250000000000002</v>
      </c>
      <c r="E376">
        <v>11.73</v>
      </c>
      <c r="F376">
        <v>49.968000000000004</v>
      </c>
      <c r="G376">
        <v>12.68</v>
      </c>
      <c r="H376">
        <v>22.963999999999999</v>
      </c>
      <c r="I376">
        <v>8.2870000000000008</v>
      </c>
    </row>
    <row r="377" spans="1:9" x14ac:dyDescent="0.2">
      <c r="A377">
        <v>375</v>
      </c>
      <c r="B377">
        <v>0.72</v>
      </c>
      <c r="C377">
        <v>11.717000000000001</v>
      </c>
      <c r="D377">
        <v>6.3250000000000002</v>
      </c>
      <c r="E377">
        <v>11.73</v>
      </c>
      <c r="F377">
        <v>49.968000000000004</v>
      </c>
      <c r="G377">
        <v>12.68</v>
      </c>
      <c r="H377">
        <v>22.963999999999999</v>
      </c>
      <c r="I377">
        <v>8.2870000000000008</v>
      </c>
    </row>
    <row r="378" spans="1:9" x14ac:dyDescent="0.2">
      <c r="A378">
        <v>376</v>
      </c>
      <c r="B378">
        <v>0.71</v>
      </c>
      <c r="C378">
        <v>11.314</v>
      </c>
      <c r="D378">
        <v>6.1029999999999998</v>
      </c>
      <c r="E378">
        <v>11.166</v>
      </c>
      <c r="F378">
        <v>47.298999999999999</v>
      </c>
      <c r="G378">
        <v>12.125</v>
      </c>
      <c r="H378">
        <v>22.010999999999999</v>
      </c>
      <c r="I378">
        <v>8.0090000000000003</v>
      </c>
    </row>
    <row r="379" spans="1:9" x14ac:dyDescent="0.2">
      <c r="A379">
        <v>377</v>
      </c>
      <c r="B379">
        <v>0.71</v>
      </c>
      <c r="C379">
        <v>11.314</v>
      </c>
      <c r="D379">
        <v>6.1029999999999998</v>
      </c>
      <c r="E379">
        <v>11.166</v>
      </c>
      <c r="F379">
        <v>47.298999999999999</v>
      </c>
      <c r="G379">
        <v>12.125</v>
      </c>
      <c r="H379">
        <v>22.010999999999999</v>
      </c>
      <c r="I379">
        <v>8.0090000000000003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CACDE-3EED-FF4D-860C-12A7EFD57128}">
  <dimension ref="A1:I37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8.1640625" bestFit="1" customWidth="1"/>
    <col min="4" max="4" width="7.1640625" bestFit="1" customWidth="1"/>
    <col min="5" max="5" width="8.1640625" bestFit="1" customWidth="1"/>
    <col min="6" max="6" width="9.1640625" bestFit="1" customWidth="1"/>
    <col min="7" max="8" width="8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0.01</v>
      </c>
      <c r="C2">
        <v>5.5359999999999996</v>
      </c>
      <c r="D2">
        <v>2.9510000000000001</v>
      </c>
      <c r="E2">
        <v>4.08</v>
      </c>
      <c r="F2">
        <v>15.422000000000001</v>
      </c>
      <c r="G2">
        <v>4.8659999999999997</v>
      </c>
      <c r="H2">
        <v>9.2650000000000006</v>
      </c>
      <c r="I2">
        <v>3.9980000000000002</v>
      </c>
    </row>
    <row r="3" spans="1:9" x14ac:dyDescent="0.2">
      <c r="A3">
        <v>1</v>
      </c>
      <c r="B3">
        <v>0.02</v>
      </c>
      <c r="C3">
        <v>24.602</v>
      </c>
      <c r="D3">
        <v>13.444000000000001</v>
      </c>
      <c r="E3">
        <v>33.343000000000004</v>
      </c>
      <c r="F3">
        <v>159.857</v>
      </c>
      <c r="G3">
        <v>32.700000000000003</v>
      </c>
      <c r="H3">
        <v>56.363999999999997</v>
      </c>
      <c r="I3">
        <v>17.042000000000002</v>
      </c>
    </row>
    <row r="4" spans="1:9" x14ac:dyDescent="0.2">
      <c r="A4">
        <v>2</v>
      </c>
      <c r="B4">
        <v>0.02</v>
      </c>
      <c r="C4">
        <v>24.602</v>
      </c>
      <c r="D4">
        <v>13.444000000000001</v>
      </c>
      <c r="E4">
        <v>33.343000000000004</v>
      </c>
      <c r="F4">
        <v>159.857</v>
      </c>
      <c r="G4">
        <v>32.700000000000003</v>
      </c>
      <c r="H4">
        <v>56.363999999999997</v>
      </c>
      <c r="I4">
        <v>17.042000000000002</v>
      </c>
    </row>
    <row r="5" spans="1:9" x14ac:dyDescent="0.2">
      <c r="A5">
        <v>3</v>
      </c>
      <c r="B5">
        <v>0.02</v>
      </c>
      <c r="C5">
        <v>24.602</v>
      </c>
      <c r="D5">
        <v>13.444000000000001</v>
      </c>
      <c r="E5">
        <v>33.343000000000004</v>
      </c>
      <c r="F5">
        <v>159.857</v>
      </c>
      <c r="G5">
        <v>32.700000000000003</v>
      </c>
      <c r="H5">
        <v>56.363999999999997</v>
      </c>
      <c r="I5">
        <v>17.042000000000002</v>
      </c>
    </row>
    <row r="6" spans="1:9" x14ac:dyDescent="0.2">
      <c r="A6">
        <v>4</v>
      </c>
      <c r="B6">
        <v>0.02</v>
      </c>
      <c r="C6">
        <v>24.602</v>
      </c>
      <c r="D6">
        <v>13.444000000000001</v>
      </c>
      <c r="E6">
        <v>33.343000000000004</v>
      </c>
      <c r="F6">
        <v>159.857</v>
      </c>
      <c r="G6">
        <v>32.700000000000003</v>
      </c>
      <c r="H6">
        <v>56.363999999999997</v>
      </c>
      <c r="I6">
        <v>17.042000000000002</v>
      </c>
    </row>
    <row r="7" spans="1:9" x14ac:dyDescent="0.2">
      <c r="A7">
        <v>5</v>
      </c>
      <c r="B7">
        <v>0.02</v>
      </c>
      <c r="C7">
        <v>24.602</v>
      </c>
      <c r="D7">
        <v>13.444000000000001</v>
      </c>
      <c r="E7">
        <v>33.343000000000004</v>
      </c>
      <c r="F7">
        <v>159.857</v>
      </c>
      <c r="G7">
        <v>32.700000000000003</v>
      </c>
      <c r="H7">
        <v>56.363999999999997</v>
      </c>
      <c r="I7">
        <v>17.042000000000002</v>
      </c>
    </row>
    <row r="8" spans="1:9" x14ac:dyDescent="0.2">
      <c r="A8">
        <v>6</v>
      </c>
      <c r="B8">
        <v>0.02</v>
      </c>
      <c r="C8">
        <v>24.602</v>
      </c>
      <c r="D8">
        <v>13.444000000000001</v>
      </c>
      <c r="E8">
        <v>33.343000000000004</v>
      </c>
      <c r="F8">
        <v>159.857</v>
      </c>
      <c r="G8">
        <v>32.700000000000003</v>
      </c>
      <c r="H8">
        <v>56.363999999999997</v>
      </c>
      <c r="I8">
        <v>17.042000000000002</v>
      </c>
    </row>
    <row r="9" spans="1:9" x14ac:dyDescent="0.2">
      <c r="A9">
        <v>7</v>
      </c>
      <c r="B9">
        <v>0.02</v>
      </c>
      <c r="C9">
        <v>24.602</v>
      </c>
      <c r="D9">
        <v>13.444000000000001</v>
      </c>
      <c r="E9">
        <v>33.343000000000004</v>
      </c>
      <c r="F9">
        <v>159.857</v>
      </c>
      <c r="G9">
        <v>32.700000000000003</v>
      </c>
      <c r="H9">
        <v>56.363999999999997</v>
      </c>
      <c r="I9">
        <v>17.042000000000002</v>
      </c>
    </row>
    <row r="10" spans="1:9" x14ac:dyDescent="0.2">
      <c r="A10">
        <v>8</v>
      </c>
      <c r="B10">
        <v>0.03</v>
      </c>
      <c r="C10">
        <v>58.978999999999999</v>
      </c>
      <c r="D10">
        <v>32.701000000000001</v>
      </c>
      <c r="E10">
        <v>114.22799999999999</v>
      </c>
      <c r="F10">
        <v>615.51300000000003</v>
      </c>
      <c r="G10">
        <v>99.89</v>
      </c>
      <c r="H10">
        <v>162.423</v>
      </c>
      <c r="I10">
        <v>39.866</v>
      </c>
    </row>
    <row r="11" spans="1:9" x14ac:dyDescent="0.2">
      <c r="A11">
        <v>9</v>
      </c>
      <c r="B11">
        <v>0.02</v>
      </c>
      <c r="C11">
        <v>24.602</v>
      </c>
      <c r="D11">
        <v>13.444000000000001</v>
      </c>
      <c r="E11">
        <v>33.343000000000004</v>
      </c>
      <c r="F11">
        <v>159.857</v>
      </c>
      <c r="G11">
        <v>32.700000000000003</v>
      </c>
      <c r="H11">
        <v>56.363999999999997</v>
      </c>
      <c r="I11">
        <v>17.042000000000002</v>
      </c>
    </row>
    <row r="12" spans="1:9" x14ac:dyDescent="0.2">
      <c r="A12">
        <v>10</v>
      </c>
      <c r="B12">
        <v>0.02</v>
      </c>
      <c r="C12">
        <v>24.602</v>
      </c>
      <c r="D12">
        <v>13.444000000000001</v>
      </c>
      <c r="E12">
        <v>33.343000000000004</v>
      </c>
      <c r="F12">
        <v>159.857</v>
      </c>
      <c r="G12">
        <v>32.700000000000003</v>
      </c>
      <c r="H12">
        <v>56.363999999999997</v>
      </c>
      <c r="I12">
        <v>17.042000000000002</v>
      </c>
    </row>
    <row r="13" spans="1:9" x14ac:dyDescent="0.2">
      <c r="A13">
        <v>11</v>
      </c>
      <c r="B13">
        <v>0.02</v>
      </c>
      <c r="C13">
        <v>24.602</v>
      </c>
      <c r="D13">
        <v>13.444000000000001</v>
      </c>
      <c r="E13">
        <v>33.343000000000004</v>
      </c>
      <c r="F13">
        <v>159.857</v>
      </c>
      <c r="G13">
        <v>32.700000000000003</v>
      </c>
      <c r="H13">
        <v>56.363999999999997</v>
      </c>
      <c r="I13">
        <v>17.042000000000002</v>
      </c>
    </row>
    <row r="14" spans="1:9" x14ac:dyDescent="0.2">
      <c r="A14">
        <v>12</v>
      </c>
      <c r="B14">
        <v>0.01</v>
      </c>
      <c r="C14">
        <v>5.5359999999999996</v>
      </c>
      <c r="D14">
        <v>2.9510000000000001</v>
      </c>
      <c r="E14">
        <v>4.08</v>
      </c>
      <c r="F14">
        <v>15.422000000000001</v>
      </c>
      <c r="G14">
        <v>4.8659999999999997</v>
      </c>
      <c r="H14">
        <v>9.2650000000000006</v>
      </c>
      <c r="I14">
        <v>3.9980000000000002</v>
      </c>
    </row>
    <row r="15" spans="1:9" x14ac:dyDescent="0.2">
      <c r="A15">
        <v>13</v>
      </c>
      <c r="B15">
        <v>0.01</v>
      </c>
      <c r="C15">
        <v>5.5359999999999996</v>
      </c>
      <c r="D15">
        <v>2.9510000000000001</v>
      </c>
      <c r="E15">
        <v>4.08</v>
      </c>
      <c r="F15">
        <v>15.422000000000001</v>
      </c>
      <c r="G15">
        <v>4.8659999999999997</v>
      </c>
      <c r="H15">
        <v>9.2650000000000006</v>
      </c>
      <c r="I15">
        <v>3.9980000000000002</v>
      </c>
    </row>
    <row r="16" spans="1:9" x14ac:dyDescent="0.2">
      <c r="A16">
        <v>14</v>
      </c>
      <c r="B16">
        <v>0.01</v>
      </c>
      <c r="C16">
        <v>5.5359999999999996</v>
      </c>
      <c r="D16">
        <v>2.9510000000000001</v>
      </c>
      <c r="E16">
        <v>4.08</v>
      </c>
      <c r="F16">
        <v>15.422000000000001</v>
      </c>
      <c r="G16">
        <v>4.8659999999999997</v>
      </c>
      <c r="H16">
        <v>9.2650000000000006</v>
      </c>
      <c r="I16">
        <v>3.9980000000000002</v>
      </c>
    </row>
    <row r="17" spans="1:9" x14ac:dyDescent="0.2">
      <c r="A17">
        <v>15</v>
      </c>
      <c r="B17">
        <v>0.02</v>
      </c>
      <c r="C17">
        <v>24.602</v>
      </c>
      <c r="D17">
        <v>13.444000000000001</v>
      </c>
      <c r="E17">
        <v>33.343000000000004</v>
      </c>
      <c r="F17">
        <v>159.857</v>
      </c>
      <c r="G17">
        <v>32.700000000000003</v>
      </c>
      <c r="H17">
        <v>56.363999999999997</v>
      </c>
      <c r="I17">
        <v>17.042000000000002</v>
      </c>
    </row>
    <row r="18" spans="1:9" x14ac:dyDescent="0.2">
      <c r="A18">
        <v>16</v>
      </c>
      <c r="B18">
        <v>0.02</v>
      </c>
      <c r="C18">
        <v>24.602</v>
      </c>
      <c r="D18">
        <v>13.444000000000001</v>
      </c>
      <c r="E18">
        <v>33.343000000000004</v>
      </c>
      <c r="F18">
        <v>159.857</v>
      </c>
      <c r="G18">
        <v>32.700000000000003</v>
      </c>
      <c r="H18">
        <v>56.363999999999997</v>
      </c>
      <c r="I18">
        <v>17.042000000000002</v>
      </c>
    </row>
    <row r="19" spans="1:9" x14ac:dyDescent="0.2">
      <c r="A19">
        <v>17</v>
      </c>
      <c r="B19">
        <v>0.01</v>
      </c>
      <c r="C19">
        <v>5.5359999999999996</v>
      </c>
      <c r="D19">
        <v>2.9510000000000001</v>
      </c>
      <c r="E19">
        <v>4.08</v>
      </c>
      <c r="F19">
        <v>15.422000000000001</v>
      </c>
      <c r="G19">
        <v>4.8659999999999997</v>
      </c>
      <c r="H19">
        <v>9.2650000000000006</v>
      </c>
      <c r="I19">
        <v>3.9980000000000002</v>
      </c>
    </row>
    <row r="20" spans="1:9" x14ac:dyDescent="0.2">
      <c r="A20">
        <v>18</v>
      </c>
      <c r="B20">
        <v>0.02</v>
      </c>
      <c r="C20">
        <v>24.602</v>
      </c>
      <c r="D20">
        <v>13.444000000000001</v>
      </c>
      <c r="E20">
        <v>33.343000000000004</v>
      </c>
      <c r="F20">
        <v>159.857</v>
      </c>
      <c r="G20">
        <v>32.700000000000003</v>
      </c>
      <c r="H20">
        <v>56.363999999999997</v>
      </c>
      <c r="I20">
        <v>17.042000000000002</v>
      </c>
    </row>
    <row r="21" spans="1:9" x14ac:dyDescent="0.2">
      <c r="A21">
        <v>19</v>
      </c>
      <c r="B21">
        <v>0.02</v>
      </c>
      <c r="C21">
        <v>24.602</v>
      </c>
      <c r="D21">
        <v>13.444000000000001</v>
      </c>
      <c r="E21">
        <v>33.343000000000004</v>
      </c>
      <c r="F21">
        <v>159.857</v>
      </c>
      <c r="G21">
        <v>32.700000000000003</v>
      </c>
      <c r="H21">
        <v>56.363999999999997</v>
      </c>
      <c r="I21">
        <v>17.042000000000002</v>
      </c>
    </row>
    <row r="22" spans="1:9" x14ac:dyDescent="0.2">
      <c r="A22">
        <v>20</v>
      </c>
      <c r="B22">
        <v>0.01</v>
      </c>
      <c r="C22">
        <v>5.5359999999999996</v>
      </c>
      <c r="D22">
        <v>2.9510000000000001</v>
      </c>
      <c r="E22">
        <v>4.08</v>
      </c>
      <c r="F22">
        <v>15.422000000000001</v>
      </c>
      <c r="G22">
        <v>4.8659999999999997</v>
      </c>
      <c r="H22">
        <v>9.2650000000000006</v>
      </c>
      <c r="I22">
        <v>3.9980000000000002</v>
      </c>
    </row>
    <row r="23" spans="1:9" x14ac:dyDescent="0.2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2">
      <c r="A24">
        <v>22</v>
      </c>
      <c r="B24">
        <v>0.02</v>
      </c>
      <c r="C24">
        <v>24.602</v>
      </c>
      <c r="D24">
        <v>13.444000000000001</v>
      </c>
      <c r="E24">
        <v>33.343000000000004</v>
      </c>
      <c r="F24">
        <v>159.857</v>
      </c>
      <c r="G24">
        <v>32.700000000000003</v>
      </c>
      <c r="H24">
        <v>56.363999999999997</v>
      </c>
      <c r="I24">
        <v>17.042000000000002</v>
      </c>
    </row>
    <row r="25" spans="1:9" x14ac:dyDescent="0.2">
      <c r="A25">
        <v>23</v>
      </c>
      <c r="B25">
        <v>0.01</v>
      </c>
      <c r="C25">
        <v>5.5359999999999996</v>
      </c>
      <c r="D25">
        <v>2.9510000000000001</v>
      </c>
      <c r="E25">
        <v>4.08</v>
      </c>
      <c r="F25">
        <v>15.422000000000001</v>
      </c>
      <c r="G25">
        <v>4.8659999999999997</v>
      </c>
      <c r="H25">
        <v>9.2650000000000006</v>
      </c>
      <c r="I25">
        <v>3.9980000000000002</v>
      </c>
    </row>
    <row r="26" spans="1:9" x14ac:dyDescent="0.2">
      <c r="A26">
        <v>24</v>
      </c>
      <c r="B26">
        <v>0.01</v>
      </c>
      <c r="C26">
        <v>5.5359999999999996</v>
      </c>
      <c r="D26">
        <v>2.9510000000000001</v>
      </c>
      <c r="E26">
        <v>4.08</v>
      </c>
      <c r="F26">
        <v>15.422000000000001</v>
      </c>
      <c r="G26">
        <v>4.8659999999999997</v>
      </c>
      <c r="H26">
        <v>9.2650000000000006</v>
      </c>
      <c r="I26">
        <v>3.9980000000000002</v>
      </c>
    </row>
    <row r="27" spans="1:9" x14ac:dyDescent="0.2">
      <c r="A27">
        <v>25</v>
      </c>
      <c r="B27">
        <v>0.02</v>
      </c>
      <c r="C27">
        <v>24.602</v>
      </c>
      <c r="D27">
        <v>13.444000000000001</v>
      </c>
      <c r="E27">
        <v>33.343000000000004</v>
      </c>
      <c r="F27">
        <v>159.857</v>
      </c>
      <c r="G27">
        <v>32.700000000000003</v>
      </c>
      <c r="H27">
        <v>56.363999999999997</v>
      </c>
      <c r="I27">
        <v>17.042000000000002</v>
      </c>
    </row>
    <row r="28" spans="1:9" x14ac:dyDescent="0.2">
      <c r="A28">
        <v>26</v>
      </c>
      <c r="B28">
        <v>0.01</v>
      </c>
      <c r="C28">
        <v>5.5359999999999996</v>
      </c>
      <c r="D28">
        <v>2.9510000000000001</v>
      </c>
      <c r="E28">
        <v>4.08</v>
      </c>
      <c r="F28">
        <v>15.422000000000001</v>
      </c>
      <c r="G28">
        <v>4.8659999999999997</v>
      </c>
      <c r="H28">
        <v>9.2650000000000006</v>
      </c>
      <c r="I28">
        <v>3.9980000000000002</v>
      </c>
    </row>
    <row r="29" spans="1:9" x14ac:dyDescent="0.2">
      <c r="A29">
        <v>27</v>
      </c>
      <c r="B29">
        <v>0.01</v>
      </c>
      <c r="C29">
        <v>5.5359999999999996</v>
      </c>
      <c r="D29">
        <v>2.9510000000000001</v>
      </c>
      <c r="E29">
        <v>4.08</v>
      </c>
      <c r="F29">
        <v>15.422000000000001</v>
      </c>
      <c r="G29">
        <v>4.8659999999999997</v>
      </c>
      <c r="H29">
        <v>9.2650000000000006</v>
      </c>
      <c r="I29">
        <v>3.9980000000000002</v>
      </c>
    </row>
    <row r="30" spans="1:9" x14ac:dyDescent="0.2">
      <c r="A30">
        <v>28</v>
      </c>
      <c r="B30">
        <v>0.01</v>
      </c>
      <c r="C30">
        <v>5.5359999999999996</v>
      </c>
      <c r="D30">
        <v>2.9510000000000001</v>
      </c>
      <c r="E30">
        <v>4.08</v>
      </c>
      <c r="F30">
        <v>15.422000000000001</v>
      </c>
      <c r="G30">
        <v>4.8659999999999997</v>
      </c>
      <c r="H30">
        <v>9.2650000000000006</v>
      </c>
      <c r="I30">
        <v>3.9980000000000002</v>
      </c>
    </row>
    <row r="31" spans="1:9" x14ac:dyDescent="0.2">
      <c r="A31">
        <v>29</v>
      </c>
      <c r="B31">
        <v>0.01</v>
      </c>
      <c r="C31">
        <v>5.5359999999999996</v>
      </c>
      <c r="D31">
        <v>2.9510000000000001</v>
      </c>
      <c r="E31">
        <v>4.08</v>
      </c>
      <c r="F31">
        <v>15.422000000000001</v>
      </c>
      <c r="G31">
        <v>4.8659999999999997</v>
      </c>
      <c r="H31">
        <v>9.2650000000000006</v>
      </c>
      <c r="I31">
        <v>3.9980000000000002</v>
      </c>
    </row>
    <row r="32" spans="1:9" x14ac:dyDescent="0.2">
      <c r="A32">
        <v>30</v>
      </c>
      <c r="B32">
        <v>0.02</v>
      </c>
      <c r="C32">
        <v>24.602</v>
      </c>
      <c r="D32">
        <v>13.444000000000001</v>
      </c>
      <c r="E32">
        <v>33.343000000000004</v>
      </c>
      <c r="F32">
        <v>159.857</v>
      </c>
      <c r="G32">
        <v>32.700000000000003</v>
      </c>
      <c r="H32">
        <v>56.363999999999997</v>
      </c>
      <c r="I32">
        <v>17.042000000000002</v>
      </c>
    </row>
    <row r="33" spans="1:9" x14ac:dyDescent="0.2">
      <c r="A33">
        <v>31</v>
      </c>
      <c r="B33">
        <v>0.02</v>
      </c>
      <c r="C33">
        <v>24.602</v>
      </c>
      <c r="D33">
        <v>13.444000000000001</v>
      </c>
      <c r="E33">
        <v>33.343000000000004</v>
      </c>
      <c r="F33">
        <v>159.857</v>
      </c>
      <c r="G33">
        <v>32.700000000000003</v>
      </c>
      <c r="H33">
        <v>56.363999999999997</v>
      </c>
      <c r="I33">
        <v>17.042000000000002</v>
      </c>
    </row>
    <row r="34" spans="1:9" x14ac:dyDescent="0.2">
      <c r="A34">
        <v>32</v>
      </c>
      <c r="B34">
        <v>0.02</v>
      </c>
      <c r="C34">
        <v>24.602</v>
      </c>
      <c r="D34">
        <v>13.444000000000001</v>
      </c>
      <c r="E34">
        <v>33.343000000000004</v>
      </c>
      <c r="F34">
        <v>159.857</v>
      </c>
      <c r="G34">
        <v>32.700000000000003</v>
      </c>
      <c r="H34">
        <v>56.363999999999997</v>
      </c>
      <c r="I34">
        <v>17.042000000000002</v>
      </c>
    </row>
    <row r="35" spans="1:9" x14ac:dyDescent="0.2">
      <c r="A35">
        <v>33</v>
      </c>
      <c r="B35">
        <v>0.02</v>
      </c>
      <c r="C35">
        <v>24.602</v>
      </c>
      <c r="D35">
        <v>13.444000000000001</v>
      </c>
      <c r="E35">
        <v>33.343000000000004</v>
      </c>
      <c r="F35">
        <v>159.857</v>
      </c>
      <c r="G35">
        <v>32.700000000000003</v>
      </c>
      <c r="H35">
        <v>56.363999999999997</v>
      </c>
      <c r="I35">
        <v>17.042000000000002</v>
      </c>
    </row>
    <row r="36" spans="1:9" x14ac:dyDescent="0.2">
      <c r="A36">
        <v>34</v>
      </c>
      <c r="B36">
        <v>0.01</v>
      </c>
      <c r="C36">
        <v>5.5359999999999996</v>
      </c>
      <c r="D36">
        <v>2.9510000000000001</v>
      </c>
      <c r="E36">
        <v>4.08</v>
      </c>
      <c r="F36">
        <v>15.422000000000001</v>
      </c>
      <c r="G36">
        <v>4.8659999999999997</v>
      </c>
      <c r="H36">
        <v>9.2650000000000006</v>
      </c>
      <c r="I36">
        <v>3.9980000000000002</v>
      </c>
    </row>
    <row r="37" spans="1:9" x14ac:dyDescent="0.2">
      <c r="A37">
        <v>35</v>
      </c>
      <c r="B37">
        <v>0.01</v>
      </c>
      <c r="C37">
        <v>5.5359999999999996</v>
      </c>
      <c r="D37">
        <v>2.9510000000000001</v>
      </c>
      <c r="E37">
        <v>4.08</v>
      </c>
      <c r="F37">
        <v>15.422000000000001</v>
      </c>
      <c r="G37">
        <v>4.8659999999999997</v>
      </c>
      <c r="H37">
        <v>9.2650000000000006</v>
      </c>
      <c r="I37">
        <v>3.9980000000000002</v>
      </c>
    </row>
    <row r="38" spans="1:9" x14ac:dyDescent="0.2">
      <c r="A38">
        <v>36</v>
      </c>
      <c r="B38">
        <v>0.01</v>
      </c>
      <c r="C38">
        <v>5.5359999999999996</v>
      </c>
      <c r="D38">
        <v>2.9510000000000001</v>
      </c>
      <c r="E38">
        <v>4.08</v>
      </c>
      <c r="F38">
        <v>15.422000000000001</v>
      </c>
      <c r="G38">
        <v>4.8659999999999997</v>
      </c>
      <c r="H38">
        <v>9.2650000000000006</v>
      </c>
      <c r="I38">
        <v>3.9980000000000002</v>
      </c>
    </row>
    <row r="39" spans="1:9" x14ac:dyDescent="0.2">
      <c r="A39">
        <v>37</v>
      </c>
      <c r="B39">
        <v>0.01</v>
      </c>
      <c r="C39">
        <v>5.5359999999999996</v>
      </c>
      <c r="D39">
        <v>2.9510000000000001</v>
      </c>
      <c r="E39">
        <v>4.08</v>
      </c>
      <c r="F39">
        <v>15.422000000000001</v>
      </c>
      <c r="G39">
        <v>4.8659999999999997</v>
      </c>
      <c r="H39">
        <v>9.2650000000000006</v>
      </c>
      <c r="I39">
        <v>3.9980000000000002</v>
      </c>
    </row>
    <row r="40" spans="1:9" x14ac:dyDescent="0.2">
      <c r="A40">
        <v>38</v>
      </c>
      <c r="B40">
        <v>0.02</v>
      </c>
      <c r="C40">
        <v>24.602</v>
      </c>
      <c r="D40">
        <v>13.444000000000001</v>
      </c>
      <c r="E40">
        <v>33.343000000000004</v>
      </c>
      <c r="F40">
        <v>159.857</v>
      </c>
      <c r="G40">
        <v>32.700000000000003</v>
      </c>
      <c r="H40">
        <v>56.363999999999997</v>
      </c>
      <c r="I40">
        <v>17.042000000000002</v>
      </c>
    </row>
    <row r="41" spans="1:9" x14ac:dyDescent="0.2">
      <c r="A41">
        <v>39</v>
      </c>
      <c r="B41">
        <v>0.03</v>
      </c>
      <c r="C41">
        <v>58.978999999999999</v>
      </c>
      <c r="D41">
        <v>32.701000000000001</v>
      </c>
      <c r="E41">
        <v>114.22799999999999</v>
      </c>
      <c r="F41">
        <v>615.51300000000003</v>
      </c>
      <c r="G41">
        <v>99.89</v>
      </c>
      <c r="H41">
        <v>162.423</v>
      </c>
      <c r="I41">
        <v>39.866</v>
      </c>
    </row>
    <row r="42" spans="1:9" x14ac:dyDescent="0.2">
      <c r="A42">
        <v>40</v>
      </c>
      <c r="B42">
        <v>0.02</v>
      </c>
      <c r="C42">
        <v>24.602</v>
      </c>
      <c r="D42">
        <v>13.444000000000001</v>
      </c>
      <c r="E42">
        <v>33.343000000000004</v>
      </c>
      <c r="F42">
        <v>159.857</v>
      </c>
      <c r="G42">
        <v>32.700000000000003</v>
      </c>
      <c r="H42">
        <v>56.363999999999997</v>
      </c>
      <c r="I42">
        <v>17.042000000000002</v>
      </c>
    </row>
    <row r="43" spans="1:9" x14ac:dyDescent="0.2">
      <c r="A43">
        <v>41</v>
      </c>
      <c r="B43">
        <v>0.02</v>
      </c>
      <c r="C43">
        <v>24.602</v>
      </c>
      <c r="D43">
        <v>13.444000000000001</v>
      </c>
      <c r="E43">
        <v>33.343000000000004</v>
      </c>
      <c r="F43">
        <v>159.857</v>
      </c>
      <c r="G43">
        <v>32.700000000000003</v>
      </c>
      <c r="H43">
        <v>56.363999999999997</v>
      </c>
      <c r="I43">
        <v>17.042000000000002</v>
      </c>
    </row>
    <row r="44" spans="1:9" x14ac:dyDescent="0.2">
      <c r="A44">
        <v>42</v>
      </c>
      <c r="B44">
        <v>0.01</v>
      </c>
      <c r="C44">
        <v>5.5359999999999996</v>
      </c>
      <c r="D44">
        <v>2.9510000000000001</v>
      </c>
      <c r="E44">
        <v>4.08</v>
      </c>
      <c r="F44">
        <v>15.422000000000001</v>
      </c>
      <c r="G44">
        <v>4.8659999999999997</v>
      </c>
      <c r="H44">
        <v>9.2650000000000006</v>
      </c>
      <c r="I44">
        <v>3.9980000000000002</v>
      </c>
    </row>
    <row r="45" spans="1:9" x14ac:dyDescent="0.2">
      <c r="A45">
        <v>43</v>
      </c>
      <c r="B45">
        <v>0.01</v>
      </c>
      <c r="C45">
        <v>5.5359999999999996</v>
      </c>
      <c r="D45">
        <v>2.9510000000000001</v>
      </c>
      <c r="E45">
        <v>4.08</v>
      </c>
      <c r="F45">
        <v>15.422000000000001</v>
      </c>
      <c r="G45">
        <v>4.8659999999999997</v>
      </c>
      <c r="H45">
        <v>9.2650000000000006</v>
      </c>
      <c r="I45">
        <v>3.9980000000000002</v>
      </c>
    </row>
    <row r="46" spans="1:9" x14ac:dyDescent="0.2">
      <c r="A46">
        <v>44</v>
      </c>
      <c r="B46">
        <v>0.02</v>
      </c>
      <c r="C46">
        <v>24.602</v>
      </c>
      <c r="D46">
        <v>13.444000000000001</v>
      </c>
      <c r="E46">
        <v>33.343000000000004</v>
      </c>
      <c r="F46">
        <v>159.857</v>
      </c>
      <c r="G46">
        <v>32.700000000000003</v>
      </c>
      <c r="H46">
        <v>56.363999999999997</v>
      </c>
      <c r="I46">
        <v>17.042000000000002</v>
      </c>
    </row>
    <row r="47" spans="1:9" x14ac:dyDescent="0.2">
      <c r="A47">
        <v>45</v>
      </c>
      <c r="B47">
        <v>0.01</v>
      </c>
      <c r="C47">
        <v>5.5359999999999996</v>
      </c>
      <c r="D47">
        <v>2.9510000000000001</v>
      </c>
      <c r="E47">
        <v>4.08</v>
      </c>
      <c r="F47">
        <v>15.422000000000001</v>
      </c>
      <c r="G47">
        <v>4.8659999999999997</v>
      </c>
      <c r="H47">
        <v>9.2650000000000006</v>
      </c>
      <c r="I47">
        <v>3.9980000000000002</v>
      </c>
    </row>
    <row r="48" spans="1:9" x14ac:dyDescent="0.2">
      <c r="A48">
        <v>46</v>
      </c>
      <c r="B48">
        <v>0.02</v>
      </c>
      <c r="C48">
        <v>24.602</v>
      </c>
      <c r="D48">
        <v>13.444000000000001</v>
      </c>
      <c r="E48">
        <v>33.343000000000004</v>
      </c>
      <c r="F48">
        <v>159.857</v>
      </c>
      <c r="G48">
        <v>32.700000000000003</v>
      </c>
      <c r="H48">
        <v>56.363999999999997</v>
      </c>
      <c r="I48">
        <v>17.042000000000002</v>
      </c>
    </row>
    <row r="49" spans="1:9" x14ac:dyDescent="0.2">
      <c r="A49">
        <v>47</v>
      </c>
      <c r="B49">
        <v>0.01</v>
      </c>
      <c r="C49">
        <v>5.5359999999999996</v>
      </c>
      <c r="D49">
        <v>2.9510000000000001</v>
      </c>
      <c r="E49">
        <v>4.08</v>
      </c>
      <c r="F49">
        <v>15.422000000000001</v>
      </c>
      <c r="G49">
        <v>4.8659999999999997</v>
      </c>
      <c r="H49">
        <v>9.2650000000000006</v>
      </c>
      <c r="I49">
        <v>3.9980000000000002</v>
      </c>
    </row>
    <row r="50" spans="1:9" x14ac:dyDescent="0.2">
      <c r="A50">
        <v>48</v>
      </c>
      <c r="B50">
        <v>0.02</v>
      </c>
      <c r="C50">
        <v>24.602</v>
      </c>
      <c r="D50">
        <v>13.444000000000001</v>
      </c>
      <c r="E50">
        <v>33.343000000000004</v>
      </c>
      <c r="F50">
        <v>159.857</v>
      </c>
      <c r="G50">
        <v>32.700000000000003</v>
      </c>
      <c r="H50">
        <v>56.363999999999997</v>
      </c>
      <c r="I50">
        <v>17.042000000000002</v>
      </c>
    </row>
    <row r="51" spans="1:9" x14ac:dyDescent="0.2">
      <c r="A51">
        <v>49</v>
      </c>
      <c r="B51">
        <v>0.02</v>
      </c>
      <c r="C51">
        <v>24.602</v>
      </c>
      <c r="D51">
        <v>13.444000000000001</v>
      </c>
      <c r="E51">
        <v>33.343000000000004</v>
      </c>
      <c r="F51">
        <v>159.857</v>
      </c>
      <c r="G51">
        <v>32.700000000000003</v>
      </c>
      <c r="H51">
        <v>56.363999999999997</v>
      </c>
      <c r="I51">
        <v>17.042000000000002</v>
      </c>
    </row>
    <row r="52" spans="1:9" x14ac:dyDescent="0.2">
      <c r="A52">
        <v>50</v>
      </c>
      <c r="B52">
        <v>0.02</v>
      </c>
      <c r="C52">
        <v>24.602</v>
      </c>
      <c r="D52">
        <v>13.444000000000001</v>
      </c>
      <c r="E52">
        <v>33.343000000000004</v>
      </c>
      <c r="F52">
        <v>159.857</v>
      </c>
      <c r="G52">
        <v>32.700000000000003</v>
      </c>
      <c r="H52">
        <v>56.363999999999997</v>
      </c>
      <c r="I52">
        <v>17.042000000000002</v>
      </c>
    </row>
    <row r="53" spans="1:9" x14ac:dyDescent="0.2">
      <c r="A53">
        <v>51</v>
      </c>
      <c r="B53">
        <v>0.01</v>
      </c>
      <c r="C53">
        <v>5.5359999999999996</v>
      </c>
      <c r="D53">
        <v>2.9510000000000001</v>
      </c>
      <c r="E53">
        <v>4.08</v>
      </c>
      <c r="F53">
        <v>15.422000000000001</v>
      </c>
      <c r="G53">
        <v>4.8659999999999997</v>
      </c>
      <c r="H53">
        <v>9.2650000000000006</v>
      </c>
      <c r="I53">
        <v>3.9980000000000002</v>
      </c>
    </row>
    <row r="54" spans="1:9" x14ac:dyDescent="0.2">
      <c r="A54">
        <v>52</v>
      </c>
      <c r="B54">
        <v>0.01</v>
      </c>
      <c r="C54">
        <v>5.5359999999999996</v>
      </c>
      <c r="D54">
        <v>2.9510000000000001</v>
      </c>
      <c r="E54">
        <v>4.08</v>
      </c>
      <c r="F54">
        <v>15.422000000000001</v>
      </c>
      <c r="G54">
        <v>4.8659999999999997</v>
      </c>
      <c r="H54">
        <v>9.2650000000000006</v>
      </c>
      <c r="I54">
        <v>3.9980000000000002</v>
      </c>
    </row>
    <row r="55" spans="1:9" x14ac:dyDescent="0.2">
      <c r="A55">
        <v>53</v>
      </c>
      <c r="B55">
        <v>0.01</v>
      </c>
      <c r="C55">
        <v>5.5359999999999996</v>
      </c>
      <c r="D55">
        <v>2.9510000000000001</v>
      </c>
      <c r="E55">
        <v>4.08</v>
      </c>
      <c r="F55">
        <v>15.422000000000001</v>
      </c>
      <c r="G55">
        <v>4.8659999999999997</v>
      </c>
      <c r="H55">
        <v>9.2650000000000006</v>
      </c>
      <c r="I55">
        <v>3.9980000000000002</v>
      </c>
    </row>
    <row r="56" spans="1:9" x14ac:dyDescent="0.2">
      <c r="A56">
        <v>54</v>
      </c>
      <c r="B56">
        <v>0.01</v>
      </c>
      <c r="C56">
        <v>5.5359999999999996</v>
      </c>
      <c r="D56">
        <v>2.9510000000000001</v>
      </c>
      <c r="E56">
        <v>4.08</v>
      </c>
      <c r="F56">
        <v>15.422000000000001</v>
      </c>
      <c r="G56">
        <v>4.8659999999999997</v>
      </c>
      <c r="H56">
        <v>9.2650000000000006</v>
      </c>
      <c r="I56">
        <v>3.9980000000000002</v>
      </c>
    </row>
    <row r="57" spans="1:9" x14ac:dyDescent="0.2">
      <c r="A57">
        <v>55</v>
      </c>
      <c r="B57">
        <v>0.01</v>
      </c>
      <c r="C57">
        <v>5.5359999999999996</v>
      </c>
      <c r="D57">
        <v>2.9510000000000001</v>
      </c>
      <c r="E57">
        <v>4.08</v>
      </c>
      <c r="F57">
        <v>15.422000000000001</v>
      </c>
      <c r="G57">
        <v>4.8659999999999997</v>
      </c>
      <c r="H57">
        <v>9.2650000000000006</v>
      </c>
      <c r="I57">
        <v>3.9980000000000002</v>
      </c>
    </row>
    <row r="58" spans="1:9" x14ac:dyDescent="0.2">
      <c r="A58">
        <v>56</v>
      </c>
      <c r="B58">
        <v>0.02</v>
      </c>
      <c r="C58">
        <v>24.602</v>
      </c>
      <c r="D58">
        <v>13.444000000000001</v>
      </c>
      <c r="E58">
        <v>33.343000000000004</v>
      </c>
      <c r="F58">
        <v>159.857</v>
      </c>
      <c r="G58">
        <v>32.700000000000003</v>
      </c>
      <c r="H58">
        <v>56.363999999999997</v>
      </c>
      <c r="I58">
        <v>17.042000000000002</v>
      </c>
    </row>
    <row r="59" spans="1:9" x14ac:dyDescent="0.2">
      <c r="A59">
        <v>57</v>
      </c>
      <c r="B59">
        <v>0.02</v>
      </c>
      <c r="C59">
        <v>24.602</v>
      </c>
      <c r="D59">
        <v>13.444000000000001</v>
      </c>
      <c r="E59">
        <v>33.343000000000004</v>
      </c>
      <c r="F59">
        <v>159.857</v>
      </c>
      <c r="G59">
        <v>32.700000000000003</v>
      </c>
      <c r="H59">
        <v>56.363999999999997</v>
      </c>
      <c r="I59">
        <v>17.042000000000002</v>
      </c>
    </row>
    <row r="60" spans="1:9" x14ac:dyDescent="0.2">
      <c r="A60">
        <v>58</v>
      </c>
      <c r="B60">
        <v>0.02</v>
      </c>
      <c r="C60">
        <v>24.602</v>
      </c>
      <c r="D60">
        <v>13.444000000000001</v>
      </c>
      <c r="E60">
        <v>33.343000000000004</v>
      </c>
      <c r="F60">
        <v>159.857</v>
      </c>
      <c r="G60">
        <v>32.700000000000003</v>
      </c>
      <c r="H60">
        <v>56.363999999999997</v>
      </c>
      <c r="I60">
        <v>17.042000000000002</v>
      </c>
    </row>
    <row r="61" spans="1:9" x14ac:dyDescent="0.2">
      <c r="A61">
        <v>59</v>
      </c>
      <c r="B61">
        <v>0.01</v>
      </c>
      <c r="C61">
        <v>5.5359999999999996</v>
      </c>
      <c r="D61">
        <v>2.9510000000000001</v>
      </c>
      <c r="E61">
        <v>4.08</v>
      </c>
      <c r="F61">
        <v>15.422000000000001</v>
      </c>
      <c r="G61">
        <v>4.8659999999999997</v>
      </c>
      <c r="H61">
        <v>9.2650000000000006</v>
      </c>
      <c r="I61">
        <v>3.9980000000000002</v>
      </c>
    </row>
    <row r="62" spans="1:9" x14ac:dyDescent="0.2">
      <c r="A62">
        <v>60</v>
      </c>
      <c r="B62">
        <v>0.04</v>
      </c>
      <c r="C62">
        <v>109.815</v>
      </c>
      <c r="D62">
        <v>61.52</v>
      </c>
      <c r="E62">
        <v>274.13900000000001</v>
      </c>
      <c r="F62">
        <v>1469.136</v>
      </c>
      <c r="G62">
        <v>220.958</v>
      </c>
      <c r="H62">
        <v>344.69299999999998</v>
      </c>
      <c r="I62">
        <v>72.947000000000003</v>
      </c>
    </row>
    <row r="63" spans="1:9" x14ac:dyDescent="0.2">
      <c r="A63">
        <v>61</v>
      </c>
      <c r="B63">
        <v>0.02</v>
      </c>
      <c r="C63">
        <v>24.602</v>
      </c>
      <c r="D63">
        <v>13.444000000000001</v>
      </c>
      <c r="E63">
        <v>33.343000000000004</v>
      </c>
      <c r="F63">
        <v>159.857</v>
      </c>
      <c r="G63">
        <v>32.700000000000003</v>
      </c>
      <c r="H63">
        <v>56.363999999999997</v>
      </c>
      <c r="I63">
        <v>17.042000000000002</v>
      </c>
    </row>
    <row r="64" spans="1:9" x14ac:dyDescent="0.2">
      <c r="A64">
        <v>62</v>
      </c>
      <c r="B64">
        <v>0.02</v>
      </c>
      <c r="C64">
        <v>24.602</v>
      </c>
      <c r="D64">
        <v>13.444000000000001</v>
      </c>
      <c r="E64">
        <v>33.343000000000004</v>
      </c>
      <c r="F64">
        <v>159.857</v>
      </c>
      <c r="G64">
        <v>32.700000000000003</v>
      </c>
      <c r="H64">
        <v>56.363999999999997</v>
      </c>
      <c r="I64">
        <v>17.042000000000002</v>
      </c>
    </row>
    <row r="65" spans="1:9" x14ac:dyDescent="0.2">
      <c r="A65">
        <v>63</v>
      </c>
      <c r="B65">
        <v>0.02</v>
      </c>
      <c r="C65">
        <v>24.602</v>
      </c>
      <c r="D65">
        <v>13.444000000000001</v>
      </c>
      <c r="E65">
        <v>33.343000000000004</v>
      </c>
      <c r="F65">
        <v>159.857</v>
      </c>
      <c r="G65">
        <v>32.700000000000003</v>
      </c>
      <c r="H65">
        <v>56.363999999999997</v>
      </c>
      <c r="I65">
        <v>17.042000000000002</v>
      </c>
    </row>
    <row r="66" spans="1:9" x14ac:dyDescent="0.2">
      <c r="A66">
        <v>64</v>
      </c>
      <c r="B66">
        <v>0.02</v>
      </c>
      <c r="C66">
        <v>24.602</v>
      </c>
      <c r="D66">
        <v>13.444000000000001</v>
      </c>
      <c r="E66">
        <v>33.343000000000004</v>
      </c>
      <c r="F66">
        <v>159.857</v>
      </c>
      <c r="G66">
        <v>32.700000000000003</v>
      </c>
      <c r="H66">
        <v>56.363999999999997</v>
      </c>
      <c r="I66">
        <v>17.042000000000002</v>
      </c>
    </row>
    <row r="67" spans="1:9" x14ac:dyDescent="0.2">
      <c r="A67">
        <v>65</v>
      </c>
      <c r="B67">
        <v>0.01</v>
      </c>
      <c r="C67">
        <v>5.5359999999999996</v>
      </c>
      <c r="D67">
        <v>2.9510000000000001</v>
      </c>
      <c r="E67">
        <v>4.08</v>
      </c>
      <c r="F67">
        <v>15.422000000000001</v>
      </c>
      <c r="G67">
        <v>4.8659999999999997</v>
      </c>
      <c r="H67">
        <v>9.2650000000000006</v>
      </c>
      <c r="I67">
        <v>3.9980000000000002</v>
      </c>
    </row>
    <row r="68" spans="1:9" x14ac:dyDescent="0.2">
      <c r="A68">
        <v>66</v>
      </c>
      <c r="B68">
        <v>0.02</v>
      </c>
      <c r="C68">
        <v>24.602</v>
      </c>
      <c r="D68">
        <v>13.444000000000001</v>
      </c>
      <c r="E68">
        <v>33.343000000000004</v>
      </c>
      <c r="F68">
        <v>159.857</v>
      </c>
      <c r="G68">
        <v>32.700000000000003</v>
      </c>
      <c r="H68">
        <v>56.363999999999997</v>
      </c>
      <c r="I68">
        <v>17.042000000000002</v>
      </c>
    </row>
    <row r="69" spans="1:9" x14ac:dyDescent="0.2">
      <c r="A69">
        <v>67</v>
      </c>
      <c r="B69">
        <v>0.01</v>
      </c>
      <c r="C69">
        <v>5.5359999999999996</v>
      </c>
      <c r="D69">
        <v>2.9510000000000001</v>
      </c>
      <c r="E69">
        <v>4.08</v>
      </c>
      <c r="F69">
        <v>15.422000000000001</v>
      </c>
      <c r="G69">
        <v>4.8659999999999997</v>
      </c>
      <c r="H69">
        <v>9.2650000000000006</v>
      </c>
      <c r="I69">
        <v>3.9980000000000002</v>
      </c>
    </row>
    <row r="70" spans="1:9" x14ac:dyDescent="0.2">
      <c r="A70">
        <v>68</v>
      </c>
      <c r="B70">
        <v>0.01</v>
      </c>
      <c r="C70">
        <v>5.5359999999999996</v>
      </c>
      <c r="D70">
        <v>2.9510000000000001</v>
      </c>
      <c r="E70">
        <v>4.08</v>
      </c>
      <c r="F70">
        <v>15.422000000000001</v>
      </c>
      <c r="G70">
        <v>4.8659999999999997</v>
      </c>
      <c r="H70">
        <v>9.2650000000000006</v>
      </c>
      <c r="I70">
        <v>3.9980000000000002</v>
      </c>
    </row>
    <row r="71" spans="1:9" x14ac:dyDescent="0.2">
      <c r="A71">
        <v>69</v>
      </c>
      <c r="B71">
        <v>0.02</v>
      </c>
      <c r="C71">
        <v>24.602</v>
      </c>
      <c r="D71">
        <v>13.444000000000001</v>
      </c>
      <c r="E71">
        <v>33.343000000000004</v>
      </c>
      <c r="F71">
        <v>159.857</v>
      </c>
      <c r="G71">
        <v>32.700000000000003</v>
      </c>
      <c r="H71">
        <v>56.363999999999997</v>
      </c>
      <c r="I71">
        <v>17.042000000000002</v>
      </c>
    </row>
    <row r="72" spans="1:9" x14ac:dyDescent="0.2">
      <c r="A72">
        <v>70</v>
      </c>
      <c r="B72">
        <v>0.01</v>
      </c>
      <c r="C72">
        <v>5.5359999999999996</v>
      </c>
      <c r="D72">
        <v>2.9510000000000001</v>
      </c>
      <c r="E72">
        <v>4.08</v>
      </c>
      <c r="F72">
        <v>15.422000000000001</v>
      </c>
      <c r="G72">
        <v>4.8659999999999997</v>
      </c>
      <c r="H72">
        <v>9.2650000000000006</v>
      </c>
      <c r="I72">
        <v>3.9980000000000002</v>
      </c>
    </row>
    <row r="73" spans="1:9" x14ac:dyDescent="0.2">
      <c r="A73">
        <v>71</v>
      </c>
      <c r="B73">
        <v>0.02</v>
      </c>
      <c r="C73">
        <v>24.602</v>
      </c>
      <c r="D73">
        <v>13.444000000000001</v>
      </c>
      <c r="E73">
        <v>33.343000000000004</v>
      </c>
      <c r="F73">
        <v>159.857</v>
      </c>
      <c r="G73">
        <v>32.700000000000003</v>
      </c>
      <c r="H73">
        <v>56.363999999999997</v>
      </c>
      <c r="I73">
        <v>17.042000000000002</v>
      </c>
    </row>
    <row r="74" spans="1:9" x14ac:dyDescent="0.2">
      <c r="A74">
        <v>72</v>
      </c>
      <c r="B74">
        <v>0.01</v>
      </c>
      <c r="C74">
        <v>5.5359999999999996</v>
      </c>
      <c r="D74">
        <v>2.9510000000000001</v>
      </c>
      <c r="E74">
        <v>4.08</v>
      </c>
      <c r="F74">
        <v>15.422000000000001</v>
      </c>
      <c r="G74">
        <v>4.8659999999999997</v>
      </c>
      <c r="H74">
        <v>9.2650000000000006</v>
      </c>
      <c r="I74">
        <v>3.9980000000000002</v>
      </c>
    </row>
    <row r="75" spans="1:9" x14ac:dyDescent="0.2">
      <c r="A75">
        <v>73</v>
      </c>
      <c r="B75">
        <v>0.02</v>
      </c>
      <c r="C75">
        <v>24.602</v>
      </c>
      <c r="D75">
        <v>13.444000000000001</v>
      </c>
      <c r="E75">
        <v>33.343000000000004</v>
      </c>
      <c r="F75">
        <v>159.857</v>
      </c>
      <c r="G75">
        <v>32.700000000000003</v>
      </c>
      <c r="H75">
        <v>56.363999999999997</v>
      </c>
      <c r="I75">
        <v>17.042000000000002</v>
      </c>
    </row>
    <row r="76" spans="1:9" x14ac:dyDescent="0.2">
      <c r="A76">
        <v>74</v>
      </c>
      <c r="B76">
        <v>0.02</v>
      </c>
      <c r="C76">
        <v>24.602</v>
      </c>
      <c r="D76">
        <v>13.444000000000001</v>
      </c>
      <c r="E76">
        <v>33.343000000000004</v>
      </c>
      <c r="F76">
        <v>159.857</v>
      </c>
      <c r="G76">
        <v>32.700000000000003</v>
      </c>
      <c r="H76">
        <v>56.363999999999997</v>
      </c>
      <c r="I76">
        <v>17.042000000000002</v>
      </c>
    </row>
    <row r="77" spans="1:9" x14ac:dyDescent="0.2">
      <c r="A77">
        <v>75</v>
      </c>
      <c r="B77">
        <v>0.01</v>
      </c>
      <c r="C77">
        <v>5.5359999999999996</v>
      </c>
      <c r="D77">
        <v>2.9510000000000001</v>
      </c>
      <c r="E77">
        <v>4.08</v>
      </c>
      <c r="F77">
        <v>15.422000000000001</v>
      </c>
      <c r="G77">
        <v>4.8659999999999997</v>
      </c>
      <c r="H77">
        <v>9.2650000000000006</v>
      </c>
      <c r="I77">
        <v>3.9980000000000002</v>
      </c>
    </row>
    <row r="78" spans="1:9" x14ac:dyDescent="0.2">
      <c r="A78">
        <v>76</v>
      </c>
      <c r="B78">
        <v>0.01</v>
      </c>
      <c r="C78">
        <v>5.5359999999999996</v>
      </c>
      <c r="D78">
        <v>2.9510000000000001</v>
      </c>
      <c r="E78">
        <v>4.08</v>
      </c>
      <c r="F78">
        <v>15.422000000000001</v>
      </c>
      <c r="G78">
        <v>4.8659999999999997</v>
      </c>
      <c r="H78">
        <v>9.2650000000000006</v>
      </c>
      <c r="I78">
        <v>3.9980000000000002</v>
      </c>
    </row>
    <row r="79" spans="1:9" x14ac:dyDescent="0.2">
      <c r="A79">
        <v>77</v>
      </c>
      <c r="B79">
        <v>0.01</v>
      </c>
      <c r="C79">
        <v>5.5359999999999996</v>
      </c>
      <c r="D79">
        <v>2.9510000000000001</v>
      </c>
      <c r="E79">
        <v>4.08</v>
      </c>
      <c r="F79">
        <v>15.422000000000001</v>
      </c>
      <c r="G79">
        <v>4.8659999999999997</v>
      </c>
      <c r="H79">
        <v>9.2650000000000006</v>
      </c>
      <c r="I79">
        <v>3.9980000000000002</v>
      </c>
    </row>
    <row r="80" spans="1:9" x14ac:dyDescent="0.2">
      <c r="A80">
        <v>78</v>
      </c>
      <c r="B80">
        <v>0.03</v>
      </c>
      <c r="C80">
        <v>58.978999999999999</v>
      </c>
      <c r="D80">
        <v>32.701000000000001</v>
      </c>
      <c r="E80">
        <v>114.22799999999999</v>
      </c>
      <c r="F80">
        <v>615.51300000000003</v>
      </c>
      <c r="G80">
        <v>99.89</v>
      </c>
      <c r="H80">
        <v>162.423</v>
      </c>
      <c r="I80">
        <v>39.866</v>
      </c>
    </row>
    <row r="81" spans="1:9" x14ac:dyDescent="0.2">
      <c r="A81">
        <v>79</v>
      </c>
      <c r="B81">
        <v>0.01</v>
      </c>
      <c r="C81">
        <v>5.5359999999999996</v>
      </c>
      <c r="D81">
        <v>2.9510000000000001</v>
      </c>
      <c r="E81">
        <v>4.08</v>
      </c>
      <c r="F81">
        <v>15.422000000000001</v>
      </c>
      <c r="G81">
        <v>4.8659999999999997</v>
      </c>
      <c r="H81">
        <v>9.2650000000000006</v>
      </c>
      <c r="I81">
        <v>3.9980000000000002</v>
      </c>
    </row>
    <row r="82" spans="1:9" x14ac:dyDescent="0.2">
      <c r="A82">
        <v>80</v>
      </c>
      <c r="B82">
        <v>0.02</v>
      </c>
      <c r="C82">
        <v>24.602</v>
      </c>
      <c r="D82">
        <v>13.444000000000001</v>
      </c>
      <c r="E82">
        <v>33.343000000000004</v>
      </c>
      <c r="F82">
        <v>159.857</v>
      </c>
      <c r="G82">
        <v>32.700000000000003</v>
      </c>
      <c r="H82">
        <v>56.363999999999997</v>
      </c>
      <c r="I82">
        <v>17.042000000000002</v>
      </c>
    </row>
    <row r="83" spans="1:9" x14ac:dyDescent="0.2">
      <c r="A83">
        <v>81</v>
      </c>
      <c r="B83">
        <v>0.02</v>
      </c>
      <c r="C83">
        <v>24.602</v>
      </c>
      <c r="D83">
        <v>13.444000000000001</v>
      </c>
      <c r="E83">
        <v>33.343000000000004</v>
      </c>
      <c r="F83">
        <v>159.857</v>
      </c>
      <c r="G83">
        <v>32.700000000000003</v>
      </c>
      <c r="H83">
        <v>56.363999999999997</v>
      </c>
      <c r="I83">
        <v>17.042000000000002</v>
      </c>
    </row>
    <row r="84" spans="1:9" x14ac:dyDescent="0.2">
      <c r="A84">
        <v>82</v>
      </c>
      <c r="B84">
        <v>0.02</v>
      </c>
      <c r="C84">
        <v>24.602</v>
      </c>
      <c r="D84">
        <v>13.444000000000001</v>
      </c>
      <c r="E84">
        <v>33.343000000000004</v>
      </c>
      <c r="F84">
        <v>159.857</v>
      </c>
      <c r="G84">
        <v>32.700000000000003</v>
      </c>
      <c r="H84">
        <v>56.363999999999997</v>
      </c>
      <c r="I84">
        <v>17.042000000000002</v>
      </c>
    </row>
    <row r="85" spans="1:9" x14ac:dyDescent="0.2">
      <c r="A85">
        <v>83</v>
      </c>
      <c r="B85">
        <v>0.01</v>
      </c>
      <c r="C85">
        <v>5.5359999999999996</v>
      </c>
      <c r="D85">
        <v>2.9510000000000001</v>
      </c>
      <c r="E85">
        <v>4.08</v>
      </c>
      <c r="F85">
        <v>15.422000000000001</v>
      </c>
      <c r="G85">
        <v>4.8659999999999997</v>
      </c>
      <c r="H85">
        <v>9.2650000000000006</v>
      </c>
      <c r="I85">
        <v>3.9980000000000002</v>
      </c>
    </row>
    <row r="86" spans="1:9" x14ac:dyDescent="0.2">
      <c r="A86">
        <v>84</v>
      </c>
      <c r="B86">
        <v>0.01</v>
      </c>
      <c r="C86">
        <v>5.5359999999999996</v>
      </c>
      <c r="D86">
        <v>2.9510000000000001</v>
      </c>
      <c r="E86">
        <v>4.08</v>
      </c>
      <c r="F86">
        <v>15.422000000000001</v>
      </c>
      <c r="G86">
        <v>4.8659999999999997</v>
      </c>
      <c r="H86">
        <v>9.2650000000000006</v>
      </c>
      <c r="I86">
        <v>3.9980000000000002</v>
      </c>
    </row>
    <row r="87" spans="1:9" x14ac:dyDescent="0.2">
      <c r="A87">
        <v>85</v>
      </c>
      <c r="B87">
        <v>0.01</v>
      </c>
      <c r="C87">
        <v>5.5359999999999996</v>
      </c>
      <c r="D87">
        <v>2.9510000000000001</v>
      </c>
      <c r="E87">
        <v>4.08</v>
      </c>
      <c r="F87">
        <v>15.422000000000001</v>
      </c>
      <c r="G87">
        <v>4.8659999999999997</v>
      </c>
      <c r="H87">
        <v>9.2650000000000006</v>
      </c>
      <c r="I87">
        <v>3.9980000000000002</v>
      </c>
    </row>
    <row r="88" spans="1:9" x14ac:dyDescent="0.2">
      <c r="A88">
        <v>86</v>
      </c>
      <c r="B88">
        <v>0.02</v>
      </c>
      <c r="C88">
        <v>24.602</v>
      </c>
      <c r="D88">
        <v>13.444000000000001</v>
      </c>
      <c r="E88">
        <v>33.343000000000004</v>
      </c>
      <c r="F88">
        <v>159.857</v>
      </c>
      <c r="G88">
        <v>32.700000000000003</v>
      </c>
      <c r="H88">
        <v>56.363999999999997</v>
      </c>
      <c r="I88">
        <v>17.042000000000002</v>
      </c>
    </row>
    <row r="89" spans="1:9" x14ac:dyDescent="0.2">
      <c r="A89">
        <v>87</v>
      </c>
      <c r="B89">
        <v>0.01</v>
      </c>
      <c r="C89">
        <v>5.5359999999999996</v>
      </c>
      <c r="D89">
        <v>2.9510000000000001</v>
      </c>
      <c r="E89">
        <v>4.08</v>
      </c>
      <c r="F89">
        <v>15.422000000000001</v>
      </c>
      <c r="G89">
        <v>4.8659999999999997</v>
      </c>
      <c r="H89">
        <v>9.2650000000000006</v>
      </c>
      <c r="I89">
        <v>3.9980000000000002</v>
      </c>
    </row>
    <row r="90" spans="1:9" x14ac:dyDescent="0.2">
      <c r="A90">
        <v>88</v>
      </c>
      <c r="B90">
        <v>0.01</v>
      </c>
      <c r="C90">
        <v>5.5359999999999996</v>
      </c>
      <c r="D90">
        <v>2.9510000000000001</v>
      </c>
      <c r="E90">
        <v>4.08</v>
      </c>
      <c r="F90">
        <v>15.422000000000001</v>
      </c>
      <c r="G90">
        <v>4.8659999999999997</v>
      </c>
      <c r="H90">
        <v>9.2650000000000006</v>
      </c>
      <c r="I90">
        <v>3.9980000000000002</v>
      </c>
    </row>
    <row r="91" spans="1:9" x14ac:dyDescent="0.2">
      <c r="A91">
        <v>89</v>
      </c>
      <c r="B91">
        <v>0.02</v>
      </c>
      <c r="C91">
        <v>24.602</v>
      </c>
      <c r="D91">
        <v>13.444000000000001</v>
      </c>
      <c r="E91">
        <v>33.343000000000004</v>
      </c>
      <c r="F91">
        <v>159.857</v>
      </c>
      <c r="G91">
        <v>32.700000000000003</v>
      </c>
      <c r="H91">
        <v>56.363999999999997</v>
      </c>
      <c r="I91">
        <v>17.042000000000002</v>
      </c>
    </row>
    <row r="92" spans="1:9" x14ac:dyDescent="0.2">
      <c r="A92">
        <v>90</v>
      </c>
      <c r="B92">
        <v>0.02</v>
      </c>
      <c r="C92">
        <v>24.602</v>
      </c>
      <c r="D92">
        <v>13.444000000000001</v>
      </c>
      <c r="E92">
        <v>33.343000000000004</v>
      </c>
      <c r="F92">
        <v>159.857</v>
      </c>
      <c r="G92">
        <v>32.700000000000003</v>
      </c>
      <c r="H92">
        <v>56.363999999999997</v>
      </c>
      <c r="I92">
        <v>17.042000000000002</v>
      </c>
    </row>
    <row r="93" spans="1:9" x14ac:dyDescent="0.2">
      <c r="A93">
        <v>91</v>
      </c>
      <c r="B93">
        <v>0.02</v>
      </c>
      <c r="C93">
        <v>24.602</v>
      </c>
      <c r="D93">
        <v>13.444000000000001</v>
      </c>
      <c r="E93">
        <v>33.343000000000004</v>
      </c>
      <c r="F93">
        <v>159.857</v>
      </c>
      <c r="G93">
        <v>32.700000000000003</v>
      </c>
      <c r="H93">
        <v>56.363999999999997</v>
      </c>
      <c r="I93">
        <v>17.042000000000002</v>
      </c>
    </row>
    <row r="94" spans="1:9" x14ac:dyDescent="0.2">
      <c r="A94">
        <v>92</v>
      </c>
      <c r="B94">
        <v>0.02</v>
      </c>
      <c r="C94">
        <v>24.602</v>
      </c>
      <c r="D94">
        <v>13.444000000000001</v>
      </c>
      <c r="E94">
        <v>33.343000000000004</v>
      </c>
      <c r="F94">
        <v>159.857</v>
      </c>
      <c r="G94">
        <v>32.700000000000003</v>
      </c>
      <c r="H94">
        <v>56.363999999999997</v>
      </c>
      <c r="I94">
        <v>17.042000000000002</v>
      </c>
    </row>
    <row r="95" spans="1:9" x14ac:dyDescent="0.2">
      <c r="A95">
        <v>93</v>
      </c>
      <c r="B95">
        <v>0.02</v>
      </c>
      <c r="C95">
        <v>24.602</v>
      </c>
      <c r="D95">
        <v>13.444000000000001</v>
      </c>
      <c r="E95">
        <v>33.343000000000004</v>
      </c>
      <c r="F95">
        <v>159.857</v>
      </c>
      <c r="G95">
        <v>32.700000000000003</v>
      </c>
      <c r="H95">
        <v>56.363999999999997</v>
      </c>
      <c r="I95">
        <v>17.042000000000002</v>
      </c>
    </row>
    <row r="96" spans="1:9" x14ac:dyDescent="0.2">
      <c r="A96">
        <v>94</v>
      </c>
      <c r="B96">
        <v>0.01</v>
      </c>
      <c r="C96">
        <v>5.5359999999999996</v>
      </c>
      <c r="D96">
        <v>2.9510000000000001</v>
      </c>
      <c r="E96">
        <v>4.08</v>
      </c>
      <c r="F96">
        <v>15.422000000000001</v>
      </c>
      <c r="G96">
        <v>4.8659999999999997</v>
      </c>
      <c r="H96">
        <v>9.2650000000000006</v>
      </c>
      <c r="I96">
        <v>3.9980000000000002</v>
      </c>
    </row>
    <row r="97" spans="1:9" x14ac:dyDescent="0.2">
      <c r="A97">
        <v>95</v>
      </c>
      <c r="B97">
        <v>0.02</v>
      </c>
      <c r="C97">
        <v>24.602</v>
      </c>
      <c r="D97">
        <v>13.444000000000001</v>
      </c>
      <c r="E97">
        <v>33.343000000000004</v>
      </c>
      <c r="F97">
        <v>159.857</v>
      </c>
      <c r="G97">
        <v>32.700000000000003</v>
      </c>
      <c r="H97">
        <v>56.363999999999997</v>
      </c>
      <c r="I97">
        <v>17.042000000000002</v>
      </c>
    </row>
    <row r="98" spans="1:9" x14ac:dyDescent="0.2">
      <c r="A98">
        <v>96</v>
      </c>
      <c r="B98">
        <v>0.01</v>
      </c>
      <c r="C98">
        <v>5.5359999999999996</v>
      </c>
      <c r="D98">
        <v>2.9510000000000001</v>
      </c>
      <c r="E98">
        <v>4.08</v>
      </c>
      <c r="F98">
        <v>15.422000000000001</v>
      </c>
      <c r="G98">
        <v>4.8659999999999997</v>
      </c>
      <c r="H98">
        <v>9.2650000000000006</v>
      </c>
      <c r="I98">
        <v>3.9980000000000002</v>
      </c>
    </row>
    <row r="99" spans="1:9" x14ac:dyDescent="0.2">
      <c r="A99">
        <v>97</v>
      </c>
      <c r="B99">
        <v>0.01</v>
      </c>
      <c r="C99">
        <v>5.5359999999999996</v>
      </c>
      <c r="D99">
        <v>2.9510000000000001</v>
      </c>
      <c r="E99">
        <v>4.08</v>
      </c>
      <c r="F99">
        <v>15.422000000000001</v>
      </c>
      <c r="G99">
        <v>4.8659999999999997</v>
      </c>
      <c r="H99">
        <v>9.2650000000000006</v>
      </c>
      <c r="I99">
        <v>3.9980000000000002</v>
      </c>
    </row>
    <row r="100" spans="1:9" x14ac:dyDescent="0.2">
      <c r="A100">
        <v>98</v>
      </c>
      <c r="B100">
        <v>0.02</v>
      </c>
      <c r="C100">
        <v>24.602</v>
      </c>
      <c r="D100">
        <v>13.444000000000001</v>
      </c>
      <c r="E100">
        <v>33.343000000000004</v>
      </c>
      <c r="F100">
        <v>159.857</v>
      </c>
      <c r="G100">
        <v>32.700000000000003</v>
      </c>
      <c r="H100">
        <v>56.363999999999997</v>
      </c>
      <c r="I100">
        <v>17.042000000000002</v>
      </c>
    </row>
    <row r="101" spans="1:9" x14ac:dyDescent="0.2">
      <c r="A101">
        <v>99</v>
      </c>
      <c r="B101">
        <v>0.01</v>
      </c>
      <c r="C101">
        <v>5.5359999999999996</v>
      </c>
      <c r="D101">
        <v>2.9510000000000001</v>
      </c>
      <c r="E101">
        <v>4.08</v>
      </c>
      <c r="F101">
        <v>15.422000000000001</v>
      </c>
      <c r="G101">
        <v>4.8659999999999997</v>
      </c>
      <c r="H101">
        <v>9.2650000000000006</v>
      </c>
      <c r="I101">
        <v>3.9980000000000002</v>
      </c>
    </row>
    <row r="102" spans="1:9" x14ac:dyDescent="0.2">
      <c r="A102">
        <v>100</v>
      </c>
      <c r="B102">
        <v>0.02</v>
      </c>
      <c r="C102">
        <v>24.602</v>
      </c>
      <c r="D102">
        <v>13.444000000000001</v>
      </c>
      <c r="E102">
        <v>33.343000000000004</v>
      </c>
      <c r="F102">
        <v>159.857</v>
      </c>
      <c r="G102">
        <v>32.700000000000003</v>
      </c>
      <c r="H102">
        <v>56.363999999999997</v>
      </c>
      <c r="I102">
        <v>17.042000000000002</v>
      </c>
    </row>
    <row r="103" spans="1:9" x14ac:dyDescent="0.2">
      <c r="A103">
        <v>101</v>
      </c>
      <c r="B103">
        <v>0.02</v>
      </c>
      <c r="C103">
        <v>24.602</v>
      </c>
      <c r="D103">
        <v>13.444000000000001</v>
      </c>
      <c r="E103">
        <v>33.343000000000004</v>
      </c>
      <c r="F103">
        <v>159.857</v>
      </c>
      <c r="G103">
        <v>32.700000000000003</v>
      </c>
      <c r="H103">
        <v>56.363999999999997</v>
      </c>
      <c r="I103">
        <v>17.042000000000002</v>
      </c>
    </row>
    <row r="104" spans="1:9" x14ac:dyDescent="0.2">
      <c r="A104">
        <v>102</v>
      </c>
      <c r="B104">
        <v>0.02</v>
      </c>
      <c r="C104">
        <v>24.602</v>
      </c>
      <c r="D104">
        <v>13.444000000000001</v>
      </c>
      <c r="E104">
        <v>33.343000000000004</v>
      </c>
      <c r="F104">
        <v>159.857</v>
      </c>
      <c r="G104">
        <v>32.700000000000003</v>
      </c>
      <c r="H104">
        <v>56.363999999999997</v>
      </c>
      <c r="I104">
        <v>17.042000000000002</v>
      </c>
    </row>
    <row r="105" spans="1:9" x14ac:dyDescent="0.2">
      <c r="A105">
        <v>103</v>
      </c>
      <c r="B105">
        <v>0.02</v>
      </c>
      <c r="C105">
        <v>24.602</v>
      </c>
      <c r="D105">
        <v>13.444000000000001</v>
      </c>
      <c r="E105">
        <v>33.343000000000004</v>
      </c>
      <c r="F105">
        <v>159.857</v>
      </c>
      <c r="G105">
        <v>32.700000000000003</v>
      </c>
      <c r="H105">
        <v>56.363999999999997</v>
      </c>
      <c r="I105">
        <v>17.042000000000002</v>
      </c>
    </row>
    <row r="106" spans="1:9" x14ac:dyDescent="0.2">
      <c r="A106">
        <v>104</v>
      </c>
      <c r="B106">
        <v>0.02</v>
      </c>
      <c r="C106">
        <v>24.602</v>
      </c>
      <c r="D106">
        <v>13.444000000000001</v>
      </c>
      <c r="E106">
        <v>33.343000000000004</v>
      </c>
      <c r="F106">
        <v>159.857</v>
      </c>
      <c r="G106">
        <v>32.700000000000003</v>
      </c>
      <c r="H106">
        <v>56.363999999999997</v>
      </c>
      <c r="I106">
        <v>17.042000000000002</v>
      </c>
    </row>
    <row r="107" spans="1:9" x14ac:dyDescent="0.2">
      <c r="A107">
        <v>105</v>
      </c>
      <c r="B107">
        <v>0.01</v>
      </c>
      <c r="C107">
        <v>5.5359999999999996</v>
      </c>
      <c r="D107">
        <v>2.9510000000000001</v>
      </c>
      <c r="E107">
        <v>4.08</v>
      </c>
      <c r="F107">
        <v>15.422000000000001</v>
      </c>
      <c r="G107">
        <v>4.8659999999999997</v>
      </c>
      <c r="H107">
        <v>9.2650000000000006</v>
      </c>
      <c r="I107">
        <v>3.9980000000000002</v>
      </c>
    </row>
    <row r="108" spans="1:9" x14ac:dyDescent="0.2">
      <c r="A108">
        <v>106</v>
      </c>
      <c r="B108">
        <v>0.01</v>
      </c>
      <c r="C108">
        <v>5.5359999999999996</v>
      </c>
      <c r="D108">
        <v>2.9510000000000001</v>
      </c>
      <c r="E108">
        <v>4.08</v>
      </c>
      <c r="F108">
        <v>15.422000000000001</v>
      </c>
      <c r="G108">
        <v>4.8659999999999997</v>
      </c>
      <c r="H108">
        <v>9.2650000000000006</v>
      </c>
      <c r="I108">
        <v>3.9980000000000002</v>
      </c>
    </row>
    <row r="109" spans="1:9" x14ac:dyDescent="0.2">
      <c r="A109">
        <v>107</v>
      </c>
      <c r="B109">
        <v>0.02</v>
      </c>
      <c r="C109">
        <v>24.602</v>
      </c>
      <c r="D109">
        <v>13.444000000000001</v>
      </c>
      <c r="E109">
        <v>33.343000000000004</v>
      </c>
      <c r="F109">
        <v>159.857</v>
      </c>
      <c r="G109">
        <v>32.700000000000003</v>
      </c>
      <c r="H109">
        <v>56.363999999999997</v>
      </c>
      <c r="I109">
        <v>17.042000000000002</v>
      </c>
    </row>
    <row r="110" spans="1:9" x14ac:dyDescent="0.2">
      <c r="A110">
        <v>108</v>
      </c>
      <c r="B110">
        <v>0.02</v>
      </c>
      <c r="C110">
        <v>24.602</v>
      </c>
      <c r="D110">
        <v>13.444000000000001</v>
      </c>
      <c r="E110">
        <v>33.343000000000004</v>
      </c>
      <c r="F110">
        <v>159.857</v>
      </c>
      <c r="G110">
        <v>32.700000000000003</v>
      </c>
      <c r="H110">
        <v>56.363999999999997</v>
      </c>
      <c r="I110">
        <v>17.042000000000002</v>
      </c>
    </row>
    <row r="111" spans="1:9" x14ac:dyDescent="0.2">
      <c r="A111">
        <v>109</v>
      </c>
      <c r="B111">
        <v>0.01</v>
      </c>
      <c r="C111">
        <v>5.5359999999999996</v>
      </c>
      <c r="D111">
        <v>2.9510000000000001</v>
      </c>
      <c r="E111">
        <v>4.08</v>
      </c>
      <c r="F111">
        <v>15.422000000000001</v>
      </c>
      <c r="G111">
        <v>4.8659999999999997</v>
      </c>
      <c r="H111">
        <v>9.2650000000000006</v>
      </c>
      <c r="I111">
        <v>3.9980000000000002</v>
      </c>
    </row>
    <row r="112" spans="1:9" x14ac:dyDescent="0.2">
      <c r="A112">
        <v>110</v>
      </c>
      <c r="B112">
        <v>0.01</v>
      </c>
      <c r="C112">
        <v>5.5359999999999996</v>
      </c>
      <c r="D112">
        <v>2.9510000000000001</v>
      </c>
      <c r="E112">
        <v>4.08</v>
      </c>
      <c r="F112">
        <v>15.422000000000001</v>
      </c>
      <c r="G112">
        <v>4.8659999999999997</v>
      </c>
      <c r="H112">
        <v>9.2650000000000006</v>
      </c>
      <c r="I112">
        <v>3.9980000000000002</v>
      </c>
    </row>
    <row r="113" spans="1:9" x14ac:dyDescent="0.2">
      <c r="A113">
        <v>111</v>
      </c>
      <c r="B113">
        <v>0.01</v>
      </c>
      <c r="C113">
        <v>5.5359999999999996</v>
      </c>
      <c r="D113">
        <v>2.9510000000000001</v>
      </c>
      <c r="E113">
        <v>4.08</v>
      </c>
      <c r="F113">
        <v>15.422000000000001</v>
      </c>
      <c r="G113">
        <v>4.8659999999999997</v>
      </c>
      <c r="H113">
        <v>9.2650000000000006</v>
      </c>
      <c r="I113">
        <v>3.9980000000000002</v>
      </c>
    </row>
    <row r="114" spans="1:9" x14ac:dyDescent="0.2">
      <c r="A114">
        <v>112</v>
      </c>
      <c r="B114">
        <v>0.01</v>
      </c>
      <c r="C114">
        <v>5.5359999999999996</v>
      </c>
      <c r="D114">
        <v>2.9510000000000001</v>
      </c>
      <c r="E114">
        <v>4.08</v>
      </c>
      <c r="F114">
        <v>15.422000000000001</v>
      </c>
      <c r="G114">
        <v>4.8659999999999997</v>
      </c>
      <c r="H114">
        <v>9.2650000000000006</v>
      </c>
      <c r="I114">
        <v>3.9980000000000002</v>
      </c>
    </row>
    <row r="115" spans="1:9" x14ac:dyDescent="0.2">
      <c r="A115">
        <v>113</v>
      </c>
      <c r="B115">
        <v>0.02</v>
      </c>
      <c r="C115">
        <v>24.602</v>
      </c>
      <c r="D115">
        <v>13.444000000000001</v>
      </c>
      <c r="E115">
        <v>33.343000000000004</v>
      </c>
      <c r="F115">
        <v>159.857</v>
      </c>
      <c r="G115">
        <v>32.700000000000003</v>
      </c>
      <c r="H115">
        <v>56.363999999999997</v>
      </c>
      <c r="I115">
        <v>17.042000000000002</v>
      </c>
    </row>
    <row r="116" spans="1:9" x14ac:dyDescent="0.2">
      <c r="A116">
        <v>114</v>
      </c>
      <c r="B116">
        <v>0.02</v>
      </c>
      <c r="C116">
        <v>24.602</v>
      </c>
      <c r="D116">
        <v>13.444000000000001</v>
      </c>
      <c r="E116">
        <v>33.343000000000004</v>
      </c>
      <c r="F116">
        <v>159.857</v>
      </c>
      <c r="G116">
        <v>32.700000000000003</v>
      </c>
      <c r="H116">
        <v>56.363999999999997</v>
      </c>
      <c r="I116">
        <v>17.042000000000002</v>
      </c>
    </row>
    <row r="117" spans="1:9" x14ac:dyDescent="0.2">
      <c r="A117">
        <v>115</v>
      </c>
      <c r="B117">
        <v>0.02</v>
      </c>
      <c r="C117">
        <v>24.602</v>
      </c>
      <c r="D117">
        <v>13.444000000000001</v>
      </c>
      <c r="E117">
        <v>33.343000000000004</v>
      </c>
      <c r="F117">
        <v>159.857</v>
      </c>
      <c r="G117">
        <v>32.700000000000003</v>
      </c>
      <c r="H117">
        <v>56.363999999999997</v>
      </c>
      <c r="I117">
        <v>17.042000000000002</v>
      </c>
    </row>
    <row r="118" spans="1:9" x14ac:dyDescent="0.2">
      <c r="A118">
        <v>116</v>
      </c>
      <c r="B118">
        <v>0.03</v>
      </c>
      <c r="C118">
        <v>58.978999999999999</v>
      </c>
      <c r="D118">
        <v>32.701000000000001</v>
      </c>
      <c r="E118">
        <v>114.22799999999999</v>
      </c>
      <c r="F118">
        <v>615.51300000000003</v>
      </c>
      <c r="G118">
        <v>99.89</v>
      </c>
      <c r="H118">
        <v>162.423</v>
      </c>
      <c r="I118">
        <v>39.866</v>
      </c>
    </row>
    <row r="119" spans="1:9" x14ac:dyDescent="0.2">
      <c r="A119">
        <v>117</v>
      </c>
      <c r="B119">
        <v>0.02</v>
      </c>
      <c r="C119">
        <v>24.602</v>
      </c>
      <c r="D119">
        <v>13.444000000000001</v>
      </c>
      <c r="E119">
        <v>33.343000000000004</v>
      </c>
      <c r="F119">
        <v>159.857</v>
      </c>
      <c r="G119">
        <v>32.700000000000003</v>
      </c>
      <c r="H119">
        <v>56.363999999999997</v>
      </c>
      <c r="I119">
        <v>17.042000000000002</v>
      </c>
    </row>
    <row r="120" spans="1:9" x14ac:dyDescent="0.2">
      <c r="A120">
        <v>118</v>
      </c>
      <c r="B120">
        <v>0.02</v>
      </c>
      <c r="C120">
        <v>24.602</v>
      </c>
      <c r="D120">
        <v>13.444000000000001</v>
      </c>
      <c r="E120">
        <v>33.343000000000004</v>
      </c>
      <c r="F120">
        <v>159.857</v>
      </c>
      <c r="G120">
        <v>32.700000000000003</v>
      </c>
      <c r="H120">
        <v>56.363999999999997</v>
      </c>
      <c r="I120">
        <v>17.042000000000002</v>
      </c>
    </row>
    <row r="121" spans="1:9" x14ac:dyDescent="0.2">
      <c r="A121">
        <v>119</v>
      </c>
      <c r="B121">
        <v>0.02</v>
      </c>
      <c r="C121">
        <v>24.602</v>
      </c>
      <c r="D121">
        <v>13.444000000000001</v>
      </c>
      <c r="E121">
        <v>33.343000000000004</v>
      </c>
      <c r="F121">
        <v>159.857</v>
      </c>
      <c r="G121">
        <v>32.700000000000003</v>
      </c>
      <c r="H121">
        <v>56.363999999999997</v>
      </c>
      <c r="I121">
        <v>17.042000000000002</v>
      </c>
    </row>
    <row r="122" spans="1:9" x14ac:dyDescent="0.2">
      <c r="A122">
        <v>120</v>
      </c>
      <c r="B122">
        <v>0.02</v>
      </c>
      <c r="C122">
        <v>24.602</v>
      </c>
      <c r="D122">
        <v>13.444000000000001</v>
      </c>
      <c r="E122">
        <v>33.343000000000004</v>
      </c>
      <c r="F122">
        <v>159.857</v>
      </c>
      <c r="G122">
        <v>32.700000000000003</v>
      </c>
      <c r="H122">
        <v>56.363999999999997</v>
      </c>
      <c r="I122">
        <v>17.042000000000002</v>
      </c>
    </row>
    <row r="123" spans="1:9" x14ac:dyDescent="0.2">
      <c r="A123">
        <v>121</v>
      </c>
      <c r="B123">
        <v>0.02</v>
      </c>
      <c r="C123">
        <v>24.602</v>
      </c>
      <c r="D123">
        <v>13.444000000000001</v>
      </c>
      <c r="E123">
        <v>33.343000000000004</v>
      </c>
      <c r="F123">
        <v>159.857</v>
      </c>
      <c r="G123">
        <v>32.700000000000003</v>
      </c>
      <c r="H123">
        <v>56.363999999999997</v>
      </c>
      <c r="I123">
        <v>17.042000000000002</v>
      </c>
    </row>
    <row r="124" spans="1:9" x14ac:dyDescent="0.2">
      <c r="A124">
        <v>122</v>
      </c>
      <c r="B124">
        <v>0.02</v>
      </c>
      <c r="C124">
        <v>24.602</v>
      </c>
      <c r="D124">
        <v>13.444000000000001</v>
      </c>
      <c r="E124">
        <v>33.343000000000004</v>
      </c>
      <c r="F124">
        <v>159.857</v>
      </c>
      <c r="G124">
        <v>32.700000000000003</v>
      </c>
      <c r="H124">
        <v>56.363999999999997</v>
      </c>
      <c r="I124">
        <v>17.042000000000002</v>
      </c>
    </row>
    <row r="125" spans="1:9" x14ac:dyDescent="0.2">
      <c r="A125">
        <v>123</v>
      </c>
      <c r="B125">
        <v>0.02</v>
      </c>
      <c r="C125">
        <v>24.602</v>
      </c>
      <c r="D125">
        <v>13.444000000000001</v>
      </c>
      <c r="E125">
        <v>33.343000000000004</v>
      </c>
      <c r="F125">
        <v>159.857</v>
      </c>
      <c r="G125">
        <v>32.700000000000003</v>
      </c>
      <c r="H125">
        <v>56.363999999999997</v>
      </c>
      <c r="I125">
        <v>17.042000000000002</v>
      </c>
    </row>
    <row r="126" spans="1:9" x14ac:dyDescent="0.2">
      <c r="A126">
        <v>124</v>
      </c>
      <c r="B126">
        <v>0.02</v>
      </c>
      <c r="C126">
        <v>24.602</v>
      </c>
      <c r="D126">
        <v>13.444000000000001</v>
      </c>
      <c r="E126">
        <v>33.343000000000004</v>
      </c>
      <c r="F126">
        <v>159.857</v>
      </c>
      <c r="G126">
        <v>32.700000000000003</v>
      </c>
      <c r="H126">
        <v>56.363999999999997</v>
      </c>
      <c r="I126">
        <v>17.042000000000002</v>
      </c>
    </row>
    <row r="127" spans="1:9" x14ac:dyDescent="0.2">
      <c r="A127">
        <v>125</v>
      </c>
      <c r="B127">
        <v>0.03</v>
      </c>
      <c r="C127">
        <v>58.978999999999999</v>
      </c>
      <c r="D127">
        <v>32.701000000000001</v>
      </c>
      <c r="E127">
        <v>114.22799999999999</v>
      </c>
      <c r="F127">
        <v>615.51300000000003</v>
      </c>
      <c r="G127">
        <v>99.89</v>
      </c>
      <c r="H127">
        <v>162.423</v>
      </c>
      <c r="I127">
        <v>39.866</v>
      </c>
    </row>
    <row r="128" spans="1:9" x14ac:dyDescent="0.2">
      <c r="A128">
        <v>126</v>
      </c>
      <c r="B128">
        <v>0.02</v>
      </c>
      <c r="C128">
        <v>24.602</v>
      </c>
      <c r="D128">
        <v>13.444000000000001</v>
      </c>
      <c r="E128">
        <v>33.343000000000004</v>
      </c>
      <c r="F128">
        <v>159.857</v>
      </c>
      <c r="G128">
        <v>32.700000000000003</v>
      </c>
      <c r="H128">
        <v>56.363999999999997</v>
      </c>
      <c r="I128">
        <v>17.042000000000002</v>
      </c>
    </row>
    <row r="129" spans="1:9" x14ac:dyDescent="0.2">
      <c r="A129">
        <v>127</v>
      </c>
      <c r="B129">
        <v>0.02</v>
      </c>
      <c r="C129">
        <v>24.602</v>
      </c>
      <c r="D129">
        <v>13.444000000000001</v>
      </c>
      <c r="E129">
        <v>33.343000000000004</v>
      </c>
      <c r="F129">
        <v>159.857</v>
      </c>
      <c r="G129">
        <v>32.700000000000003</v>
      </c>
      <c r="H129">
        <v>56.363999999999997</v>
      </c>
      <c r="I129">
        <v>17.042000000000002</v>
      </c>
    </row>
    <row r="130" spans="1:9" x14ac:dyDescent="0.2">
      <c r="A130">
        <v>128</v>
      </c>
      <c r="B130">
        <v>0.02</v>
      </c>
      <c r="C130">
        <v>24.602</v>
      </c>
      <c r="D130">
        <v>13.444000000000001</v>
      </c>
      <c r="E130">
        <v>33.343000000000004</v>
      </c>
      <c r="F130">
        <v>159.857</v>
      </c>
      <c r="G130">
        <v>32.700000000000003</v>
      </c>
      <c r="H130">
        <v>56.363999999999997</v>
      </c>
      <c r="I130">
        <v>17.042000000000002</v>
      </c>
    </row>
    <row r="131" spans="1:9" x14ac:dyDescent="0.2">
      <c r="A131">
        <v>129</v>
      </c>
      <c r="B131">
        <v>0.02</v>
      </c>
      <c r="C131">
        <v>24.602</v>
      </c>
      <c r="D131">
        <v>13.444000000000001</v>
      </c>
      <c r="E131">
        <v>33.343000000000004</v>
      </c>
      <c r="F131">
        <v>159.857</v>
      </c>
      <c r="G131">
        <v>32.700000000000003</v>
      </c>
      <c r="H131">
        <v>56.363999999999997</v>
      </c>
      <c r="I131">
        <v>17.042000000000002</v>
      </c>
    </row>
    <row r="132" spans="1:9" x14ac:dyDescent="0.2">
      <c r="A132">
        <v>130</v>
      </c>
      <c r="B132">
        <v>0.02</v>
      </c>
      <c r="C132">
        <v>24.602</v>
      </c>
      <c r="D132">
        <v>13.444000000000001</v>
      </c>
      <c r="E132">
        <v>33.343000000000004</v>
      </c>
      <c r="F132">
        <v>159.857</v>
      </c>
      <c r="G132">
        <v>32.700000000000003</v>
      </c>
      <c r="H132">
        <v>56.363999999999997</v>
      </c>
      <c r="I132">
        <v>17.042000000000002</v>
      </c>
    </row>
    <row r="133" spans="1:9" x14ac:dyDescent="0.2">
      <c r="A133">
        <v>131</v>
      </c>
      <c r="B133">
        <v>0.02</v>
      </c>
      <c r="C133">
        <v>24.602</v>
      </c>
      <c r="D133">
        <v>13.444000000000001</v>
      </c>
      <c r="E133">
        <v>33.343000000000004</v>
      </c>
      <c r="F133">
        <v>159.857</v>
      </c>
      <c r="G133">
        <v>32.700000000000003</v>
      </c>
      <c r="H133">
        <v>56.363999999999997</v>
      </c>
      <c r="I133">
        <v>17.042000000000002</v>
      </c>
    </row>
    <row r="134" spans="1:9" x14ac:dyDescent="0.2">
      <c r="A134">
        <v>132</v>
      </c>
      <c r="B134">
        <v>0.02</v>
      </c>
      <c r="C134">
        <v>24.602</v>
      </c>
      <c r="D134">
        <v>13.444000000000001</v>
      </c>
      <c r="E134">
        <v>33.343000000000004</v>
      </c>
      <c r="F134">
        <v>159.857</v>
      </c>
      <c r="G134">
        <v>32.700000000000003</v>
      </c>
      <c r="H134">
        <v>56.363999999999997</v>
      </c>
      <c r="I134">
        <v>17.042000000000002</v>
      </c>
    </row>
    <row r="135" spans="1:9" x14ac:dyDescent="0.2">
      <c r="A135">
        <v>133</v>
      </c>
      <c r="B135">
        <v>0.02</v>
      </c>
      <c r="C135">
        <v>24.602</v>
      </c>
      <c r="D135">
        <v>13.444000000000001</v>
      </c>
      <c r="E135">
        <v>33.343000000000004</v>
      </c>
      <c r="F135">
        <v>159.857</v>
      </c>
      <c r="G135">
        <v>32.700000000000003</v>
      </c>
      <c r="H135">
        <v>56.363999999999997</v>
      </c>
      <c r="I135">
        <v>17.042000000000002</v>
      </c>
    </row>
    <row r="136" spans="1:9" x14ac:dyDescent="0.2">
      <c r="A136">
        <v>134</v>
      </c>
      <c r="B136">
        <v>0.02</v>
      </c>
      <c r="C136">
        <v>24.602</v>
      </c>
      <c r="D136">
        <v>13.444000000000001</v>
      </c>
      <c r="E136">
        <v>33.343000000000004</v>
      </c>
      <c r="F136">
        <v>159.857</v>
      </c>
      <c r="G136">
        <v>32.700000000000003</v>
      </c>
      <c r="H136">
        <v>56.363999999999997</v>
      </c>
      <c r="I136">
        <v>17.042000000000002</v>
      </c>
    </row>
    <row r="137" spans="1:9" x14ac:dyDescent="0.2">
      <c r="A137">
        <v>135</v>
      </c>
      <c r="B137">
        <v>0.02</v>
      </c>
      <c r="C137">
        <v>24.602</v>
      </c>
      <c r="D137">
        <v>13.444000000000001</v>
      </c>
      <c r="E137">
        <v>33.343000000000004</v>
      </c>
      <c r="F137">
        <v>159.857</v>
      </c>
      <c r="G137">
        <v>32.700000000000003</v>
      </c>
      <c r="H137">
        <v>56.363999999999997</v>
      </c>
      <c r="I137">
        <v>17.042000000000002</v>
      </c>
    </row>
    <row r="138" spans="1:9" x14ac:dyDescent="0.2">
      <c r="A138">
        <v>136</v>
      </c>
      <c r="B138">
        <v>0.02</v>
      </c>
      <c r="C138">
        <v>24.602</v>
      </c>
      <c r="D138">
        <v>13.444000000000001</v>
      </c>
      <c r="E138">
        <v>33.343000000000004</v>
      </c>
      <c r="F138">
        <v>159.857</v>
      </c>
      <c r="G138">
        <v>32.700000000000003</v>
      </c>
      <c r="H138">
        <v>56.363999999999997</v>
      </c>
      <c r="I138">
        <v>17.042000000000002</v>
      </c>
    </row>
    <row r="139" spans="1:9" x14ac:dyDescent="0.2">
      <c r="A139">
        <v>137</v>
      </c>
      <c r="B139">
        <v>0.02</v>
      </c>
      <c r="C139">
        <v>24.602</v>
      </c>
      <c r="D139">
        <v>13.444000000000001</v>
      </c>
      <c r="E139">
        <v>33.343000000000004</v>
      </c>
      <c r="F139">
        <v>159.857</v>
      </c>
      <c r="G139">
        <v>32.700000000000003</v>
      </c>
      <c r="H139">
        <v>56.363999999999997</v>
      </c>
      <c r="I139">
        <v>17.042000000000002</v>
      </c>
    </row>
    <row r="140" spans="1:9" x14ac:dyDescent="0.2">
      <c r="A140">
        <v>138</v>
      </c>
      <c r="B140">
        <v>0.01</v>
      </c>
      <c r="C140">
        <v>5.5359999999999996</v>
      </c>
      <c r="D140">
        <v>2.9510000000000001</v>
      </c>
      <c r="E140">
        <v>4.08</v>
      </c>
      <c r="F140">
        <v>15.422000000000001</v>
      </c>
      <c r="G140">
        <v>4.8659999999999997</v>
      </c>
      <c r="H140">
        <v>9.2650000000000006</v>
      </c>
      <c r="I140">
        <v>3.9980000000000002</v>
      </c>
    </row>
    <row r="141" spans="1:9" x14ac:dyDescent="0.2">
      <c r="A141">
        <v>139</v>
      </c>
      <c r="B141">
        <v>0.02</v>
      </c>
      <c r="C141">
        <v>24.602</v>
      </c>
      <c r="D141">
        <v>13.444000000000001</v>
      </c>
      <c r="E141">
        <v>33.343000000000004</v>
      </c>
      <c r="F141">
        <v>159.857</v>
      </c>
      <c r="G141">
        <v>32.700000000000003</v>
      </c>
      <c r="H141">
        <v>56.363999999999997</v>
      </c>
      <c r="I141">
        <v>17.042000000000002</v>
      </c>
    </row>
    <row r="142" spans="1:9" x14ac:dyDescent="0.2">
      <c r="A142">
        <v>140</v>
      </c>
      <c r="B142">
        <v>0.02</v>
      </c>
      <c r="C142">
        <v>24.602</v>
      </c>
      <c r="D142">
        <v>13.444000000000001</v>
      </c>
      <c r="E142">
        <v>33.343000000000004</v>
      </c>
      <c r="F142">
        <v>159.857</v>
      </c>
      <c r="G142">
        <v>32.700000000000003</v>
      </c>
      <c r="H142">
        <v>56.363999999999997</v>
      </c>
      <c r="I142">
        <v>17.042000000000002</v>
      </c>
    </row>
    <row r="143" spans="1:9" x14ac:dyDescent="0.2">
      <c r="A143">
        <v>141</v>
      </c>
      <c r="B143">
        <v>0.02</v>
      </c>
      <c r="C143">
        <v>24.602</v>
      </c>
      <c r="D143">
        <v>13.444000000000001</v>
      </c>
      <c r="E143">
        <v>33.343000000000004</v>
      </c>
      <c r="F143">
        <v>159.857</v>
      </c>
      <c r="G143">
        <v>32.700000000000003</v>
      </c>
      <c r="H143">
        <v>56.363999999999997</v>
      </c>
      <c r="I143">
        <v>17.042000000000002</v>
      </c>
    </row>
    <row r="144" spans="1:9" x14ac:dyDescent="0.2">
      <c r="A144">
        <v>142</v>
      </c>
      <c r="B144">
        <v>0.02</v>
      </c>
      <c r="C144">
        <v>24.602</v>
      </c>
      <c r="D144">
        <v>13.444000000000001</v>
      </c>
      <c r="E144">
        <v>33.343000000000004</v>
      </c>
      <c r="F144">
        <v>159.857</v>
      </c>
      <c r="G144">
        <v>32.700000000000003</v>
      </c>
      <c r="H144">
        <v>56.363999999999997</v>
      </c>
      <c r="I144">
        <v>17.042000000000002</v>
      </c>
    </row>
    <row r="145" spans="1:9" x14ac:dyDescent="0.2">
      <c r="A145">
        <v>143</v>
      </c>
      <c r="B145">
        <v>0.01</v>
      </c>
      <c r="C145">
        <v>5.5359999999999996</v>
      </c>
      <c r="D145">
        <v>2.9510000000000001</v>
      </c>
      <c r="E145">
        <v>4.08</v>
      </c>
      <c r="F145">
        <v>15.422000000000001</v>
      </c>
      <c r="G145">
        <v>4.8659999999999997</v>
      </c>
      <c r="H145">
        <v>9.2650000000000006</v>
      </c>
      <c r="I145">
        <v>3.9980000000000002</v>
      </c>
    </row>
    <row r="146" spans="1:9" x14ac:dyDescent="0.2">
      <c r="A146">
        <v>144</v>
      </c>
      <c r="B146">
        <v>0.02</v>
      </c>
      <c r="C146">
        <v>24.602</v>
      </c>
      <c r="D146">
        <v>13.444000000000001</v>
      </c>
      <c r="E146">
        <v>33.343000000000004</v>
      </c>
      <c r="F146">
        <v>159.857</v>
      </c>
      <c r="G146">
        <v>32.700000000000003</v>
      </c>
      <c r="H146">
        <v>56.363999999999997</v>
      </c>
      <c r="I146">
        <v>17.042000000000002</v>
      </c>
    </row>
    <row r="147" spans="1:9" x14ac:dyDescent="0.2">
      <c r="A147">
        <v>145</v>
      </c>
      <c r="B147">
        <v>0.02</v>
      </c>
      <c r="C147">
        <v>24.602</v>
      </c>
      <c r="D147">
        <v>13.444000000000001</v>
      </c>
      <c r="E147">
        <v>33.343000000000004</v>
      </c>
      <c r="F147">
        <v>159.857</v>
      </c>
      <c r="G147">
        <v>32.700000000000003</v>
      </c>
      <c r="H147">
        <v>56.363999999999997</v>
      </c>
      <c r="I147">
        <v>17.042000000000002</v>
      </c>
    </row>
    <row r="148" spans="1:9" x14ac:dyDescent="0.2">
      <c r="A148">
        <v>146</v>
      </c>
      <c r="B148">
        <v>0.02</v>
      </c>
      <c r="C148">
        <v>24.602</v>
      </c>
      <c r="D148">
        <v>13.444000000000001</v>
      </c>
      <c r="E148">
        <v>33.343000000000004</v>
      </c>
      <c r="F148">
        <v>159.857</v>
      </c>
      <c r="G148">
        <v>32.700000000000003</v>
      </c>
      <c r="H148">
        <v>56.363999999999997</v>
      </c>
      <c r="I148">
        <v>17.042000000000002</v>
      </c>
    </row>
    <row r="149" spans="1:9" x14ac:dyDescent="0.2">
      <c r="A149">
        <v>147</v>
      </c>
      <c r="B149">
        <v>0.02</v>
      </c>
      <c r="C149">
        <v>24.602</v>
      </c>
      <c r="D149">
        <v>13.444000000000001</v>
      </c>
      <c r="E149">
        <v>33.343000000000004</v>
      </c>
      <c r="F149">
        <v>159.857</v>
      </c>
      <c r="G149">
        <v>32.700000000000003</v>
      </c>
      <c r="H149">
        <v>56.363999999999997</v>
      </c>
      <c r="I149">
        <v>17.042000000000002</v>
      </c>
    </row>
    <row r="150" spans="1:9" x14ac:dyDescent="0.2">
      <c r="A150">
        <v>148</v>
      </c>
      <c r="B150">
        <v>0.03</v>
      </c>
      <c r="C150">
        <v>58.978999999999999</v>
      </c>
      <c r="D150">
        <v>32.701000000000001</v>
      </c>
      <c r="E150">
        <v>114.22799999999999</v>
      </c>
      <c r="F150">
        <v>615.51300000000003</v>
      </c>
      <c r="G150">
        <v>99.89</v>
      </c>
      <c r="H150">
        <v>162.423</v>
      </c>
      <c r="I150">
        <v>39.866</v>
      </c>
    </row>
    <row r="151" spans="1:9" x14ac:dyDescent="0.2">
      <c r="A151">
        <v>149</v>
      </c>
      <c r="B151">
        <v>0.01</v>
      </c>
      <c r="C151">
        <v>5.5359999999999996</v>
      </c>
      <c r="D151">
        <v>2.9510000000000001</v>
      </c>
      <c r="E151">
        <v>4.08</v>
      </c>
      <c r="F151">
        <v>15.422000000000001</v>
      </c>
      <c r="G151">
        <v>4.8659999999999997</v>
      </c>
      <c r="H151">
        <v>9.2650000000000006</v>
      </c>
      <c r="I151">
        <v>3.9980000000000002</v>
      </c>
    </row>
    <row r="152" spans="1:9" x14ac:dyDescent="0.2">
      <c r="A152">
        <v>150</v>
      </c>
      <c r="B152">
        <v>0.02</v>
      </c>
      <c r="C152">
        <v>24.602</v>
      </c>
      <c r="D152">
        <v>13.444000000000001</v>
      </c>
      <c r="E152">
        <v>33.343000000000004</v>
      </c>
      <c r="F152">
        <v>159.857</v>
      </c>
      <c r="G152">
        <v>32.700000000000003</v>
      </c>
      <c r="H152">
        <v>56.363999999999997</v>
      </c>
      <c r="I152">
        <v>17.042000000000002</v>
      </c>
    </row>
    <row r="153" spans="1:9" x14ac:dyDescent="0.2">
      <c r="A153">
        <v>151</v>
      </c>
      <c r="B153">
        <v>0.02</v>
      </c>
      <c r="C153">
        <v>24.602</v>
      </c>
      <c r="D153">
        <v>13.444000000000001</v>
      </c>
      <c r="E153">
        <v>33.343000000000004</v>
      </c>
      <c r="F153">
        <v>159.857</v>
      </c>
      <c r="G153">
        <v>32.700000000000003</v>
      </c>
      <c r="H153">
        <v>56.363999999999997</v>
      </c>
      <c r="I153">
        <v>17.042000000000002</v>
      </c>
    </row>
    <row r="154" spans="1:9" x14ac:dyDescent="0.2">
      <c r="A154">
        <v>152</v>
      </c>
      <c r="B154">
        <v>0.02</v>
      </c>
      <c r="C154">
        <v>24.602</v>
      </c>
      <c r="D154">
        <v>13.444000000000001</v>
      </c>
      <c r="E154">
        <v>33.343000000000004</v>
      </c>
      <c r="F154">
        <v>159.857</v>
      </c>
      <c r="G154">
        <v>32.700000000000003</v>
      </c>
      <c r="H154">
        <v>56.363999999999997</v>
      </c>
      <c r="I154">
        <v>17.042000000000002</v>
      </c>
    </row>
    <row r="155" spans="1:9" x14ac:dyDescent="0.2">
      <c r="A155">
        <v>153</v>
      </c>
      <c r="B155">
        <v>0.02</v>
      </c>
      <c r="C155">
        <v>24.602</v>
      </c>
      <c r="D155">
        <v>13.444000000000001</v>
      </c>
      <c r="E155">
        <v>33.343000000000004</v>
      </c>
      <c r="F155">
        <v>159.857</v>
      </c>
      <c r="G155">
        <v>32.700000000000003</v>
      </c>
      <c r="H155">
        <v>56.363999999999997</v>
      </c>
      <c r="I155">
        <v>17.042000000000002</v>
      </c>
    </row>
    <row r="156" spans="1:9" x14ac:dyDescent="0.2">
      <c r="A156">
        <v>154</v>
      </c>
      <c r="B156">
        <v>0.02</v>
      </c>
      <c r="C156">
        <v>24.602</v>
      </c>
      <c r="D156">
        <v>13.444000000000001</v>
      </c>
      <c r="E156">
        <v>33.343000000000004</v>
      </c>
      <c r="F156">
        <v>159.857</v>
      </c>
      <c r="G156">
        <v>32.700000000000003</v>
      </c>
      <c r="H156">
        <v>56.363999999999997</v>
      </c>
      <c r="I156">
        <v>17.042000000000002</v>
      </c>
    </row>
    <row r="157" spans="1:9" x14ac:dyDescent="0.2">
      <c r="A157">
        <v>155</v>
      </c>
      <c r="B157">
        <v>0.02</v>
      </c>
      <c r="C157">
        <v>24.602</v>
      </c>
      <c r="D157">
        <v>13.444000000000001</v>
      </c>
      <c r="E157">
        <v>33.343000000000004</v>
      </c>
      <c r="F157">
        <v>159.857</v>
      </c>
      <c r="G157">
        <v>32.700000000000003</v>
      </c>
      <c r="H157">
        <v>56.363999999999997</v>
      </c>
      <c r="I157">
        <v>17.042000000000002</v>
      </c>
    </row>
    <row r="158" spans="1:9" x14ac:dyDescent="0.2">
      <c r="A158">
        <v>156</v>
      </c>
      <c r="B158">
        <v>0.03</v>
      </c>
      <c r="C158">
        <v>58.978999999999999</v>
      </c>
      <c r="D158">
        <v>32.701000000000001</v>
      </c>
      <c r="E158">
        <v>114.22799999999999</v>
      </c>
      <c r="F158">
        <v>615.51300000000003</v>
      </c>
      <c r="G158">
        <v>99.89</v>
      </c>
      <c r="H158">
        <v>162.423</v>
      </c>
      <c r="I158">
        <v>39.866</v>
      </c>
    </row>
    <row r="159" spans="1:9" x14ac:dyDescent="0.2">
      <c r="A159">
        <v>157</v>
      </c>
      <c r="B159">
        <v>0.02</v>
      </c>
      <c r="C159">
        <v>24.602</v>
      </c>
      <c r="D159">
        <v>13.444000000000001</v>
      </c>
      <c r="E159">
        <v>33.343000000000004</v>
      </c>
      <c r="F159">
        <v>159.857</v>
      </c>
      <c r="G159">
        <v>32.700000000000003</v>
      </c>
      <c r="H159">
        <v>56.363999999999997</v>
      </c>
      <c r="I159">
        <v>17.042000000000002</v>
      </c>
    </row>
    <row r="160" spans="1:9" x14ac:dyDescent="0.2">
      <c r="A160">
        <v>158</v>
      </c>
      <c r="B160">
        <v>0.02</v>
      </c>
      <c r="C160">
        <v>24.602</v>
      </c>
      <c r="D160">
        <v>13.444000000000001</v>
      </c>
      <c r="E160">
        <v>33.343000000000004</v>
      </c>
      <c r="F160">
        <v>159.857</v>
      </c>
      <c r="G160">
        <v>32.700000000000003</v>
      </c>
      <c r="H160">
        <v>56.363999999999997</v>
      </c>
      <c r="I160">
        <v>17.042000000000002</v>
      </c>
    </row>
    <row r="161" spans="1:9" x14ac:dyDescent="0.2">
      <c r="A161">
        <v>159</v>
      </c>
      <c r="B161">
        <v>0.02</v>
      </c>
      <c r="C161">
        <v>24.602</v>
      </c>
      <c r="D161">
        <v>13.444000000000001</v>
      </c>
      <c r="E161">
        <v>33.343000000000004</v>
      </c>
      <c r="F161">
        <v>159.857</v>
      </c>
      <c r="G161">
        <v>32.700000000000003</v>
      </c>
      <c r="H161">
        <v>56.363999999999997</v>
      </c>
      <c r="I161">
        <v>17.042000000000002</v>
      </c>
    </row>
    <row r="162" spans="1:9" x14ac:dyDescent="0.2">
      <c r="A162">
        <v>160</v>
      </c>
      <c r="B162">
        <v>0.02</v>
      </c>
      <c r="C162">
        <v>24.602</v>
      </c>
      <c r="D162">
        <v>13.444000000000001</v>
      </c>
      <c r="E162">
        <v>33.343000000000004</v>
      </c>
      <c r="F162">
        <v>159.857</v>
      </c>
      <c r="G162">
        <v>32.700000000000003</v>
      </c>
      <c r="H162">
        <v>56.363999999999997</v>
      </c>
      <c r="I162">
        <v>17.042000000000002</v>
      </c>
    </row>
    <row r="163" spans="1:9" x14ac:dyDescent="0.2">
      <c r="A163">
        <v>161</v>
      </c>
      <c r="B163">
        <v>0.02</v>
      </c>
      <c r="C163">
        <v>24.602</v>
      </c>
      <c r="D163">
        <v>13.444000000000001</v>
      </c>
      <c r="E163">
        <v>33.343000000000004</v>
      </c>
      <c r="F163">
        <v>159.857</v>
      </c>
      <c r="G163">
        <v>32.700000000000003</v>
      </c>
      <c r="H163">
        <v>56.363999999999997</v>
      </c>
      <c r="I163">
        <v>17.042000000000002</v>
      </c>
    </row>
    <row r="164" spans="1:9" x14ac:dyDescent="0.2">
      <c r="A164">
        <v>162</v>
      </c>
      <c r="B164">
        <v>0.03</v>
      </c>
      <c r="C164">
        <v>58.978999999999999</v>
      </c>
      <c r="D164">
        <v>32.701000000000001</v>
      </c>
      <c r="E164">
        <v>114.22799999999999</v>
      </c>
      <c r="F164">
        <v>615.51300000000003</v>
      </c>
      <c r="G164">
        <v>99.89</v>
      </c>
      <c r="H164">
        <v>162.423</v>
      </c>
      <c r="I164">
        <v>39.866</v>
      </c>
    </row>
    <row r="165" spans="1:9" x14ac:dyDescent="0.2">
      <c r="A165">
        <v>163</v>
      </c>
      <c r="B165">
        <v>0.02</v>
      </c>
      <c r="C165">
        <v>24.602</v>
      </c>
      <c r="D165">
        <v>13.444000000000001</v>
      </c>
      <c r="E165">
        <v>33.343000000000004</v>
      </c>
      <c r="F165">
        <v>159.857</v>
      </c>
      <c r="G165">
        <v>32.700000000000003</v>
      </c>
      <c r="H165">
        <v>56.363999999999997</v>
      </c>
      <c r="I165">
        <v>17.042000000000002</v>
      </c>
    </row>
    <row r="166" spans="1:9" x14ac:dyDescent="0.2">
      <c r="A166">
        <v>164</v>
      </c>
      <c r="B166">
        <v>0.02</v>
      </c>
      <c r="C166">
        <v>24.602</v>
      </c>
      <c r="D166">
        <v>13.444000000000001</v>
      </c>
      <c r="E166">
        <v>33.343000000000004</v>
      </c>
      <c r="F166">
        <v>159.857</v>
      </c>
      <c r="G166">
        <v>32.700000000000003</v>
      </c>
      <c r="H166">
        <v>56.363999999999997</v>
      </c>
      <c r="I166">
        <v>17.042000000000002</v>
      </c>
    </row>
    <row r="167" spans="1:9" x14ac:dyDescent="0.2">
      <c r="A167">
        <v>165</v>
      </c>
      <c r="B167">
        <v>0.02</v>
      </c>
      <c r="C167">
        <v>24.602</v>
      </c>
      <c r="D167">
        <v>13.444000000000001</v>
      </c>
      <c r="E167">
        <v>33.343000000000004</v>
      </c>
      <c r="F167">
        <v>159.857</v>
      </c>
      <c r="G167">
        <v>32.700000000000003</v>
      </c>
      <c r="H167">
        <v>56.363999999999997</v>
      </c>
      <c r="I167">
        <v>17.042000000000002</v>
      </c>
    </row>
    <row r="168" spans="1:9" x14ac:dyDescent="0.2">
      <c r="A168">
        <v>166</v>
      </c>
      <c r="B168">
        <v>0.03</v>
      </c>
      <c r="C168">
        <v>58.978999999999999</v>
      </c>
      <c r="D168">
        <v>32.701000000000001</v>
      </c>
      <c r="E168">
        <v>114.22799999999999</v>
      </c>
      <c r="F168">
        <v>615.51300000000003</v>
      </c>
      <c r="G168">
        <v>99.89</v>
      </c>
      <c r="H168">
        <v>162.423</v>
      </c>
      <c r="I168">
        <v>39.866</v>
      </c>
    </row>
    <row r="169" spans="1:9" x14ac:dyDescent="0.2">
      <c r="A169">
        <v>167</v>
      </c>
      <c r="B169">
        <v>0.03</v>
      </c>
      <c r="C169">
        <v>58.978999999999999</v>
      </c>
      <c r="D169">
        <v>32.701000000000001</v>
      </c>
      <c r="E169">
        <v>114.22799999999999</v>
      </c>
      <c r="F169">
        <v>615.51300000000003</v>
      </c>
      <c r="G169">
        <v>99.89</v>
      </c>
      <c r="H169">
        <v>162.423</v>
      </c>
      <c r="I169">
        <v>39.866</v>
      </c>
    </row>
    <row r="170" spans="1:9" x14ac:dyDescent="0.2">
      <c r="A170">
        <v>168</v>
      </c>
      <c r="B170">
        <v>0.02</v>
      </c>
      <c r="C170">
        <v>24.602</v>
      </c>
      <c r="D170">
        <v>13.444000000000001</v>
      </c>
      <c r="E170">
        <v>33.343000000000004</v>
      </c>
      <c r="F170">
        <v>159.857</v>
      </c>
      <c r="G170">
        <v>32.700000000000003</v>
      </c>
      <c r="H170">
        <v>56.363999999999997</v>
      </c>
      <c r="I170">
        <v>17.042000000000002</v>
      </c>
    </row>
    <row r="171" spans="1:9" x14ac:dyDescent="0.2">
      <c r="A171">
        <v>169</v>
      </c>
      <c r="B171">
        <v>0.02</v>
      </c>
      <c r="C171">
        <v>24.602</v>
      </c>
      <c r="D171">
        <v>13.444000000000001</v>
      </c>
      <c r="E171">
        <v>33.343000000000004</v>
      </c>
      <c r="F171">
        <v>159.857</v>
      </c>
      <c r="G171">
        <v>32.700000000000003</v>
      </c>
      <c r="H171">
        <v>56.363999999999997</v>
      </c>
      <c r="I171">
        <v>17.042000000000002</v>
      </c>
    </row>
    <row r="172" spans="1:9" x14ac:dyDescent="0.2">
      <c r="A172">
        <v>170</v>
      </c>
      <c r="B172">
        <v>0.03</v>
      </c>
      <c r="C172">
        <v>58.978999999999999</v>
      </c>
      <c r="D172">
        <v>32.701000000000001</v>
      </c>
      <c r="E172">
        <v>114.22799999999999</v>
      </c>
      <c r="F172">
        <v>615.51300000000003</v>
      </c>
      <c r="G172">
        <v>99.89</v>
      </c>
      <c r="H172">
        <v>162.423</v>
      </c>
      <c r="I172">
        <v>39.866</v>
      </c>
    </row>
    <row r="173" spans="1:9" x14ac:dyDescent="0.2">
      <c r="A173">
        <v>171</v>
      </c>
      <c r="B173">
        <v>0.02</v>
      </c>
      <c r="C173">
        <v>24.602</v>
      </c>
      <c r="D173">
        <v>13.444000000000001</v>
      </c>
      <c r="E173">
        <v>33.343000000000004</v>
      </c>
      <c r="F173">
        <v>159.857</v>
      </c>
      <c r="G173">
        <v>32.700000000000003</v>
      </c>
      <c r="H173">
        <v>56.363999999999997</v>
      </c>
      <c r="I173">
        <v>17.042000000000002</v>
      </c>
    </row>
    <row r="174" spans="1:9" x14ac:dyDescent="0.2">
      <c r="A174">
        <v>172</v>
      </c>
      <c r="B174">
        <v>0.03</v>
      </c>
      <c r="C174">
        <v>58.978999999999999</v>
      </c>
      <c r="D174">
        <v>32.701000000000001</v>
      </c>
      <c r="E174">
        <v>114.22799999999999</v>
      </c>
      <c r="F174">
        <v>615.51300000000003</v>
      </c>
      <c r="G174">
        <v>99.89</v>
      </c>
      <c r="H174">
        <v>162.423</v>
      </c>
      <c r="I174">
        <v>39.866</v>
      </c>
    </row>
    <row r="175" spans="1:9" x14ac:dyDescent="0.2">
      <c r="A175">
        <v>173</v>
      </c>
      <c r="B175">
        <v>0.02</v>
      </c>
      <c r="C175">
        <v>24.602</v>
      </c>
      <c r="D175">
        <v>13.444000000000001</v>
      </c>
      <c r="E175">
        <v>33.343000000000004</v>
      </c>
      <c r="F175">
        <v>159.857</v>
      </c>
      <c r="G175">
        <v>32.700000000000003</v>
      </c>
      <c r="H175">
        <v>56.363999999999997</v>
      </c>
      <c r="I175">
        <v>17.042000000000002</v>
      </c>
    </row>
    <row r="176" spans="1:9" x14ac:dyDescent="0.2">
      <c r="A176">
        <v>174</v>
      </c>
      <c r="B176">
        <v>0.02</v>
      </c>
      <c r="C176">
        <v>24.602</v>
      </c>
      <c r="D176">
        <v>13.444000000000001</v>
      </c>
      <c r="E176">
        <v>33.343000000000004</v>
      </c>
      <c r="F176">
        <v>159.857</v>
      </c>
      <c r="G176">
        <v>32.700000000000003</v>
      </c>
      <c r="H176">
        <v>56.363999999999997</v>
      </c>
      <c r="I176">
        <v>17.042000000000002</v>
      </c>
    </row>
    <row r="177" spans="1:9" x14ac:dyDescent="0.2">
      <c r="A177">
        <v>175</v>
      </c>
      <c r="B177">
        <v>0.02</v>
      </c>
      <c r="C177">
        <v>24.602</v>
      </c>
      <c r="D177">
        <v>13.444000000000001</v>
      </c>
      <c r="E177">
        <v>33.343000000000004</v>
      </c>
      <c r="F177">
        <v>159.857</v>
      </c>
      <c r="G177">
        <v>32.700000000000003</v>
      </c>
      <c r="H177">
        <v>56.363999999999997</v>
      </c>
      <c r="I177">
        <v>17.042000000000002</v>
      </c>
    </row>
    <row r="178" spans="1:9" x14ac:dyDescent="0.2">
      <c r="A178">
        <v>176</v>
      </c>
      <c r="B178">
        <v>0.01</v>
      </c>
      <c r="C178">
        <v>5.5359999999999996</v>
      </c>
      <c r="D178">
        <v>2.9510000000000001</v>
      </c>
      <c r="E178">
        <v>4.08</v>
      </c>
      <c r="F178">
        <v>15.422000000000001</v>
      </c>
      <c r="G178">
        <v>4.8659999999999997</v>
      </c>
      <c r="H178">
        <v>9.2650000000000006</v>
      </c>
      <c r="I178">
        <v>3.9980000000000002</v>
      </c>
    </row>
    <row r="179" spans="1:9" x14ac:dyDescent="0.2">
      <c r="A179">
        <v>177</v>
      </c>
      <c r="B179">
        <v>0.02</v>
      </c>
      <c r="C179">
        <v>24.602</v>
      </c>
      <c r="D179">
        <v>13.444000000000001</v>
      </c>
      <c r="E179">
        <v>33.343000000000004</v>
      </c>
      <c r="F179">
        <v>159.857</v>
      </c>
      <c r="G179">
        <v>32.700000000000003</v>
      </c>
      <c r="H179">
        <v>56.363999999999997</v>
      </c>
      <c r="I179">
        <v>17.042000000000002</v>
      </c>
    </row>
    <row r="180" spans="1:9" x14ac:dyDescent="0.2">
      <c r="A180">
        <v>178</v>
      </c>
      <c r="B180">
        <v>0.02</v>
      </c>
      <c r="C180">
        <v>24.602</v>
      </c>
      <c r="D180">
        <v>13.444000000000001</v>
      </c>
      <c r="E180">
        <v>33.343000000000004</v>
      </c>
      <c r="F180">
        <v>159.857</v>
      </c>
      <c r="G180">
        <v>32.700000000000003</v>
      </c>
      <c r="H180">
        <v>56.363999999999997</v>
      </c>
      <c r="I180">
        <v>17.042000000000002</v>
      </c>
    </row>
    <row r="181" spans="1:9" x14ac:dyDescent="0.2">
      <c r="A181">
        <v>179</v>
      </c>
      <c r="B181">
        <v>0.02</v>
      </c>
      <c r="C181">
        <v>24.602</v>
      </c>
      <c r="D181">
        <v>13.444000000000001</v>
      </c>
      <c r="E181">
        <v>33.343000000000004</v>
      </c>
      <c r="F181">
        <v>159.857</v>
      </c>
      <c r="G181">
        <v>32.700000000000003</v>
      </c>
      <c r="H181">
        <v>56.363999999999997</v>
      </c>
      <c r="I181">
        <v>17.042000000000002</v>
      </c>
    </row>
    <row r="182" spans="1:9" x14ac:dyDescent="0.2">
      <c r="A182">
        <v>180</v>
      </c>
      <c r="B182">
        <v>0.02</v>
      </c>
      <c r="C182">
        <v>24.602</v>
      </c>
      <c r="D182">
        <v>13.444000000000001</v>
      </c>
      <c r="E182">
        <v>33.343000000000004</v>
      </c>
      <c r="F182">
        <v>159.857</v>
      </c>
      <c r="G182">
        <v>32.700000000000003</v>
      </c>
      <c r="H182">
        <v>56.363999999999997</v>
      </c>
      <c r="I182">
        <v>17.042000000000002</v>
      </c>
    </row>
    <row r="183" spans="1:9" x14ac:dyDescent="0.2">
      <c r="A183">
        <v>181</v>
      </c>
      <c r="B183">
        <v>0.02</v>
      </c>
      <c r="C183">
        <v>24.602</v>
      </c>
      <c r="D183">
        <v>13.444000000000001</v>
      </c>
      <c r="E183">
        <v>33.343000000000004</v>
      </c>
      <c r="F183">
        <v>159.857</v>
      </c>
      <c r="G183">
        <v>32.700000000000003</v>
      </c>
      <c r="H183">
        <v>56.363999999999997</v>
      </c>
      <c r="I183">
        <v>17.042000000000002</v>
      </c>
    </row>
    <row r="184" spans="1:9" x14ac:dyDescent="0.2">
      <c r="A184">
        <v>182</v>
      </c>
      <c r="B184">
        <v>0.02</v>
      </c>
      <c r="C184">
        <v>24.602</v>
      </c>
      <c r="D184">
        <v>13.444000000000001</v>
      </c>
      <c r="E184">
        <v>33.343000000000004</v>
      </c>
      <c r="F184">
        <v>159.857</v>
      </c>
      <c r="G184">
        <v>32.700000000000003</v>
      </c>
      <c r="H184">
        <v>56.363999999999997</v>
      </c>
      <c r="I184">
        <v>17.042000000000002</v>
      </c>
    </row>
    <row r="185" spans="1:9" x14ac:dyDescent="0.2">
      <c r="A185">
        <v>183</v>
      </c>
      <c r="B185">
        <v>0.02</v>
      </c>
      <c r="C185">
        <v>24.602</v>
      </c>
      <c r="D185">
        <v>13.444000000000001</v>
      </c>
      <c r="E185">
        <v>33.343000000000004</v>
      </c>
      <c r="F185">
        <v>159.857</v>
      </c>
      <c r="G185">
        <v>32.700000000000003</v>
      </c>
      <c r="H185">
        <v>56.363999999999997</v>
      </c>
      <c r="I185">
        <v>17.042000000000002</v>
      </c>
    </row>
    <row r="186" spans="1:9" x14ac:dyDescent="0.2">
      <c r="A186">
        <v>184</v>
      </c>
      <c r="B186">
        <v>0.01</v>
      </c>
      <c r="C186">
        <v>5.5359999999999996</v>
      </c>
      <c r="D186">
        <v>2.9510000000000001</v>
      </c>
      <c r="E186">
        <v>4.08</v>
      </c>
      <c r="F186">
        <v>15.422000000000001</v>
      </c>
      <c r="G186">
        <v>4.8659999999999997</v>
      </c>
      <c r="H186">
        <v>9.2650000000000006</v>
      </c>
      <c r="I186">
        <v>3.9980000000000002</v>
      </c>
    </row>
    <row r="187" spans="1:9" x14ac:dyDescent="0.2">
      <c r="A187">
        <v>185</v>
      </c>
      <c r="B187">
        <v>0.02</v>
      </c>
      <c r="C187">
        <v>24.602</v>
      </c>
      <c r="D187">
        <v>13.444000000000001</v>
      </c>
      <c r="E187">
        <v>33.343000000000004</v>
      </c>
      <c r="F187">
        <v>159.857</v>
      </c>
      <c r="G187">
        <v>32.700000000000003</v>
      </c>
      <c r="H187">
        <v>56.363999999999997</v>
      </c>
      <c r="I187">
        <v>17.042000000000002</v>
      </c>
    </row>
    <row r="188" spans="1:9" x14ac:dyDescent="0.2">
      <c r="A188">
        <v>186</v>
      </c>
      <c r="B188">
        <v>0.03</v>
      </c>
      <c r="C188">
        <v>58.978999999999999</v>
      </c>
      <c r="D188">
        <v>32.701000000000001</v>
      </c>
      <c r="E188">
        <v>114.22799999999999</v>
      </c>
      <c r="F188">
        <v>615.51300000000003</v>
      </c>
      <c r="G188">
        <v>99.89</v>
      </c>
      <c r="H188">
        <v>162.423</v>
      </c>
      <c r="I188">
        <v>39.866</v>
      </c>
    </row>
    <row r="189" spans="1:9" x14ac:dyDescent="0.2">
      <c r="A189">
        <v>187</v>
      </c>
      <c r="B189">
        <v>0.02</v>
      </c>
      <c r="C189">
        <v>24.602</v>
      </c>
      <c r="D189">
        <v>13.444000000000001</v>
      </c>
      <c r="E189">
        <v>33.343000000000004</v>
      </c>
      <c r="F189">
        <v>159.857</v>
      </c>
      <c r="G189">
        <v>32.700000000000003</v>
      </c>
      <c r="H189">
        <v>56.363999999999997</v>
      </c>
      <c r="I189">
        <v>17.042000000000002</v>
      </c>
    </row>
    <row r="190" spans="1:9" x14ac:dyDescent="0.2">
      <c r="A190">
        <v>188</v>
      </c>
      <c r="B190">
        <v>0.02</v>
      </c>
      <c r="C190">
        <v>24.602</v>
      </c>
      <c r="D190">
        <v>13.444000000000001</v>
      </c>
      <c r="E190">
        <v>33.343000000000004</v>
      </c>
      <c r="F190">
        <v>159.857</v>
      </c>
      <c r="G190">
        <v>32.700000000000003</v>
      </c>
      <c r="H190">
        <v>56.363999999999997</v>
      </c>
      <c r="I190">
        <v>17.042000000000002</v>
      </c>
    </row>
    <row r="191" spans="1:9" x14ac:dyDescent="0.2">
      <c r="A191">
        <v>189</v>
      </c>
      <c r="B191">
        <v>0.01</v>
      </c>
      <c r="C191">
        <v>5.5359999999999996</v>
      </c>
      <c r="D191">
        <v>2.9510000000000001</v>
      </c>
      <c r="E191">
        <v>4.08</v>
      </c>
      <c r="F191">
        <v>15.422000000000001</v>
      </c>
      <c r="G191">
        <v>4.8659999999999997</v>
      </c>
      <c r="H191">
        <v>9.2650000000000006</v>
      </c>
      <c r="I191">
        <v>3.9980000000000002</v>
      </c>
    </row>
    <row r="192" spans="1:9" x14ac:dyDescent="0.2">
      <c r="A192">
        <v>190</v>
      </c>
      <c r="B192">
        <v>0.01</v>
      </c>
      <c r="C192">
        <v>5.5359999999999996</v>
      </c>
      <c r="D192">
        <v>2.9510000000000001</v>
      </c>
      <c r="E192">
        <v>4.08</v>
      </c>
      <c r="F192">
        <v>15.422000000000001</v>
      </c>
      <c r="G192">
        <v>4.8659999999999997</v>
      </c>
      <c r="H192">
        <v>9.2650000000000006</v>
      </c>
      <c r="I192">
        <v>3.9980000000000002</v>
      </c>
    </row>
    <row r="193" spans="1:9" x14ac:dyDescent="0.2">
      <c r="A193">
        <v>191</v>
      </c>
      <c r="B193">
        <v>0.02</v>
      </c>
      <c r="C193">
        <v>24.602</v>
      </c>
      <c r="D193">
        <v>13.444000000000001</v>
      </c>
      <c r="E193">
        <v>33.343000000000004</v>
      </c>
      <c r="F193">
        <v>159.857</v>
      </c>
      <c r="G193">
        <v>32.700000000000003</v>
      </c>
      <c r="H193">
        <v>56.363999999999997</v>
      </c>
      <c r="I193">
        <v>17.042000000000002</v>
      </c>
    </row>
    <row r="194" spans="1:9" x14ac:dyDescent="0.2">
      <c r="A194">
        <v>192</v>
      </c>
      <c r="B194">
        <v>0.02</v>
      </c>
      <c r="C194">
        <v>24.602</v>
      </c>
      <c r="D194">
        <v>13.444000000000001</v>
      </c>
      <c r="E194">
        <v>33.343000000000004</v>
      </c>
      <c r="F194">
        <v>159.857</v>
      </c>
      <c r="G194">
        <v>32.700000000000003</v>
      </c>
      <c r="H194">
        <v>56.363999999999997</v>
      </c>
      <c r="I194">
        <v>17.042000000000002</v>
      </c>
    </row>
    <row r="195" spans="1:9" x14ac:dyDescent="0.2">
      <c r="A195">
        <v>193</v>
      </c>
      <c r="B195">
        <v>0.02</v>
      </c>
      <c r="C195">
        <v>24.602</v>
      </c>
      <c r="D195">
        <v>13.444000000000001</v>
      </c>
      <c r="E195">
        <v>33.343000000000004</v>
      </c>
      <c r="F195">
        <v>159.857</v>
      </c>
      <c r="G195">
        <v>32.700000000000003</v>
      </c>
      <c r="H195">
        <v>56.363999999999997</v>
      </c>
      <c r="I195">
        <v>17.042000000000002</v>
      </c>
    </row>
    <row r="196" spans="1:9" x14ac:dyDescent="0.2">
      <c r="A196">
        <v>194</v>
      </c>
      <c r="B196">
        <v>0.02</v>
      </c>
      <c r="C196">
        <v>24.602</v>
      </c>
      <c r="D196">
        <v>13.444000000000001</v>
      </c>
      <c r="E196">
        <v>33.343000000000004</v>
      </c>
      <c r="F196">
        <v>159.857</v>
      </c>
      <c r="G196">
        <v>32.700000000000003</v>
      </c>
      <c r="H196">
        <v>56.363999999999997</v>
      </c>
      <c r="I196">
        <v>17.042000000000002</v>
      </c>
    </row>
    <row r="197" spans="1:9" x14ac:dyDescent="0.2">
      <c r="A197">
        <v>195</v>
      </c>
      <c r="B197">
        <v>0.03</v>
      </c>
      <c r="C197">
        <v>58.978999999999999</v>
      </c>
      <c r="D197">
        <v>32.701000000000001</v>
      </c>
      <c r="E197">
        <v>114.22799999999999</v>
      </c>
      <c r="F197">
        <v>615.51300000000003</v>
      </c>
      <c r="G197">
        <v>99.89</v>
      </c>
      <c r="H197">
        <v>162.423</v>
      </c>
      <c r="I197">
        <v>39.866</v>
      </c>
    </row>
    <row r="198" spans="1:9" x14ac:dyDescent="0.2">
      <c r="A198">
        <v>196</v>
      </c>
      <c r="B198">
        <v>0.02</v>
      </c>
      <c r="C198">
        <v>24.602</v>
      </c>
      <c r="D198">
        <v>13.444000000000001</v>
      </c>
      <c r="E198">
        <v>33.343000000000004</v>
      </c>
      <c r="F198">
        <v>159.857</v>
      </c>
      <c r="G198">
        <v>32.700000000000003</v>
      </c>
      <c r="H198">
        <v>56.363999999999997</v>
      </c>
      <c r="I198">
        <v>17.042000000000002</v>
      </c>
    </row>
    <row r="199" spans="1:9" x14ac:dyDescent="0.2">
      <c r="A199">
        <v>197</v>
      </c>
      <c r="B199">
        <v>0.01</v>
      </c>
      <c r="C199">
        <v>5.5359999999999996</v>
      </c>
      <c r="D199">
        <v>2.9510000000000001</v>
      </c>
      <c r="E199">
        <v>4.08</v>
      </c>
      <c r="F199">
        <v>15.422000000000001</v>
      </c>
      <c r="G199">
        <v>4.8659999999999997</v>
      </c>
      <c r="H199">
        <v>9.2650000000000006</v>
      </c>
      <c r="I199">
        <v>3.9980000000000002</v>
      </c>
    </row>
    <row r="200" spans="1:9" x14ac:dyDescent="0.2">
      <c r="A200">
        <v>198</v>
      </c>
      <c r="B200">
        <v>0.02</v>
      </c>
      <c r="C200">
        <v>24.602</v>
      </c>
      <c r="D200">
        <v>13.444000000000001</v>
      </c>
      <c r="E200">
        <v>33.343000000000004</v>
      </c>
      <c r="F200">
        <v>159.857</v>
      </c>
      <c r="G200">
        <v>32.700000000000003</v>
      </c>
      <c r="H200">
        <v>56.363999999999997</v>
      </c>
      <c r="I200">
        <v>17.042000000000002</v>
      </c>
    </row>
    <row r="201" spans="1:9" x14ac:dyDescent="0.2">
      <c r="A201">
        <v>199</v>
      </c>
      <c r="B201">
        <v>0.02</v>
      </c>
      <c r="C201">
        <v>24.602</v>
      </c>
      <c r="D201">
        <v>13.444000000000001</v>
      </c>
      <c r="E201">
        <v>33.343000000000004</v>
      </c>
      <c r="F201">
        <v>159.857</v>
      </c>
      <c r="G201">
        <v>32.700000000000003</v>
      </c>
      <c r="H201">
        <v>56.363999999999997</v>
      </c>
      <c r="I201">
        <v>17.042000000000002</v>
      </c>
    </row>
    <row r="202" spans="1:9" x14ac:dyDescent="0.2">
      <c r="A202">
        <v>200</v>
      </c>
      <c r="B202">
        <v>0.01</v>
      </c>
      <c r="C202">
        <v>5.5359999999999996</v>
      </c>
      <c r="D202">
        <v>2.9510000000000001</v>
      </c>
      <c r="E202">
        <v>4.08</v>
      </c>
      <c r="F202">
        <v>15.422000000000001</v>
      </c>
      <c r="G202">
        <v>4.8659999999999997</v>
      </c>
      <c r="H202">
        <v>9.2650000000000006</v>
      </c>
      <c r="I202">
        <v>3.9980000000000002</v>
      </c>
    </row>
    <row r="203" spans="1:9" x14ac:dyDescent="0.2">
      <c r="A203">
        <v>201</v>
      </c>
      <c r="B203">
        <v>0.02</v>
      </c>
      <c r="C203">
        <v>24.602</v>
      </c>
      <c r="D203">
        <v>13.444000000000001</v>
      </c>
      <c r="E203">
        <v>33.343000000000004</v>
      </c>
      <c r="F203">
        <v>159.857</v>
      </c>
      <c r="G203">
        <v>32.700000000000003</v>
      </c>
      <c r="H203">
        <v>56.363999999999997</v>
      </c>
      <c r="I203">
        <v>17.042000000000002</v>
      </c>
    </row>
    <row r="204" spans="1:9" x14ac:dyDescent="0.2">
      <c r="A204">
        <v>202</v>
      </c>
      <c r="B204">
        <v>0.01</v>
      </c>
      <c r="C204">
        <v>5.5359999999999996</v>
      </c>
      <c r="D204">
        <v>2.9510000000000001</v>
      </c>
      <c r="E204">
        <v>4.08</v>
      </c>
      <c r="F204">
        <v>15.422000000000001</v>
      </c>
      <c r="G204">
        <v>4.8659999999999997</v>
      </c>
      <c r="H204">
        <v>9.2650000000000006</v>
      </c>
      <c r="I204">
        <v>3.9980000000000002</v>
      </c>
    </row>
    <row r="205" spans="1:9" x14ac:dyDescent="0.2">
      <c r="A205">
        <v>203</v>
      </c>
      <c r="B205">
        <v>0.02</v>
      </c>
      <c r="C205">
        <v>24.602</v>
      </c>
      <c r="D205">
        <v>13.444000000000001</v>
      </c>
      <c r="E205">
        <v>33.343000000000004</v>
      </c>
      <c r="F205">
        <v>159.857</v>
      </c>
      <c r="G205">
        <v>32.700000000000003</v>
      </c>
      <c r="H205">
        <v>56.363999999999997</v>
      </c>
      <c r="I205">
        <v>17.042000000000002</v>
      </c>
    </row>
    <row r="206" spans="1:9" x14ac:dyDescent="0.2">
      <c r="A206">
        <v>204</v>
      </c>
      <c r="B206">
        <v>0.02</v>
      </c>
      <c r="C206">
        <v>24.602</v>
      </c>
      <c r="D206">
        <v>13.444000000000001</v>
      </c>
      <c r="E206">
        <v>33.343000000000004</v>
      </c>
      <c r="F206">
        <v>159.857</v>
      </c>
      <c r="G206">
        <v>32.700000000000003</v>
      </c>
      <c r="H206">
        <v>56.363999999999997</v>
      </c>
      <c r="I206">
        <v>17.042000000000002</v>
      </c>
    </row>
    <row r="207" spans="1:9" x14ac:dyDescent="0.2">
      <c r="A207">
        <v>205</v>
      </c>
      <c r="B207">
        <v>0.02</v>
      </c>
      <c r="C207">
        <v>24.602</v>
      </c>
      <c r="D207">
        <v>13.444000000000001</v>
      </c>
      <c r="E207">
        <v>33.343000000000004</v>
      </c>
      <c r="F207">
        <v>159.857</v>
      </c>
      <c r="G207">
        <v>32.700000000000003</v>
      </c>
      <c r="H207">
        <v>56.363999999999997</v>
      </c>
      <c r="I207">
        <v>17.042000000000002</v>
      </c>
    </row>
    <row r="208" spans="1:9" x14ac:dyDescent="0.2">
      <c r="A208">
        <v>206</v>
      </c>
      <c r="B208">
        <v>0.02</v>
      </c>
      <c r="C208">
        <v>24.602</v>
      </c>
      <c r="D208">
        <v>13.444000000000001</v>
      </c>
      <c r="E208">
        <v>33.343000000000004</v>
      </c>
      <c r="F208">
        <v>159.857</v>
      </c>
      <c r="G208">
        <v>32.700000000000003</v>
      </c>
      <c r="H208">
        <v>56.363999999999997</v>
      </c>
      <c r="I208">
        <v>17.042000000000002</v>
      </c>
    </row>
    <row r="209" spans="1:9" x14ac:dyDescent="0.2">
      <c r="A209">
        <v>207</v>
      </c>
      <c r="B209">
        <v>0.02</v>
      </c>
      <c r="C209">
        <v>24.602</v>
      </c>
      <c r="D209">
        <v>13.444000000000001</v>
      </c>
      <c r="E209">
        <v>33.343000000000004</v>
      </c>
      <c r="F209">
        <v>159.857</v>
      </c>
      <c r="G209">
        <v>32.700000000000003</v>
      </c>
      <c r="H209">
        <v>56.363999999999997</v>
      </c>
      <c r="I209">
        <v>17.042000000000002</v>
      </c>
    </row>
    <row r="210" spans="1:9" x14ac:dyDescent="0.2">
      <c r="A210">
        <v>208</v>
      </c>
      <c r="B210">
        <v>0.02</v>
      </c>
      <c r="C210">
        <v>24.602</v>
      </c>
      <c r="D210">
        <v>13.444000000000001</v>
      </c>
      <c r="E210">
        <v>33.343000000000004</v>
      </c>
      <c r="F210">
        <v>159.857</v>
      </c>
      <c r="G210">
        <v>32.700000000000003</v>
      </c>
      <c r="H210">
        <v>56.363999999999997</v>
      </c>
      <c r="I210">
        <v>17.042000000000002</v>
      </c>
    </row>
    <row r="211" spans="1:9" x14ac:dyDescent="0.2">
      <c r="A211">
        <v>209</v>
      </c>
      <c r="B211">
        <v>0.02</v>
      </c>
      <c r="C211">
        <v>24.602</v>
      </c>
      <c r="D211">
        <v>13.444000000000001</v>
      </c>
      <c r="E211">
        <v>33.343000000000004</v>
      </c>
      <c r="F211">
        <v>159.857</v>
      </c>
      <c r="G211">
        <v>32.700000000000003</v>
      </c>
      <c r="H211">
        <v>56.363999999999997</v>
      </c>
      <c r="I211">
        <v>17.042000000000002</v>
      </c>
    </row>
    <row r="212" spans="1:9" x14ac:dyDescent="0.2">
      <c r="A212">
        <v>210</v>
      </c>
      <c r="B212">
        <v>0.02</v>
      </c>
      <c r="C212">
        <v>24.602</v>
      </c>
      <c r="D212">
        <v>13.444000000000001</v>
      </c>
      <c r="E212">
        <v>33.343000000000004</v>
      </c>
      <c r="F212">
        <v>159.857</v>
      </c>
      <c r="G212">
        <v>32.700000000000003</v>
      </c>
      <c r="H212">
        <v>56.363999999999997</v>
      </c>
      <c r="I212">
        <v>17.042000000000002</v>
      </c>
    </row>
    <row r="213" spans="1:9" x14ac:dyDescent="0.2">
      <c r="A213">
        <v>211</v>
      </c>
      <c r="B213">
        <v>0.02</v>
      </c>
      <c r="C213">
        <v>24.602</v>
      </c>
      <c r="D213">
        <v>13.444000000000001</v>
      </c>
      <c r="E213">
        <v>33.343000000000004</v>
      </c>
      <c r="F213">
        <v>159.857</v>
      </c>
      <c r="G213">
        <v>32.700000000000003</v>
      </c>
      <c r="H213">
        <v>56.363999999999997</v>
      </c>
      <c r="I213">
        <v>17.042000000000002</v>
      </c>
    </row>
    <row r="214" spans="1:9" x14ac:dyDescent="0.2">
      <c r="A214">
        <v>212</v>
      </c>
      <c r="B214">
        <v>0.02</v>
      </c>
      <c r="C214">
        <v>24.602</v>
      </c>
      <c r="D214">
        <v>13.444000000000001</v>
      </c>
      <c r="E214">
        <v>33.343000000000004</v>
      </c>
      <c r="F214">
        <v>159.857</v>
      </c>
      <c r="G214">
        <v>32.700000000000003</v>
      </c>
      <c r="H214">
        <v>56.363999999999997</v>
      </c>
      <c r="I214">
        <v>17.042000000000002</v>
      </c>
    </row>
    <row r="215" spans="1:9" x14ac:dyDescent="0.2">
      <c r="A215">
        <v>213</v>
      </c>
      <c r="B215">
        <v>0.02</v>
      </c>
      <c r="C215">
        <v>24.602</v>
      </c>
      <c r="D215">
        <v>13.444000000000001</v>
      </c>
      <c r="E215">
        <v>33.343000000000004</v>
      </c>
      <c r="F215">
        <v>159.857</v>
      </c>
      <c r="G215">
        <v>32.700000000000003</v>
      </c>
      <c r="H215">
        <v>56.363999999999997</v>
      </c>
      <c r="I215">
        <v>17.042000000000002</v>
      </c>
    </row>
    <row r="216" spans="1:9" x14ac:dyDescent="0.2">
      <c r="A216">
        <v>214</v>
      </c>
      <c r="B216">
        <v>0.02</v>
      </c>
      <c r="C216">
        <v>24.602</v>
      </c>
      <c r="D216">
        <v>13.444000000000001</v>
      </c>
      <c r="E216">
        <v>33.343000000000004</v>
      </c>
      <c r="F216">
        <v>159.857</v>
      </c>
      <c r="G216">
        <v>32.700000000000003</v>
      </c>
      <c r="H216">
        <v>56.363999999999997</v>
      </c>
      <c r="I216">
        <v>17.042000000000002</v>
      </c>
    </row>
    <row r="217" spans="1:9" x14ac:dyDescent="0.2">
      <c r="A217">
        <v>215</v>
      </c>
      <c r="B217">
        <v>0.02</v>
      </c>
      <c r="C217">
        <v>24.602</v>
      </c>
      <c r="D217">
        <v>13.444000000000001</v>
      </c>
      <c r="E217">
        <v>33.343000000000004</v>
      </c>
      <c r="F217">
        <v>159.857</v>
      </c>
      <c r="G217">
        <v>32.700000000000003</v>
      </c>
      <c r="H217">
        <v>56.363999999999997</v>
      </c>
      <c r="I217">
        <v>17.042000000000002</v>
      </c>
    </row>
    <row r="218" spans="1:9" x14ac:dyDescent="0.2">
      <c r="A218">
        <v>216</v>
      </c>
      <c r="B218">
        <v>0.02</v>
      </c>
      <c r="C218">
        <v>24.602</v>
      </c>
      <c r="D218">
        <v>13.444000000000001</v>
      </c>
      <c r="E218">
        <v>33.343000000000004</v>
      </c>
      <c r="F218">
        <v>159.857</v>
      </c>
      <c r="G218">
        <v>32.700000000000003</v>
      </c>
      <c r="H218">
        <v>56.363999999999997</v>
      </c>
      <c r="I218">
        <v>17.042000000000002</v>
      </c>
    </row>
    <row r="219" spans="1:9" x14ac:dyDescent="0.2">
      <c r="A219">
        <v>217</v>
      </c>
      <c r="B219">
        <v>0.02</v>
      </c>
      <c r="C219">
        <v>24.602</v>
      </c>
      <c r="D219">
        <v>13.444000000000001</v>
      </c>
      <c r="E219">
        <v>33.343000000000004</v>
      </c>
      <c r="F219">
        <v>159.857</v>
      </c>
      <c r="G219">
        <v>32.700000000000003</v>
      </c>
      <c r="H219">
        <v>56.363999999999997</v>
      </c>
      <c r="I219">
        <v>17.042000000000002</v>
      </c>
    </row>
    <row r="220" spans="1:9" x14ac:dyDescent="0.2">
      <c r="A220">
        <v>218</v>
      </c>
      <c r="B220">
        <v>0.01</v>
      </c>
      <c r="C220">
        <v>5.5359999999999996</v>
      </c>
      <c r="D220">
        <v>2.9510000000000001</v>
      </c>
      <c r="E220">
        <v>4.08</v>
      </c>
      <c r="F220">
        <v>15.422000000000001</v>
      </c>
      <c r="G220">
        <v>4.8659999999999997</v>
      </c>
      <c r="H220">
        <v>9.2650000000000006</v>
      </c>
      <c r="I220">
        <v>3.9980000000000002</v>
      </c>
    </row>
    <row r="221" spans="1:9" x14ac:dyDescent="0.2">
      <c r="A221">
        <v>219</v>
      </c>
      <c r="B221">
        <v>0.02</v>
      </c>
      <c r="C221">
        <v>24.602</v>
      </c>
      <c r="D221">
        <v>13.444000000000001</v>
      </c>
      <c r="E221">
        <v>33.343000000000004</v>
      </c>
      <c r="F221">
        <v>159.857</v>
      </c>
      <c r="G221">
        <v>32.700000000000003</v>
      </c>
      <c r="H221">
        <v>56.363999999999997</v>
      </c>
      <c r="I221">
        <v>17.042000000000002</v>
      </c>
    </row>
    <row r="222" spans="1:9" x14ac:dyDescent="0.2">
      <c r="A222">
        <v>220</v>
      </c>
      <c r="B222">
        <v>0.02</v>
      </c>
      <c r="C222">
        <v>24.602</v>
      </c>
      <c r="D222">
        <v>13.444000000000001</v>
      </c>
      <c r="E222">
        <v>33.343000000000004</v>
      </c>
      <c r="F222">
        <v>159.857</v>
      </c>
      <c r="G222">
        <v>32.700000000000003</v>
      </c>
      <c r="H222">
        <v>56.363999999999997</v>
      </c>
      <c r="I222">
        <v>17.042000000000002</v>
      </c>
    </row>
    <row r="223" spans="1:9" x14ac:dyDescent="0.2">
      <c r="A223">
        <v>221</v>
      </c>
      <c r="B223">
        <v>0.02</v>
      </c>
      <c r="C223">
        <v>24.602</v>
      </c>
      <c r="D223">
        <v>13.444000000000001</v>
      </c>
      <c r="E223">
        <v>33.343000000000004</v>
      </c>
      <c r="F223">
        <v>159.857</v>
      </c>
      <c r="G223">
        <v>32.700000000000003</v>
      </c>
      <c r="H223">
        <v>56.363999999999997</v>
      </c>
      <c r="I223">
        <v>17.042000000000002</v>
      </c>
    </row>
    <row r="224" spans="1:9" x14ac:dyDescent="0.2">
      <c r="A224">
        <v>222</v>
      </c>
      <c r="B224">
        <v>0.02</v>
      </c>
      <c r="C224">
        <v>24.602</v>
      </c>
      <c r="D224">
        <v>13.444000000000001</v>
      </c>
      <c r="E224">
        <v>33.343000000000004</v>
      </c>
      <c r="F224">
        <v>159.857</v>
      </c>
      <c r="G224">
        <v>32.700000000000003</v>
      </c>
      <c r="H224">
        <v>56.363999999999997</v>
      </c>
      <c r="I224">
        <v>17.042000000000002</v>
      </c>
    </row>
    <row r="225" spans="1:9" x14ac:dyDescent="0.2">
      <c r="A225">
        <v>223</v>
      </c>
      <c r="B225">
        <v>0.02</v>
      </c>
      <c r="C225">
        <v>24.602</v>
      </c>
      <c r="D225">
        <v>13.444000000000001</v>
      </c>
      <c r="E225">
        <v>33.343000000000004</v>
      </c>
      <c r="F225">
        <v>159.857</v>
      </c>
      <c r="G225">
        <v>32.700000000000003</v>
      </c>
      <c r="H225">
        <v>56.363999999999997</v>
      </c>
      <c r="I225">
        <v>17.042000000000002</v>
      </c>
    </row>
    <row r="226" spans="1:9" x14ac:dyDescent="0.2">
      <c r="A226">
        <v>224</v>
      </c>
      <c r="B226">
        <v>0.01</v>
      </c>
      <c r="C226">
        <v>5.5359999999999996</v>
      </c>
      <c r="D226">
        <v>2.9510000000000001</v>
      </c>
      <c r="E226">
        <v>4.08</v>
      </c>
      <c r="F226">
        <v>15.422000000000001</v>
      </c>
      <c r="G226">
        <v>4.8659999999999997</v>
      </c>
      <c r="H226">
        <v>9.2650000000000006</v>
      </c>
      <c r="I226">
        <v>3.9980000000000002</v>
      </c>
    </row>
    <row r="227" spans="1:9" x14ac:dyDescent="0.2">
      <c r="A227">
        <v>225</v>
      </c>
      <c r="B227">
        <v>0.02</v>
      </c>
      <c r="C227">
        <v>24.602</v>
      </c>
      <c r="D227">
        <v>13.444000000000001</v>
      </c>
      <c r="E227">
        <v>33.343000000000004</v>
      </c>
      <c r="F227">
        <v>159.857</v>
      </c>
      <c r="G227">
        <v>32.700000000000003</v>
      </c>
      <c r="H227">
        <v>56.363999999999997</v>
      </c>
      <c r="I227">
        <v>17.042000000000002</v>
      </c>
    </row>
    <row r="228" spans="1:9" x14ac:dyDescent="0.2">
      <c r="A228">
        <v>226</v>
      </c>
      <c r="B228">
        <v>0.02</v>
      </c>
      <c r="C228">
        <v>24.602</v>
      </c>
      <c r="D228">
        <v>13.444000000000001</v>
      </c>
      <c r="E228">
        <v>33.343000000000004</v>
      </c>
      <c r="F228">
        <v>159.857</v>
      </c>
      <c r="G228">
        <v>32.700000000000003</v>
      </c>
      <c r="H228">
        <v>56.363999999999997</v>
      </c>
      <c r="I228">
        <v>17.042000000000002</v>
      </c>
    </row>
    <row r="229" spans="1:9" x14ac:dyDescent="0.2">
      <c r="A229">
        <v>227</v>
      </c>
      <c r="B229">
        <v>0.02</v>
      </c>
      <c r="C229">
        <v>24.602</v>
      </c>
      <c r="D229">
        <v>13.444000000000001</v>
      </c>
      <c r="E229">
        <v>33.343000000000004</v>
      </c>
      <c r="F229">
        <v>159.857</v>
      </c>
      <c r="G229">
        <v>32.700000000000003</v>
      </c>
      <c r="H229">
        <v>56.363999999999997</v>
      </c>
      <c r="I229">
        <v>17.042000000000002</v>
      </c>
    </row>
    <row r="230" spans="1:9" x14ac:dyDescent="0.2">
      <c r="A230">
        <v>228</v>
      </c>
      <c r="B230">
        <v>0.02</v>
      </c>
      <c r="C230">
        <v>24.602</v>
      </c>
      <c r="D230">
        <v>13.444000000000001</v>
      </c>
      <c r="E230">
        <v>33.343000000000004</v>
      </c>
      <c r="F230">
        <v>159.857</v>
      </c>
      <c r="G230">
        <v>32.700000000000003</v>
      </c>
      <c r="H230">
        <v>56.363999999999997</v>
      </c>
      <c r="I230">
        <v>17.042000000000002</v>
      </c>
    </row>
    <row r="231" spans="1:9" x14ac:dyDescent="0.2">
      <c r="A231">
        <v>229</v>
      </c>
      <c r="B231">
        <v>0.02</v>
      </c>
      <c r="C231">
        <v>24.602</v>
      </c>
      <c r="D231">
        <v>13.444000000000001</v>
      </c>
      <c r="E231">
        <v>33.343000000000004</v>
      </c>
      <c r="F231">
        <v>159.857</v>
      </c>
      <c r="G231">
        <v>32.700000000000003</v>
      </c>
      <c r="H231">
        <v>56.363999999999997</v>
      </c>
      <c r="I231">
        <v>17.042000000000002</v>
      </c>
    </row>
    <row r="232" spans="1:9" x14ac:dyDescent="0.2">
      <c r="A232">
        <v>230</v>
      </c>
      <c r="B232">
        <v>0.02</v>
      </c>
      <c r="C232">
        <v>24.602</v>
      </c>
      <c r="D232">
        <v>13.444000000000001</v>
      </c>
      <c r="E232">
        <v>33.343000000000004</v>
      </c>
      <c r="F232">
        <v>159.857</v>
      </c>
      <c r="G232">
        <v>32.700000000000003</v>
      </c>
      <c r="H232">
        <v>56.363999999999997</v>
      </c>
      <c r="I232">
        <v>17.042000000000002</v>
      </c>
    </row>
    <row r="233" spans="1:9" x14ac:dyDescent="0.2">
      <c r="A233">
        <v>231</v>
      </c>
      <c r="B233">
        <v>0.02</v>
      </c>
      <c r="C233">
        <v>24.602</v>
      </c>
      <c r="D233">
        <v>13.444000000000001</v>
      </c>
      <c r="E233">
        <v>33.343000000000004</v>
      </c>
      <c r="F233">
        <v>159.857</v>
      </c>
      <c r="G233">
        <v>32.700000000000003</v>
      </c>
      <c r="H233">
        <v>56.363999999999997</v>
      </c>
      <c r="I233">
        <v>17.042000000000002</v>
      </c>
    </row>
    <row r="234" spans="1:9" x14ac:dyDescent="0.2">
      <c r="A234">
        <v>232</v>
      </c>
      <c r="B234">
        <v>0.02</v>
      </c>
      <c r="C234">
        <v>24.602</v>
      </c>
      <c r="D234">
        <v>13.444000000000001</v>
      </c>
      <c r="E234">
        <v>33.343000000000004</v>
      </c>
      <c r="F234">
        <v>159.857</v>
      </c>
      <c r="G234">
        <v>32.700000000000003</v>
      </c>
      <c r="H234">
        <v>56.363999999999997</v>
      </c>
      <c r="I234">
        <v>17.042000000000002</v>
      </c>
    </row>
    <row r="235" spans="1:9" x14ac:dyDescent="0.2">
      <c r="A235">
        <v>233</v>
      </c>
      <c r="B235">
        <v>0.02</v>
      </c>
      <c r="C235">
        <v>24.602</v>
      </c>
      <c r="D235">
        <v>13.444000000000001</v>
      </c>
      <c r="E235">
        <v>33.343000000000004</v>
      </c>
      <c r="F235">
        <v>159.857</v>
      </c>
      <c r="G235">
        <v>32.700000000000003</v>
      </c>
      <c r="H235">
        <v>56.363999999999997</v>
      </c>
      <c r="I235">
        <v>17.042000000000002</v>
      </c>
    </row>
    <row r="236" spans="1:9" x14ac:dyDescent="0.2">
      <c r="A236">
        <v>234</v>
      </c>
      <c r="B236">
        <v>0.02</v>
      </c>
      <c r="C236">
        <v>24.602</v>
      </c>
      <c r="D236">
        <v>13.444000000000001</v>
      </c>
      <c r="E236">
        <v>33.343000000000004</v>
      </c>
      <c r="F236">
        <v>159.857</v>
      </c>
      <c r="G236">
        <v>32.700000000000003</v>
      </c>
      <c r="H236">
        <v>56.363999999999997</v>
      </c>
      <c r="I236">
        <v>17.042000000000002</v>
      </c>
    </row>
    <row r="237" spans="1:9" x14ac:dyDescent="0.2">
      <c r="A237">
        <v>235</v>
      </c>
      <c r="B237">
        <v>0.02</v>
      </c>
      <c r="C237">
        <v>24.602</v>
      </c>
      <c r="D237">
        <v>13.444000000000001</v>
      </c>
      <c r="E237">
        <v>33.343000000000004</v>
      </c>
      <c r="F237">
        <v>159.857</v>
      </c>
      <c r="G237">
        <v>32.700000000000003</v>
      </c>
      <c r="H237">
        <v>56.363999999999997</v>
      </c>
      <c r="I237">
        <v>17.042000000000002</v>
      </c>
    </row>
    <row r="238" spans="1:9" x14ac:dyDescent="0.2">
      <c r="A238">
        <v>236</v>
      </c>
      <c r="B238">
        <v>0.02</v>
      </c>
      <c r="C238">
        <v>24.602</v>
      </c>
      <c r="D238">
        <v>13.444000000000001</v>
      </c>
      <c r="E238">
        <v>33.343000000000004</v>
      </c>
      <c r="F238">
        <v>159.857</v>
      </c>
      <c r="G238">
        <v>32.700000000000003</v>
      </c>
      <c r="H238">
        <v>56.363999999999997</v>
      </c>
      <c r="I238">
        <v>17.042000000000002</v>
      </c>
    </row>
    <row r="239" spans="1:9" x14ac:dyDescent="0.2">
      <c r="A239">
        <v>237</v>
      </c>
      <c r="B239">
        <v>0.02</v>
      </c>
      <c r="C239">
        <v>24.602</v>
      </c>
      <c r="D239">
        <v>13.444000000000001</v>
      </c>
      <c r="E239">
        <v>33.343000000000004</v>
      </c>
      <c r="F239">
        <v>159.857</v>
      </c>
      <c r="G239">
        <v>32.700000000000003</v>
      </c>
      <c r="H239">
        <v>56.363999999999997</v>
      </c>
      <c r="I239">
        <v>17.042000000000002</v>
      </c>
    </row>
    <row r="240" spans="1:9" x14ac:dyDescent="0.2">
      <c r="A240">
        <v>238</v>
      </c>
      <c r="B240">
        <v>0.02</v>
      </c>
      <c r="C240">
        <v>24.602</v>
      </c>
      <c r="D240">
        <v>13.444000000000001</v>
      </c>
      <c r="E240">
        <v>33.343000000000004</v>
      </c>
      <c r="F240">
        <v>159.857</v>
      </c>
      <c r="G240">
        <v>32.700000000000003</v>
      </c>
      <c r="H240">
        <v>56.363999999999997</v>
      </c>
      <c r="I240">
        <v>17.042000000000002</v>
      </c>
    </row>
    <row r="241" spans="1:9" x14ac:dyDescent="0.2">
      <c r="A241">
        <v>239</v>
      </c>
      <c r="B241">
        <v>0.02</v>
      </c>
      <c r="C241">
        <v>24.602</v>
      </c>
      <c r="D241">
        <v>13.444000000000001</v>
      </c>
      <c r="E241">
        <v>33.343000000000004</v>
      </c>
      <c r="F241">
        <v>159.857</v>
      </c>
      <c r="G241">
        <v>32.700000000000003</v>
      </c>
      <c r="H241">
        <v>56.363999999999997</v>
      </c>
      <c r="I241">
        <v>17.042000000000002</v>
      </c>
    </row>
    <row r="242" spans="1:9" x14ac:dyDescent="0.2">
      <c r="A242">
        <v>240</v>
      </c>
      <c r="B242">
        <v>0.02</v>
      </c>
      <c r="C242">
        <v>24.602</v>
      </c>
      <c r="D242">
        <v>13.444000000000001</v>
      </c>
      <c r="E242">
        <v>33.343000000000004</v>
      </c>
      <c r="F242">
        <v>159.857</v>
      </c>
      <c r="G242">
        <v>32.700000000000003</v>
      </c>
      <c r="H242">
        <v>56.363999999999997</v>
      </c>
      <c r="I242">
        <v>17.042000000000002</v>
      </c>
    </row>
    <row r="243" spans="1:9" x14ac:dyDescent="0.2">
      <c r="A243">
        <v>241</v>
      </c>
      <c r="B243">
        <v>0.02</v>
      </c>
      <c r="C243">
        <v>24.602</v>
      </c>
      <c r="D243">
        <v>13.444000000000001</v>
      </c>
      <c r="E243">
        <v>33.343000000000004</v>
      </c>
      <c r="F243">
        <v>159.857</v>
      </c>
      <c r="G243">
        <v>32.700000000000003</v>
      </c>
      <c r="H243">
        <v>56.363999999999997</v>
      </c>
      <c r="I243">
        <v>17.042000000000002</v>
      </c>
    </row>
    <row r="244" spans="1:9" x14ac:dyDescent="0.2">
      <c r="A244">
        <v>242</v>
      </c>
      <c r="B244">
        <v>0.01</v>
      </c>
      <c r="C244">
        <v>5.5359999999999996</v>
      </c>
      <c r="D244">
        <v>2.9510000000000001</v>
      </c>
      <c r="E244">
        <v>4.08</v>
      </c>
      <c r="F244">
        <v>15.422000000000001</v>
      </c>
      <c r="G244">
        <v>4.8659999999999997</v>
      </c>
      <c r="H244">
        <v>9.2650000000000006</v>
      </c>
      <c r="I244">
        <v>3.9980000000000002</v>
      </c>
    </row>
    <row r="245" spans="1:9" x14ac:dyDescent="0.2">
      <c r="A245">
        <v>243</v>
      </c>
      <c r="B245">
        <v>0.02</v>
      </c>
      <c r="C245">
        <v>24.602</v>
      </c>
      <c r="D245">
        <v>13.444000000000001</v>
      </c>
      <c r="E245">
        <v>33.343000000000004</v>
      </c>
      <c r="F245">
        <v>159.857</v>
      </c>
      <c r="G245">
        <v>32.700000000000003</v>
      </c>
      <c r="H245">
        <v>56.363999999999997</v>
      </c>
      <c r="I245">
        <v>17.042000000000002</v>
      </c>
    </row>
    <row r="246" spans="1:9" x14ac:dyDescent="0.2">
      <c r="A246">
        <v>244</v>
      </c>
      <c r="B246">
        <v>0.02</v>
      </c>
      <c r="C246">
        <v>24.602</v>
      </c>
      <c r="D246">
        <v>13.444000000000001</v>
      </c>
      <c r="E246">
        <v>33.343000000000004</v>
      </c>
      <c r="F246">
        <v>159.857</v>
      </c>
      <c r="G246">
        <v>32.700000000000003</v>
      </c>
      <c r="H246">
        <v>56.363999999999997</v>
      </c>
      <c r="I246">
        <v>17.042000000000002</v>
      </c>
    </row>
    <row r="247" spans="1:9" x14ac:dyDescent="0.2">
      <c r="A247">
        <v>245</v>
      </c>
      <c r="B247">
        <v>0.01</v>
      </c>
      <c r="C247">
        <v>5.5359999999999996</v>
      </c>
      <c r="D247">
        <v>2.9510000000000001</v>
      </c>
      <c r="E247">
        <v>4.08</v>
      </c>
      <c r="F247">
        <v>15.422000000000001</v>
      </c>
      <c r="G247">
        <v>4.8659999999999997</v>
      </c>
      <c r="H247">
        <v>9.2650000000000006</v>
      </c>
      <c r="I247">
        <v>3.9980000000000002</v>
      </c>
    </row>
    <row r="248" spans="1:9" x14ac:dyDescent="0.2">
      <c r="A248">
        <v>246</v>
      </c>
      <c r="B248">
        <v>0.02</v>
      </c>
      <c r="C248">
        <v>24.602</v>
      </c>
      <c r="D248">
        <v>13.444000000000001</v>
      </c>
      <c r="E248">
        <v>33.343000000000004</v>
      </c>
      <c r="F248">
        <v>159.857</v>
      </c>
      <c r="G248">
        <v>32.700000000000003</v>
      </c>
      <c r="H248">
        <v>56.363999999999997</v>
      </c>
      <c r="I248">
        <v>17.042000000000002</v>
      </c>
    </row>
    <row r="249" spans="1:9" x14ac:dyDescent="0.2">
      <c r="A249">
        <v>247</v>
      </c>
      <c r="B249">
        <v>0.02</v>
      </c>
      <c r="C249">
        <v>24.602</v>
      </c>
      <c r="D249">
        <v>13.444000000000001</v>
      </c>
      <c r="E249">
        <v>33.343000000000004</v>
      </c>
      <c r="F249">
        <v>159.857</v>
      </c>
      <c r="G249">
        <v>32.700000000000003</v>
      </c>
      <c r="H249">
        <v>56.363999999999997</v>
      </c>
      <c r="I249">
        <v>17.042000000000002</v>
      </c>
    </row>
    <row r="250" spans="1:9" x14ac:dyDescent="0.2">
      <c r="A250">
        <v>248</v>
      </c>
      <c r="B250">
        <v>0.01</v>
      </c>
      <c r="C250">
        <v>5.5359999999999996</v>
      </c>
      <c r="D250">
        <v>2.9510000000000001</v>
      </c>
      <c r="E250">
        <v>4.08</v>
      </c>
      <c r="F250">
        <v>15.422000000000001</v>
      </c>
      <c r="G250">
        <v>4.8659999999999997</v>
      </c>
      <c r="H250">
        <v>9.2650000000000006</v>
      </c>
      <c r="I250">
        <v>3.9980000000000002</v>
      </c>
    </row>
    <row r="251" spans="1:9" x14ac:dyDescent="0.2">
      <c r="A251">
        <v>249</v>
      </c>
      <c r="B251">
        <v>0.02</v>
      </c>
      <c r="C251">
        <v>24.602</v>
      </c>
      <c r="D251">
        <v>13.444000000000001</v>
      </c>
      <c r="E251">
        <v>33.343000000000004</v>
      </c>
      <c r="F251">
        <v>159.857</v>
      </c>
      <c r="G251">
        <v>32.700000000000003</v>
      </c>
      <c r="H251">
        <v>56.363999999999997</v>
      </c>
      <c r="I251">
        <v>17.042000000000002</v>
      </c>
    </row>
    <row r="252" spans="1:9" x14ac:dyDescent="0.2">
      <c r="A252">
        <v>250</v>
      </c>
      <c r="B252">
        <v>0.01</v>
      </c>
      <c r="C252">
        <v>5.5359999999999996</v>
      </c>
      <c r="D252">
        <v>2.9510000000000001</v>
      </c>
      <c r="E252">
        <v>4.08</v>
      </c>
      <c r="F252">
        <v>15.422000000000001</v>
      </c>
      <c r="G252">
        <v>4.8659999999999997</v>
      </c>
      <c r="H252">
        <v>9.2650000000000006</v>
      </c>
      <c r="I252">
        <v>3.9980000000000002</v>
      </c>
    </row>
    <row r="253" spans="1:9" x14ac:dyDescent="0.2">
      <c r="A253">
        <v>251</v>
      </c>
      <c r="B253">
        <v>0.02</v>
      </c>
      <c r="C253">
        <v>24.602</v>
      </c>
      <c r="D253">
        <v>13.444000000000001</v>
      </c>
      <c r="E253">
        <v>33.343000000000004</v>
      </c>
      <c r="F253">
        <v>159.857</v>
      </c>
      <c r="G253">
        <v>32.700000000000003</v>
      </c>
      <c r="H253">
        <v>56.363999999999997</v>
      </c>
      <c r="I253">
        <v>17.042000000000002</v>
      </c>
    </row>
    <row r="254" spans="1:9" x14ac:dyDescent="0.2">
      <c r="A254">
        <v>252</v>
      </c>
      <c r="B254">
        <v>0.02</v>
      </c>
      <c r="C254">
        <v>24.602</v>
      </c>
      <c r="D254">
        <v>13.444000000000001</v>
      </c>
      <c r="E254">
        <v>33.343000000000004</v>
      </c>
      <c r="F254">
        <v>159.857</v>
      </c>
      <c r="G254">
        <v>32.700000000000003</v>
      </c>
      <c r="H254">
        <v>56.363999999999997</v>
      </c>
      <c r="I254">
        <v>17.042000000000002</v>
      </c>
    </row>
    <row r="255" spans="1:9" x14ac:dyDescent="0.2">
      <c r="A255">
        <v>253</v>
      </c>
      <c r="B255">
        <v>0.02</v>
      </c>
      <c r="C255">
        <v>24.602</v>
      </c>
      <c r="D255">
        <v>13.444000000000001</v>
      </c>
      <c r="E255">
        <v>33.343000000000004</v>
      </c>
      <c r="F255">
        <v>159.857</v>
      </c>
      <c r="G255">
        <v>32.700000000000003</v>
      </c>
      <c r="H255">
        <v>56.363999999999997</v>
      </c>
      <c r="I255">
        <v>17.042000000000002</v>
      </c>
    </row>
    <row r="256" spans="1:9" x14ac:dyDescent="0.2">
      <c r="A256">
        <v>254</v>
      </c>
      <c r="B256">
        <v>0.02</v>
      </c>
      <c r="C256">
        <v>24.602</v>
      </c>
      <c r="D256">
        <v>13.444000000000001</v>
      </c>
      <c r="E256">
        <v>33.343000000000004</v>
      </c>
      <c r="F256">
        <v>159.857</v>
      </c>
      <c r="G256">
        <v>32.700000000000003</v>
      </c>
      <c r="H256">
        <v>56.363999999999997</v>
      </c>
      <c r="I256">
        <v>17.042000000000002</v>
      </c>
    </row>
    <row r="257" spans="1:9" x14ac:dyDescent="0.2">
      <c r="A257">
        <v>255</v>
      </c>
      <c r="B257">
        <v>0.02</v>
      </c>
      <c r="C257">
        <v>24.602</v>
      </c>
      <c r="D257">
        <v>13.444000000000001</v>
      </c>
      <c r="E257">
        <v>33.343000000000004</v>
      </c>
      <c r="F257">
        <v>159.857</v>
      </c>
      <c r="G257">
        <v>32.700000000000003</v>
      </c>
      <c r="H257">
        <v>56.363999999999997</v>
      </c>
      <c r="I257">
        <v>17.042000000000002</v>
      </c>
    </row>
    <row r="258" spans="1:9" x14ac:dyDescent="0.2">
      <c r="A258">
        <v>256</v>
      </c>
      <c r="B258">
        <v>0.02</v>
      </c>
      <c r="C258">
        <v>24.602</v>
      </c>
      <c r="D258">
        <v>13.444000000000001</v>
      </c>
      <c r="E258">
        <v>33.343000000000004</v>
      </c>
      <c r="F258">
        <v>159.857</v>
      </c>
      <c r="G258">
        <v>32.700000000000003</v>
      </c>
      <c r="H258">
        <v>56.363999999999997</v>
      </c>
      <c r="I258">
        <v>17.042000000000002</v>
      </c>
    </row>
    <row r="259" spans="1:9" x14ac:dyDescent="0.2">
      <c r="A259">
        <v>257</v>
      </c>
      <c r="B259">
        <v>0.01</v>
      </c>
      <c r="C259">
        <v>5.5359999999999996</v>
      </c>
      <c r="D259">
        <v>2.9510000000000001</v>
      </c>
      <c r="E259">
        <v>4.08</v>
      </c>
      <c r="F259">
        <v>15.422000000000001</v>
      </c>
      <c r="G259">
        <v>4.8659999999999997</v>
      </c>
      <c r="H259">
        <v>9.2650000000000006</v>
      </c>
      <c r="I259">
        <v>3.9980000000000002</v>
      </c>
    </row>
    <row r="260" spans="1:9" x14ac:dyDescent="0.2">
      <c r="A260">
        <v>258</v>
      </c>
      <c r="B260">
        <v>0.02</v>
      </c>
      <c r="C260">
        <v>24.602</v>
      </c>
      <c r="D260">
        <v>13.444000000000001</v>
      </c>
      <c r="E260">
        <v>33.343000000000004</v>
      </c>
      <c r="F260">
        <v>159.857</v>
      </c>
      <c r="G260">
        <v>32.700000000000003</v>
      </c>
      <c r="H260">
        <v>56.363999999999997</v>
      </c>
      <c r="I260">
        <v>17.042000000000002</v>
      </c>
    </row>
    <row r="261" spans="1:9" x14ac:dyDescent="0.2">
      <c r="A261">
        <v>259</v>
      </c>
      <c r="B261">
        <v>0.01</v>
      </c>
      <c r="C261">
        <v>5.5359999999999996</v>
      </c>
      <c r="D261">
        <v>2.9510000000000001</v>
      </c>
      <c r="E261">
        <v>4.08</v>
      </c>
      <c r="F261">
        <v>15.422000000000001</v>
      </c>
      <c r="G261">
        <v>4.8659999999999997</v>
      </c>
      <c r="H261">
        <v>9.2650000000000006</v>
      </c>
      <c r="I261">
        <v>3.9980000000000002</v>
      </c>
    </row>
    <row r="262" spans="1:9" x14ac:dyDescent="0.2">
      <c r="A262">
        <v>260</v>
      </c>
      <c r="B262">
        <v>0.02</v>
      </c>
      <c r="C262">
        <v>24.602</v>
      </c>
      <c r="D262">
        <v>13.444000000000001</v>
      </c>
      <c r="E262">
        <v>33.343000000000004</v>
      </c>
      <c r="F262">
        <v>159.857</v>
      </c>
      <c r="G262">
        <v>32.700000000000003</v>
      </c>
      <c r="H262">
        <v>56.363999999999997</v>
      </c>
      <c r="I262">
        <v>17.042000000000002</v>
      </c>
    </row>
    <row r="263" spans="1:9" x14ac:dyDescent="0.2">
      <c r="A263">
        <v>261</v>
      </c>
      <c r="B263">
        <v>0.03</v>
      </c>
      <c r="C263">
        <v>58.978999999999999</v>
      </c>
      <c r="D263">
        <v>32.701000000000001</v>
      </c>
      <c r="E263">
        <v>114.22799999999999</v>
      </c>
      <c r="F263">
        <v>615.51300000000003</v>
      </c>
      <c r="G263">
        <v>99.89</v>
      </c>
      <c r="H263">
        <v>162.423</v>
      </c>
      <c r="I263">
        <v>39.866</v>
      </c>
    </row>
    <row r="264" spans="1:9" x14ac:dyDescent="0.2">
      <c r="A264">
        <v>262</v>
      </c>
      <c r="B264">
        <v>0.02</v>
      </c>
      <c r="C264">
        <v>24.602</v>
      </c>
      <c r="D264">
        <v>13.444000000000001</v>
      </c>
      <c r="E264">
        <v>33.343000000000004</v>
      </c>
      <c r="F264">
        <v>159.857</v>
      </c>
      <c r="G264">
        <v>32.700000000000003</v>
      </c>
      <c r="H264">
        <v>56.363999999999997</v>
      </c>
      <c r="I264">
        <v>17.042000000000002</v>
      </c>
    </row>
    <row r="265" spans="1:9" x14ac:dyDescent="0.2">
      <c r="A265">
        <v>263</v>
      </c>
      <c r="B265">
        <v>0.02</v>
      </c>
      <c r="C265">
        <v>24.602</v>
      </c>
      <c r="D265">
        <v>13.444000000000001</v>
      </c>
      <c r="E265">
        <v>33.343000000000004</v>
      </c>
      <c r="F265">
        <v>159.857</v>
      </c>
      <c r="G265">
        <v>32.700000000000003</v>
      </c>
      <c r="H265">
        <v>56.363999999999997</v>
      </c>
      <c r="I265">
        <v>17.042000000000002</v>
      </c>
    </row>
    <row r="266" spans="1:9" x14ac:dyDescent="0.2">
      <c r="A266">
        <v>264</v>
      </c>
      <c r="B266">
        <v>0.02</v>
      </c>
      <c r="C266">
        <v>24.602</v>
      </c>
      <c r="D266">
        <v>13.444000000000001</v>
      </c>
      <c r="E266">
        <v>33.343000000000004</v>
      </c>
      <c r="F266">
        <v>159.857</v>
      </c>
      <c r="G266">
        <v>32.700000000000003</v>
      </c>
      <c r="H266">
        <v>56.363999999999997</v>
      </c>
      <c r="I266">
        <v>17.042000000000002</v>
      </c>
    </row>
    <row r="267" spans="1:9" x14ac:dyDescent="0.2">
      <c r="A267">
        <v>265</v>
      </c>
      <c r="B267">
        <v>0.01</v>
      </c>
      <c r="C267">
        <v>5.5359999999999996</v>
      </c>
      <c r="D267">
        <v>2.9510000000000001</v>
      </c>
      <c r="E267">
        <v>4.08</v>
      </c>
      <c r="F267">
        <v>15.422000000000001</v>
      </c>
      <c r="G267">
        <v>4.8659999999999997</v>
      </c>
      <c r="H267">
        <v>9.2650000000000006</v>
      </c>
      <c r="I267">
        <v>3.9980000000000002</v>
      </c>
    </row>
    <row r="268" spans="1:9" x14ac:dyDescent="0.2">
      <c r="A268">
        <v>266</v>
      </c>
      <c r="B268">
        <v>0.03</v>
      </c>
      <c r="C268">
        <v>58.978999999999999</v>
      </c>
      <c r="D268">
        <v>32.701000000000001</v>
      </c>
      <c r="E268">
        <v>114.22799999999999</v>
      </c>
      <c r="F268">
        <v>615.51300000000003</v>
      </c>
      <c r="G268">
        <v>99.89</v>
      </c>
      <c r="H268">
        <v>162.423</v>
      </c>
      <c r="I268">
        <v>39.866</v>
      </c>
    </row>
    <row r="269" spans="1:9" x14ac:dyDescent="0.2">
      <c r="A269">
        <v>267</v>
      </c>
      <c r="B269">
        <v>0.02</v>
      </c>
      <c r="C269">
        <v>24.602</v>
      </c>
      <c r="D269">
        <v>13.444000000000001</v>
      </c>
      <c r="E269">
        <v>33.343000000000004</v>
      </c>
      <c r="F269">
        <v>159.857</v>
      </c>
      <c r="G269">
        <v>32.700000000000003</v>
      </c>
      <c r="H269">
        <v>56.363999999999997</v>
      </c>
      <c r="I269">
        <v>17.042000000000002</v>
      </c>
    </row>
    <row r="270" spans="1:9" x14ac:dyDescent="0.2">
      <c r="A270">
        <v>268</v>
      </c>
      <c r="B270">
        <v>0.02</v>
      </c>
      <c r="C270">
        <v>24.602</v>
      </c>
      <c r="D270">
        <v>13.444000000000001</v>
      </c>
      <c r="E270">
        <v>33.343000000000004</v>
      </c>
      <c r="F270">
        <v>159.857</v>
      </c>
      <c r="G270">
        <v>32.700000000000003</v>
      </c>
      <c r="H270">
        <v>56.363999999999997</v>
      </c>
      <c r="I270">
        <v>17.042000000000002</v>
      </c>
    </row>
    <row r="271" spans="1:9" x14ac:dyDescent="0.2">
      <c r="A271">
        <v>269</v>
      </c>
      <c r="B271">
        <v>0.02</v>
      </c>
      <c r="C271">
        <v>24.602</v>
      </c>
      <c r="D271">
        <v>13.444000000000001</v>
      </c>
      <c r="E271">
        <v>33.343000000000004</v>
      </c>
      <c r="F271">
        <v>159.857</v>
      </c>
      <c r="G271">
        <v>32.700000000000003</v>
      </c>
      <c r="H271">
        <v>56.363999999999997</v>
      </c>
      <c r="I271">
        <v>17.042000000000002</v>
      </c>
    </row>
    <row r="272" spans="1:9" x14ac:dyDescent="0.2">
      <c r="A272">
        <v>270</v>
      </c>
      <c r="B272">
        <v>0.02</v>
      </c>
      <c r="C272">
        <v>24.602</v>
      </c>
      <c r="D272">
        <v>13.444000000000001</v>
      </c>
      <c r="E272">
        <v>33.343000000000004</v>
      </c>
      <c r="F272">
        <v>159.857</v>
      </c>
      <c r="G272">
        <v>32.700000000000003</v>
      </c>
      <c r="H272">
        <v>56.363999999999997</v>
      </c>
      <c r="I272">
        <v>17.042000000000002</v>
      </c>
    </row>
    <row r="273" spans="1:9" x14ac:dyDescent="0.2">
      <c r="A273">
        <v>271</v>
      </c>
      <c r="B273">
        <v>0.02</v>
      </c>
      <c r="C273">
        <v>24.602</v>
      </c>
      <c r="D273">
        <v>13.444000000000001</v>
      </c>
      <c r="E273">
        <v>33.343000000000004</v>
      </c>
      <c r="F273">
        <v>159.857</v>
      </c>
      <c r="G273">
        <v>32.700000000000003</v>
      </c>
      <c r="H273">
        <v>56.363999999999997</v>
      </c>
      <c r="I273">
        <v>17.042000000000002</v>
      </c>
    </row>
    <row r="274" spans="1:9" x14ac:dyDescent="0.2">
      <c r="A274">
        <v>272</v>
      </c>
      <c r="B274">
        <v>0.01</v>
      </c>
      <c r="C274">
        <v>5.5359999999999996</v>
      </c>
      <c r="D274">
        <v>2.9510000000000001</v>
      </c>
      <c r="E274">
        <v>4.08</v>
      </c>
      <c r="F274">
        <v>15.422000000000001</v>
      </c>
      <c r="G274">
        <v>4.8659999999999997</v>
      </c>
      <c r="H274">
        <v>9.2650000000000006</v>
      </c>
      <c r="I274">
        <v>3.9980000000000002</v>
      </c>
    </row>
    <row r="275" spans="1:9" x14ac:dyDescent="0.2">
      <c r="A275">
        <v>273</v>
      </c>
      <c r="B275">
        <v>0.02</v>
      </c>
      <c r="C275">
        <v>24.602</v>
      </c>
      <c r="D275">
        <v>13.444000000000001</v>
      </c>
      <c r="E275">
        <v>33.343000000000004</v>
      </c>
      <c r="F275">
        <v>159.857</v>
      </c>
      <c r="G275">
        <v>32.700000000000003</v>
      </c>
      <c r="H275">
        <v>56.363999999999997</v>
      </c>
      <c r="I275">
        <v>17.042000000000002</v>
      </c>
    </row>
    <row r="276" spans="1:9" x14ac:dyDescent="0.2">
      <c r="A276">
        <v>274</v>
      </c>
      <c r="B276">
        <v>0.02</v>
      </c>
      <c r="C276">
        <v>24.602</v>
      </c>
      <c r="D276">
        <v>13.444000000000001</v>
      </c>
      <c r="E276">
        <v>33.343000000000004</v>
      </c>
      <c r="F276">
        <v>159.857</v>
      </c>
      <c r="G276">
        <v>32.700000000000003</v>
      </c>
      <c r="H276">
        <v>56.363999999999997</v>
      </c>
      <c r="I276">
        <v>17.042000000000002</v>
      </c>
    </row>
    <row r="277" spans="1:9" x14ac:dyDescent="0.2">
      <c r="A277">
        <v>275</v>
      </c>
      <c r="B277">
        <v>0.02</v>
      </c>
      <c r="C277">
        <v>24.602</v>
      </c>
      <c r="D277">
        <v>13.444000000000001</v>
      </c>
      <c r="E277">
        <v>33.343000000000004</v>
      </c>
      <c r="F277">
        <v>159.857</v>
      </c>
      <c r="G277">
        <v>32.700000000000003</v>
      </c>
      <c r="H277">
        <v>56.363999999999997</v>
      </c>
      <c r="I277">
        <v>17.042000000000002</v>
      </c>
    </row>
    <row r="278" spans="1:9" x14ac:dyDescent="0.2">
      <c r="A278">
        <v>276</v>
      </c>
      <c r="B278">
        <v>0.01</v>
      </c>
      <c r="C278">
        <v>5.5359999999999996</v>
      </c>
      <c r="D278">
        <v>2.9510000000000001</v>
      </c>
      <c r="E278">
        <v>4.08</v>
      </c>
      <c r="F278">
        <v>15.422000000000001</v>
      </c>
      <c r="G278">
        <v>4.8659999999999997</v>
      </c>
      <c r="H278">
        <v>9.2650000000000006</v>
      </c>
      <c r="I278">
        <v>3.9980000000000002</v>
      </c>
    </row>
    <row r="279" spans="1:9" x14ac:dyDescent="0.2">
      <c r="A279">
        <v>277</v>
      </c>
      <c r="B279">
        <v>0.02</v>
      </c>
      <c r="C279">
        <v>24.602</v>
      </c>
      <c r="D279">
        <v>13.444000000000001</v>
      </c>
      <c r="E279">
        <v>33.343000000000004</v>
      </c>
      <c r="F279">
        <v>159.857</v>
      </c>
      <c r="G279">
        <v>32.700000000000003</v>
      </c>
      <c r="H279">
        <v>56.363999999999997</v>
      </c>
      <c r="I279">
        <v>17.042000000000002</v>
      </c>
    </row>
    <row r="280" spans="1:9" x14ac:dyDescent="0.2">
      <c r="A280">
        <v>278</v>
      </c>
      <c r="B280">
        <v>0.02</v>
      </c>
      <c r="C280">
        <v>24.602</v>
      </c>
      <c r="D280">
        <v>13.444000000000001</v>
      </c>
      <c r="E280">
        <v>33.343000000000004</v>
      </c>
      <c r="F280">
        <v>159.857</v>
      </c>
      <c r="G280">
        <v>32.700000000000003</v>
      </c>
      <c r="H280">
        <v>56.363999999999997</v>
      </c>
      <c r="I280">
        <v>17.042000000000002</v>
      </c>
    </row>
    <row r="281" spans="1:9" x14ac:dyDescent="0.2">
      <c r="A281">
        <v>279</v>
      </c>
      <c r="B281">
        <v>0.01</v>
      </c>
      <c r="C281">
        <v>5.5359999999999996</v>
      </c>
      <c r="D281">
        <v>2.9510000000000001</v>
      </c>
      <c r="E281">
        <v>4.08</v>
      </c>
      <c r="F281">
        <v>15.422000000000001</v>
      </c>
      <c r="G281">
        <v>4.8659999999999997</v>
      </c>
      <c r="H281">
        <v>9.2650000000000006</v>
      </c>
      <c r="I281">
        <v>3.9980000000000002</v>
      </c>
    </row>
    <row r="282" spans="1:9" x14ac:dyDescent="0.2">
      <c r="A282">
        <v>280</v>
      </c>
      <c r="B282">
        <v>0.02</v>
      </c>
      <c r="C282">
        <v>24.602</v>
      </c>
      <c r="D282">
        <v>13.444000000000001</v>
      </c>
      <c r="E282">
        <v>33.343000000000004</v>
      </c>
      <c r="F282">
        <v>159.857</v>
      </c>
      <c r="G282">
        <v>32.700000000000003</v>
      </c>
      <c r="H282">
        <v>56.363999999999997</v>
      </c>
      <c r="I282">
        <v>17.042000000000002</v>
      </c>
    </row>
    <row r="283" spans="1:9" x14ac:dyDescent="0.2">
      <c r="A283">
        <v>281</v>
      </c>
      <c r="B283">
        <v>0.02</v>
      </c>
      <c r="C283">
        <v>24.602</v>
      </c>
      <c r="D283">
        <v>13.444000000000001</v>
      </c>
      <c r="E283">
        <v>33.343000000000004</v>
      </c>
      <c r="F283">
        <v>159.857</v>
      </c>
      <c r="G283">
        <v>32.700000000000003</v>
      </c>
      <c r="H283">
        <v>56.363999999999997</v>
      </c>
      <c r="I283">
        <v>17.042000000000002</v>
      </c>
    </row>
    <row r="284" spans="1:9" x14ac:dyDescent="0.2">
      <c r="A284">
        <v>282</v>
      </c>
      <c r="B284">
        <v>0.01</v>
      </c>
      <c r="C284">
        <v>5.5359999999999996</v>
      </c>
      <c r="D284">
        <v>2.9510000000000001</v>
      </c>
      <c r="E284">
        <v>4.08</v>
      </c>
      <c r="F284">
        <v>15.422000000000001</v>
      </c>
      <c r="G284">
        <v>4.8659999999999997</v>
      </c>
      <c r="H284">
        <v>9.2650000000000006</v>
      </c>
      <c r="I284">
        <v>3.9980000000000002</v>
      </c>
    </row>
    <row r="285" spans="1:9" x14ac:dyDescent="0.2">
      <c r="A285">
        <v>283</v>
      </c>
      <c r="B285">
        <v>0.02</v>
      </c>
      <c r="C285">
        <v>24.602</v>
      </c>
      <c r="D285">
        <v>13.444000000000001</v>
      </c>
      <c r="E285">
        <v>33.343000000000004</v>
      </c>
      <c r="F285">
        <v>159.857</v>
      </c>
      <c r="G285">
        <v>32.700000000000003</v>
      </c>
      <c r="H285">
        <v>56.363999999999997</v>
      </c>
      <c r="I285">
        <v>17.042000000000002</v>
      </c>
    </row>
    <row r="286" spans="1:9" x14ac:dyDescent="0.2">
      <c r="A286">
        <v>284</v>
      </c>
      <c r="B286">
        <v>0.02</v>
      </c>
      <c r="C286">
        <v>24.602</v>
      </c>
      <c r="D286">
        <v>13.444000000000001</v>
      </c>
      <c r="E286">
        <v>33.343000000000004</v>
      </c>
      <c r="F286">
        <v>159.857</v>
      </c>
      <c r="G286">
        <v>32.700000000000003</v>
      </c>
      <c r="H286">
        <v>56.363999999999997</v>
      </c>
      <c r="I286">
        <v>17.042000000000002</v>
      </c>
    </row>
    <row r="287" spans="1:9" x14ac:dyDescent="0.2">
      <c r="A287">
        <v>285</v>
      </c>
      <c r="B287">
        <v>0.02</v>
      </c>
      <c r="C287">
        <v>24.602</v>
      </c>
      <c r="D287">
        <v>13.444000000000001</v>
      </c>
      <c r="E287">
        <v>33.343000000000004</v>
      </c>
      <c r="F287">
        <v>159.857</v>
      </c>
      <c r="G287">
        <v>32.700000000000003</v>
      </c>
      <c r="H287">
        <v>56.363999999999997</v>
      </c>
      <c r="I287">
        <v>17.042000000000002</v>
      </c>
    </row>
    <row r="288" spans="1:9" x14ac:dyDescent="0.2">
      <c r="A288">
        <v>286</v>
      </c>
      <c r="B288">
        <v>0.02</v>
      </c>
      <c r="C288">
        <v>24.602</v>
      </c>
      <c r="D288">
        <v>13.444000000000001</v>
      </c>
      <c r="E288">
        <v>33.343000000000004</v>
      </c>
      <c r="F288">
        <v>159.857</v>
      </c>
      <c r="G288">
        <v>32.700000000000003</v>
      </c>
      <c r="H288">
        <v>56.363999999999997</v>
      </c>
      <c r="I288">
        <v>17.042000000000002</v>
      </c>
    </row>
    <row r="289" spans="1:9" x14ac:dyDescent="0.2">
      <c r="A289">
        <v>287</v>
      </c>
      <c r="B289">
        <v>0.02</v>
      </c>
      <c r="C289">
        <v>24.602</v>
      </c>
      <c r="D289">
        <v>13.444000000000001</v>
      </c>
      <c r="E289">
        <v>33.343000000000004</v>
      </c>
      <c r="F289">
        <v>159.857</v>
      </c>
      <c r="G289">
        <v>32.700000000000003</v>
      </c>
      <c r="H289">
        <v>56.363999999999997</v>
      </c>
      <c r="I289">
        <v>17.042000000000002</v>
      </c>
    </row>
    <row r="290" spans="1:9" x14ac:dyDescent="0.2">
      <c r="A290">
        <v>288</v>
      </c>
      <c r="B290">
        <v>0.02</v>
      </c>
      <c r="C290">
        <v>24.602</v>
      </c>
      <c r="D290">
        <v>13.444000000000001</v>
      </c>
      <c r="E290">
        <v>33.343000000000004</v>
      </c>
      <c r="F290">
        <v>159.857</v>
      </c>
      <c r="G290">
        <v>32.700000000000003</v>
      </c>
      <c r="H290">
        <v>56.363999999999997</v>
      </c>
      <c r="I290">
        <v>17.042000000000002</v>
      </c>
    </row>
    <row r="291" spans="1:9" x14ac:dyDescent="0.2">
      <c r="A291">
        <v>289</v>
      </c>
      <c r="B291">
        <v>0.02</v>
      </c>
      <c r="C291">
        <v>24.602</v>
      </c>
      <c r="D291">
        <v>13.444000000000001</v>
      </c>
      <c r="E291">
        <v>33.343000000000004</v>
      </c>
      <c r="F291">
        <v>159.857</v>
      </c>
      <c r="G291">
        <v>32.700000000000003</v>
      </c>
      <c r="H291">
        <v>56.363999999999997</v>
      </c>
      <c r="I291">
        <v>17.042000000000002</v>
      </c>
    </row>
    <row r="292" spans="1:9" x14ac:dyDescent="0.2">
      <c r="A292">
        <v>290</v>
      </c>
      <c r="B292">
        <v>0.02</v>
      </c>
      <c r="C292">
        <v>24.602</v>
      </c>
      <c r="D292">
        <v>13.444000000000001</v>
      </c>
      <c r="E292">
        <v>33.343000000000004</v>
      </c>
      <c r="F292">
        <v>159.857</v>
      </c>
      <c r="G292">
        <v>32.700000000000003</v>
      </c>
      <c r="H292">
        <v>56.363999999999997</v>
      </c>
      <c r="I292">
        <v>17.042000000000002</v>
      </c>
    </row>
    <row r="293" spans="1:9" x14ac:dyDescent="0.2">
      <c r="A293">
        <v>291</v>
      </c>
      <c r="B293">
        <v>0.02</v>
      </c>
      <c r="C293">
        <v>24.602</v>
      </c>
      <c r="D293">
        <v>13.444000000000001</v>
      </c>
      <c r="E293">
        <v>33.343000000000004</v>
      </c>
      <c r="F293">
        <v>159.857</v>
      </c>
      <c r="G293">
        <v>32.700000000000003</v>
      </c>
      <c r="H293">
        <v>56.363999999999997</v>
      </c>
      <c r="I293">
        <v>17.042000000000002</v>
      </c>
    </row>
    <row r="294" spans="1:9" x14ac:dyDescent="0.2">
      <c r="A294">
        <v>292</v>
      </c>
      <c r="B294">
        <v>0.02</v>
      </c>
      <c r="C294">
        <v>24.602</v>
      </c>
      <c r="D294">
        <v>13.444000000000001</v>
      </c>
      <c r="E294">
        <v>33.343000000000004</v>
      </c>
      <c r="F294">
        <v>159.857</v>
      </c>
      <c r="G294">
        <v>32.700000000000003</v>
      </c>
      <c r="H294">
        <v>56.363999999999997</v>
      </c>
      <c r="I294">
        <v>17.042000000000002</v>
      </c>
    </row>
    <row r="295" spans="1:9" x14ac:dyDescent="0.2">
      <c r="A295">
        <v>293</v>
      </c>
      <c r="B295">
        <v>0.02</v>
      </c>
      <c r="C295">
        <v>24.602</v>
      </c>
      <c r="D295">
        <v>13.444000000000001</v>
      </c>
      <c r="E295">
        <v>33.343000000000004</v>
      </c>
      <c r="F295">
        <v>159.857</v>
      </c>
      <c r="G295">
        <v>32.700000000000003</v>
      </c>
      <c r="H295">
        <v>56.363999999999997</v>
      </c>
      <c r="I295">
        <v>17.042000000000002</v>
      </c>
    </row>
    <row r="296" spans="1:9" x14ac:dyDescent="0.2">
      <c r="A296">
        <v>294</v>
      </c>
      <c r="B296">
        <v>0.02</v>
      </c>
      <c r="C296">
        <v>24.602</v>
      </c>
      <c r="D296">
        <v>13.444000000000001</v>
      </c>
      <c r="E296">
        <v>33.343000000000004</v>
      </c>
      <c r="F296">
        <v>159.857</v>
      </c>
      <c r="G296">
        <v>32.700000000000003</v>
      </c>
      <c r="H296">
        <v>56.363999999999997</v>
      </c>
      <c r="I296">
        <v>17.042000000000002</v>
      </c>
    </row>
    <row r="297" spans="1:9" x14ac:dyDescent="0.2">
      <c r="A297">
        <v>295</v>
      </c>
      <c r="B297">
        <v>0.03</v>
      </c>
      <c r="C297">
        <v>58.978999999999999</v>
      </c>
      <c r="D297">
        <v>32.701000000000001</v>
      </c>
      <c r="E297">
        <v>114.22799999999999</v>
      </c>
      <c r="F297">
        <v>615.51300000000003</v>
      </c>
      <c r="G297">
        <v>99.89</v>
      </c>
      <c r="H297">
        <v>162.423</v>
      </c>
      <c r="I297">
        <v>39.866</v>
      </c>
    </row>
    <row r="298" spans="1:9" x14ac:dyDescent="0.2">
      <c r="A298">
        <v>296</v>
      </c>
      <c r="B298">
        <v>0.02</v>
      </c>
      <c r="C298">
        <v>24.602</v>
      </c>
      <c r="D298">
        <v>13.444000000000001</v>
      </c>
      <c r="E298">
        <v>33.343000000000004</v>
      </c>
      <c r="F298">
        <v>159.857</v>
      </c>
      <c r="G298">
        <v>32.700000000000003</v>
      </c>
      <c r="H298">
        <v>56.363999999999997</v>
      </c>
      <c r="I298">
        <v>17.042000000000002</v>
      </c>
    </row>
    <row r="299" spans="1:9" x14ac:dyDescent="0.2">
      <c r="A299">
        <v>297</v>
      </c>
      <c r="B299">
        <v>0.02</v>
      </c>
      <c r="C299">
        <v>24.602</v>
      </c>
      <c r="D299">
        <v>13.444000000000001</v>
      </c>
      <c r="E299">
        <v>33.343000000000004</v>
      </c>
      <c r="F299">
        <v>159.857</v>
      </c>
      <c r="G299">
        <v>32.700000000000003</v>
      </c>
      <c r="H299">
        <v>56.363999999999997</v>
      </c>
      <c r="I299">
        <v>17.042000000000002</v>
      </c>
    </row>
    <row r="300" spans="1:9" x14ac:dyDescent="0.2">
      <c r="A300">
        <v>298</v>
      </c>
      <c r="B300">
        <v>0.01</v>
      </c>
      <c r="C300">
        <v>5.5359999999999996</v>
      </c>
      <c r="D300">
        <v>2.9510000000000001</v>
      </c>
      <c r="E300">
        <v>4.08</v>
      </c>
      <c r="F300">
        <v>15.422000000000001</v>
      </c>
      <c r="G300">
        <v>4.8659999999999997</v>
      </c>
      <c r="H300">
        <v>9.2650000000000006</v>
      </c>
      <c r="I300">
        <v>3.9980000000000002</v>
      </c>
    </row>
    <row r="301" spans="1:9" x14ac:dyDescent="0.2">
      <c r="A301">
        <v>299</v>
      </c>
      <c r="B301">
        <v>0.02</v>
      </c>
      <c r="C301">
        <v>24.602</v>
      </c>
      <c r="D301">
        <v>13.444000000000001</v>
      </c>
      <c r="E301">
        <v>33.343000000000004</v>
      </c>
      <c r="F301">
        <v>159.857</v>
      </c>
      <c r="G301">
        <v>32.700000000000003</v>
      </c>
      <c r="H301">
        <v>56.363999999999997</v>
      </c>
      <c r="I301">
        <v>17.042000000000002</v>
      </c>
    </row>
    <row r="302" spans="1:9" x14ac:dyDescent="0.2">
      <c r="A302">
        <v>300</v>
      </c>
      <c r="B302">
        <v>0.02</v>
      </c>
      <c r="C302">
        <v>24.602</v>
      </c>
      <c r="D302">
        <v>13.444000000000001</v>
      </c>
      <c r="E302">
        <v>33.343000000000004</v>
      </c>
      <c r="F302">
        <v>159.857</v>
      </c>
      <c r="G302">
        <v>32.700000000000003</v>
      </c>
      <c r="H302">
        <v>56.363999999999997</v>
      </c>
      <c r="I302">
        <v>17.042000000000002</v>
      </c>
    </row>
    <row r="303" spans="1:9" x14ac:dyDescent="0.2">
      <c r="A303">
        <v>301</v>
      </c>
      <c r="B303">
        <v>0.02</v>
      </c>
      <c r="C303">
        <v>24.602</v>
      </c>
      <c r="D303">
        <v>13.444000000000001</v>
      </c>
      <c r="E303">
        <v>33.343000000000004</v>
      </c>
      <c r="F303">
        <v>159.857</v>
      </c>
      <c r="G303">
        <v>32.700000000000003</v>
      </c>
      <c r="H303">
        <v>56.363999999999997</v>
      </c>
      <c r="I303">
        <v>17.042000000000002</v>
      </c>
    </row>
    <row r="304" spans="1:9" x14ac:dyDescent="0.2">
      <c r="A304">
        <v>302</v>
      </c>
      <c r="B304">
        <v>0.02</v>
      </c>
      <c r="C304">
        <v>24.602</v>
      </c>
      <c r="D304">
        <v>13.444000000000001</v>
      </c>
      <c r="E304">
        <v>33.343000000000004</v>
      </c>
      <c r="F304">
        <v>159.857</v>
      </c>
      <c r="G304">
        <v>32.700000000000003</v>
      </c>
      <c r="H304">
        <v>56.363999999999997</v>
      </c>
      <c r="I304">
        <v>17.042000000000002</v>
      </c>
    </row>
    <row r="305" spans="1:9" x14ac:dyDescent="0.2">
      <c r="A305">
        <v>303</v>
      </c>
      <c r="B305">
        <v>0.02</v>
      </c>
      <c r="C305">
        <v>24.602</v>
      </c>
      <c r="D305">
        <v>13.444000000000001</v>
      </c>
      <c r="E305">
        <v>33.343000000000004</v>
      </c>
      <c r="F305">
        <v>159.857</v>
      </c>
      <c r="G305">
        <v>32.700000000000003</v>
      </c>
      <c r="H305">
        <v>56.363999999999997</v>
      </c>
      <c r="I305">
        <v>17.042000000000002</v>
      </c>
    </row>
    <row r="306" spans="1:9" x14ac:dyDescent="0.2">
      <c r="A306">
        <v>304</v>
      </c>
      <c r="B306">
        <v>0.02</v>
      </c>
      <c r="C306">
        <v>24.602</v>
      </c>
      <c r="D306">
        <v>13.444000000000001</v>
      </c>
      <c r="E306">
        <v>33.343000000000004</v>
      </c>
      <c r="F306">
        <v>159.857</v>
      </c>
      <c r="G306">
        <v>32.700000000000003</v>
      </c>
      <c r="H306">
        <v>56.363999999999997</v>
      </c>
      <c r="I306">
        <v>17.042000000000002</v>
      </c>
    </row>
    <row r="307" spans="1:9" x14ac:dyDescent="0.2">
      <c r="A307">
        <v>305</v>
      </c>
      <c r="B307">
        <v>0.02</v>
      </c>
      <c r="C307">
        <v>24.602</v>
      </c>
      <c r="D307">
        <v>13.444000000000001</v>
      </c>
      <c r="E307">
        <v>33.343000000000004</v>
      </c>
      <c r="F307">
        <v>159.857</v>
      </c>
      <c r="G307">
        <v>32.700000000000003</v>
      </c>
      <c r="H307">
        <v>56.363999999999997</v>
      </c>
      <c r="I307">
        <v>17.042000000000002</v>
      </c>
    </row>
    <row r="308" spans="1:9" x14ac:dyDescent="0.2">
      <c r="A308">
        <v>306</v>
      </c>
      <c r="B308">
        <v>0.02</v>
      </c>
      <c r="C308">
        <v>24.602</v>
      </c>
      <c r="D308">
        <v>13.444000000000001</v>
      </c>
      <c r="E308">
        <v>33.343000000000004</v>
      </c>
      <c r="F308">
        <v>159.857</v>
      </c>
      <c r="G308">
        <v>32.700000000000003</v>
      </c>
      <c r="H308">
        <v>56.363999999999997</v>
      </c>
      <c r="I308">
        <v>17.042000000000002</v>
      </c>
    </row>
    <row r="309" spans="1:9" x14ac:dyDescent="0.2">
      <c r="A309">
        <v>307</v>
      </c>
      <c r="B309">
        <v>0.02</v>
      </c>
      <c r="C309">
        <v>24.602</v>
      </c>
      <c r="D309">
        <v>13.444000000000001</v>
      </c>
      <c r="E309">
        <v>33.343000000000004</v>
      </c>
      <c r="F309">
        <v>159.857</v>
      </c>
      <c r="G309">
        <v>32.700000000000003</v>
      </c>
      <c r="H309">
        <v>56.363999999999997</v>
      </c>
      <c r="I309">
        <v>17.042000000000002</v>
      </c>
    </row>
    <row r="310" spans="1:9" x14ac:dyDescent="0.2">
      <c r="A310">
        <v>308</v>
      </c>
      <c r="B310">
        <v>0.01</v>
      </c>
      <c r="C310">
        <v>5.5359999999999996</v>
      </c>
      <c r="D310">
        <v>2.9510000000000001</v>
      </c>
      <c r="E310">
        <v>4.08</v>
      </c>
      <c r="F310">
        <v>15.422000000000001</v>
      </c>
      <c r="G310">
        <v>4.8659999999999997</v>
      </c>
      <c r="H310">
        <v>9.2650000000000006</v>
      </c>
      <c r="I310">
        <v>3.9980000000000002</v>
      </c>
    </row>
    <row r="311" spans="1:9" x14ac:dyDescent="0.2">
      <c r="A311">
        <v>309</v>
      </c>
      <c r="B311">
        <v>0.02</v>
      </c>
      <c r="C311">
        <v>24.602</v>
      </c>
      <c r="D311">
        <v>13.444000000000001</v>
      </c>
      <c r="E311">
        <v>33.343000000000004</v>
      </c>
      <c r="F311">
        <v>159.857</v>
      </c>
      <c r="G311">
        <v>32.700000000000003</v>
      </c>
      <c r="H311">
        <v>56.363999999999997</v>
      </c>
      <c r="I311">
        <v>17.042000000000002</v>
      </c>
    </row>
    <row r="312" spans="1:9" x14ac:dyDescent="0.2">
      <c r="A312">
        <v>310</v>
      </c>
      <c r="B312">
        <v>0.01</v>
      </c>
      <c r="C312">
        <v>5.5359999999999996</v>
      </c>
      <c r="D312">
        <v>2.9510000000000001</v>
      </c>
      <c r="E312">
        <v>4.08</v>
      </c>
      <c r="F312">
        <v>15.422000000000001</v>
      </c>
      <c r="G312">
        <v>4.8659999999999997</v>
      </c>
      <c r="H312">
        <v>9.2650000000000006</v>
      </c>
      <c r="I312">
        <v>3.9980000000000002</v>
      </c>
    </row>
    <row r="313" spans="1:9" x14ac:dyDescent="0.2">
      <c r="A313">
        <v>311</v>
      </c>
      <c r="B313">
        <v>0.02</v>
      </c>
      <c r="C313">
        <v>24.602</v>
      </c>
      <c r="D313">
        <v>13.444000000000001</v>
      </c>
      <c r="E313">
        <v>33.343000000000004</v>
      </c>
      <c r="F313">
        <v>159.857</v>
      </c>
      <c r="G313">
        <v>32.700000000000003</v>
      </c>
      <c r="H313">
        <v>56.363999999999997</v>
      </c>
      <c r="I313">
        <v>17.042000000000002</v>
      </c>
    </row>
    <row r="314" spans="1:9" x14ac:dyDescent="0.2">
      <c r="A314">
        <v>312</v>
      </c>
      <c r="B314">
        <v>0.01</v>
      </c>
      <c r="C314">
        <v>5.5359999999999996</v>
      </c>
      <c r="D314">
        <v>2.9510000000000001</v>
      </c>
      <c r="E314">
        <v>4.08</v>
      </c>
      <c r="F314">
        <v>15.422000000000001</v>
      </c>
      <c r="G314">
        <v>4.8659999999999997</v>
      </c>
      <c r="H314">
        <v>9.2650000000000006</v>
      </c>
      <c r="I314">
        <v>3.9980000000000002</v>
      </c>
    </row>
    <row r="315" spans="1:9" x14ac:dyDescent="0.2">
      <c r="A315">
        <v>313</v>
      </c>
      <c r="B315">
        <v>0.03</v>
      </c>
      <c r="C315">
        <v>58.978999999999999</v>
      </c>
      <c r="D315">
        <v>32.701000000000001</v>
      </c>
      <c r="E315">
        <v>114.22799999999999</v>
      </c>
      <c r="F315">
        <v>615.51300000000003</v>
      </c>
      <c r="G315">
        <v>99.89</v>
      </c>
      <c r="H315">
        <v>162.423</v>
      </c>
      <c r="I315">
        <v>39.866</v>
      </c>
    </row>
    <row r="316" spans="1:9" x14ac:dyDescent="0.2">
      <c r="A316">
        <v>314</v>
      </c>
      <c r="B316">
        <v>0.02</v>
      </c>
      <c r="C316">
        <v>24.602</v>
      </c>
      <c r="D316">
        <v>13.444000000000001</v>
      </c>
      <c r="E316">
        <v>33.343000000000004</v>
      </c>
      <c r="F316">
        <v>159.857</v>
      </c>
      <c r="G316">
        <v>32.700000000000003</v>
      </c>
      <c r="H316">
        <v>56.363999999999997</v>
      </c>
      <c r="I316">
        <v>17.042000000000002</v>
      </c>
    </row>
    <row r="317" spans="1:9" x14ac:dyDescent="0.2">
      <c r="A317">
        <v>315</v>
      </c>
      <c r="B317">
        <v>0.02</v>
      </c>
      <c r="C317">
        <v>24.602</v>
      </c>
      <c r="D317">
        <v>13.444000000000001</v>
      </c>
      <c r="E317">
        <v>33.343000000000004</v>
      </c>
      <c r="F317">
        <v>159.857</v>
      </c>
      <c r="G317">
        <v>32.700000000000003</v>
      </c>
      <c r="H317">
        <v>56.363999999999997</v>
      </c>
      <c r="I317">
        <v>17.042000000000002</v>
      </c>
    </row>
    <row r="318" spans="1:9" x14ac:dyDescent="0.2">
      <c r="A318">
        <v>316</v>
      </c>
      <c r="B318">
        <v>0.03</v>
      </c>
      <c r="C318">
        <v>58.978999999999999</v>
      </c>
      <c r="D318">
        <v>32.701000000000001</v>
      </c>
      <c r="E318">
        <v>114.22799999999999</v>
      </c>
      <c r="F318">
        <v>615.51300000000003</v>
      </c>
      <c r="G318">
        <v>99.89</v>
      </c>
      <c r="H318">
        <v>162.423</v>
      </c>
      <c r="I318">
        <v>39.866</v>
      </c>
    </row>
    <row r="319" spans="1:9" x14ac:dyDescent="0.2">
      <c r="A319">
        <v>317</v>
      </c>
      <c r="B319">
        <v>0.02</v>
      </c>
      <c r="C319">
        <v>24.602</v>
      </c>
      <c r="D319">
        <v>13.444000000000001</v>
      </c>
      <c r="E319">
        <v>33.343000000000004</v>
      </c>
      <c r="F319">
        <v>159.857</v>
      </c>
      <c r="G319">
        <v>32.700000000000003</v>
      </c>
      <c r="H319">
        <v>56.363999999999997</v>
      </c>
      <c r="I319">
        <v>17.042000000000002</v>
      </c>
    </row>
    <row r="320" spans="1:9" x14ac:dyDescent="0.2">
      <c r="A320">
        <v>318</v>
      </c>
      <c r="B320">
        <v>0.02</v>
      </c>
      <c r="C320">
        <v>24.602</v>
      </c>
      <c r="D320">
        <v>13.444000000000001</v>
      </c>
      <c r="E320">
        <v>33.343000000000004</v>
      </c>
      <c r="F320">
        <v>159.857</v>
      </c>
      <c r="G320">
        <v>32.700000000000003</v>
      </c>
      <c r="H320">
        <v>56.363999999999997</v>
      </c>
      <c r="I320">
        <v>17.042000000000002</v>
      </c>
    </row>
    <row r="321" spans="1:9" x14ac:dyDescent="0.2">
      <c r="A321">
        <v>319</v>
      </c>
      <c r="B321">
        <v>0.01</v>
      </c>
      <c r="C321">
        <v>5.5359999999999996</v>
      </c>
      <c r="D321">
        <v>2.9510000000000001</v>
      </c>
      <c r="E321">
        <v>4.08</v>
      </c>
      <c r="F321">
        <v>15.422000000000001</v>
      </c>
      <c r="G321">
        <v>4.8659999999999997</v>
      </c>
      <c r="H321">
        <v>9.2650000000000006</v>
      </c>
      <c r="I321">
        <v>3.9980000000000002</v>
      </c>
    </row>
    <row r="322" spans="1:9" x14ac:dyDescent="0.2">
      <c r="A322">
        <v>320</v>
      </c>
      <c r="B322">
        <v>0.02</v>
      </c>
      <c r="C322">
        <v>24.602</v>
      </c>
      <c r="D322">
        <v>13.444000000000001</v>
      </c>
      <c r="E322">
        <v>33.343000000000004</v>
      </c>
      <c r="F322">
        <v>159.857</v>
      </c>
      <c r="G322">
        <v>32.700000000000003</v>
      </c>
      <c r="H322">
        <v>56.363999999999997</v>
      </c>
      <c r="I322">
        <v>17.042000000000002</v>
      </c>
    </row>
    <row r="323" spans="1:9" x14ac:dyDescent="0.2">
      <c r="A323">
        <v>321</v>
      </c>
      <c r="B323">
        <v>0.02</v>
      </c>
      <c r="C323">
        <v>24.602</v>
      </c>
      <c r="D323">
        <v>13.444000000000001</v>
      </c>
      <c r="E323">
        <v>33.343000000000004</v>
      </c>
      <c r="F323">
        <v>159.857</v>
      </c>
      <c r="G323">
        <v>32.700000000000003</v>
      </c>
      <c r="H323">
        <v>56.363999999999997</v>
      </c>
      <c r="I323">
        <v>17.042000000000002</v>
      </c>
    </row>
    <row r="324" spans="1:9" x14ac:dyDescent="0.2">
      <c r="A324">
        <v>322</v>
      </c>
      <c r="B324">
        <v>0.02</v>
      </c>
      <c r="C324">
        <v>24.602</v>
      </c>
      <c r="D324">
        <v>13.444000000000001</v>
      </c>
      <c r="E324">
        <v>33.343000000000004</v>
      </c>
      <c r="F324">
        <v>159.857</v>
      </c>
      <c r="G324">
        <v>32.700000000000003</v>
      </c>
      <c r="H324">
        <v>56.363999999999997</v>
      </c>
      <c r="I324">
        <v>17.042000000000002</v>
      </c>
    </row>
    <row r="325" spans="1:9" x14ac:dyDescent="0.2">
      <c r="A325">
        <v>323</v>
      </c>
      <c r="B325">
        <v>0.02</v>
      </c>
      <c r="C325">
        <v>24.602</v>
      </c>
      <c r="D325">
        <v>13.444000000000001</v>
      </c>
      <c r="E325">
        <v>33.343000000000004</v>
      </c>
      <c r="F325">
        <v>159.857</v>
      </c>
      <c r="G325">
        <v>32.700000000000003</v>
      </c>
      <c r="H325">
        <v>56.363999999999997</v>
      </c>
      <c r="I325">
        <v>17.042000000000002</v>
      </c>
    </row>
    <row r="326" spans="1:9" x14ac:dyDescent="0.2">
      <c r="A326">
        <v>324</v>
      </c>
      <c r="B326">
        <v>0.01</v>
      </c>
      <c r="C326">
        <v>5.5359999999999996</v>
      </c>
      <c r="D326">
        <v>2.9510000000000001</v>
      </c>
      <c r="E326">
        <v>4.08</v>
      </c>
      <c r="F326">
        <v>15.422000000000001</v>
      </c>
      <c r="G326">
        <v>4.8659999999999997</v>
      </c>
      <c r="H326">
        <v>9.2650000000000006</v>
      </c>
      <c r="I326">
        <v>3.9980000000000002</v>
      </c>
    </row>
    <row r="327" spans="1:9" x14ac:dyDescent="0.2">
      <c r="A327">
        <v>325</v>
      </c>
      <c r="B327">
        <v>0.01</v>
      </c>
      <c r="C327">
        <v>5.5359999999999996</v>
      </c>
      <c r="D327">
        <v>2.9510000000000001</v>
      </c>
      <c r="E327">
        <v>4.08</v>
      </c>
      <c r="F327">
        <v>15.422000000000001</v>
      </c>
      <c r="G327">
        <v>4.8659999999999997</v>
      </c>
      <c r="H327">
        <v>9.2650000000000006</v>
      </c>
      <c r="I327">
        <v>3.9980000000000002</v>
      </c>
    </row>
    <row r="328" spans="1:9" x14ac:dyDescent="0.2">
      <c r="A328">
        <v>326</v>
      </c>
      <c r="B328">
        <v>0.02</v>
      </c>
      <c r="C328">
        <v>24.602</v>
      </c>
      <c r="D328">
        <v>13.444000000000001</v>
      </c>
      <c r="E328">
        <v>33.343000000000004</v>
      </c>
      <c r="F328">
        <v>159.857</v>
      </c>
      <c r="G328">
        <v>32.700000000000003</v>
      </c>
      <c r="H328">
        <v>56.363999999999997</v>
      </c>
      <c r="I328">
        <v>17.042000000000002</v>
      </c>
    </row>
    <row r="329" spans="1:9" x14ac:dyDescent="0.2">
      <c r="A329">
        <v>327</v>
      </c>
      <c r="B329">
        <v>0.02</v>
      </c>
      <c r="C329">
        <v>24.602</v>
      </c>
      <c r="D329">
        <v>13.444000000000001</v>
      </c>
      <c r="E329">
        <v>33.343000000000004</v>
      </c>
      <c r="F329">
        <v>159.857</v>
      </c>
      <c r="G329">
        <v>32.700000000000003</v>
      </c>
      <c r="H329">
        <v>56.363999999999997</v>
      </c>
      <c r="I329">
        <v>17.042000000000002</v>
      </c>
    </row>
    <row r="330" spans="1:9" x14ac:dyDescent="0.2">
      <c r="A330">
        <v>328</v>
      </c>
      <c r="B330">
        <v>0.01</v>
      </c>
      <c r="C330">
        <v>5.5359999999999996</v>
      </c>
      <c r="D330">
        <v>2.9510000000000001</v>
      </c>
      <c r="E330">
        <v>4.08</v>
      </c>
      <c r="F330">
        <v>15.422000000000001</v>
      </c>
      <c r="G330">
        <v>4.8659999999999997</v>
      </c>
      <c r="H330">
        <v>9.2650000000000006</v>
      </c>
      <c r="I330">
        <v>3.9980000000000002</v>
      </c>
    </row>
    <row r="331" spans="1:9" x14ac:dyDescent="0.2">
      <c r="A331">
        <v>329</v>
      </c>
      <c r="B331">
        <v>0.02</v>
      </c>
      <c r="C331">
        <v>24.602</v>
      </c>
      <c r="D331">
        <v>13.444000000000001</v>
      </c>
      <c r="E331">
        <v>33.343000000000004</v>
      </c>
      <c r="F331">
        <v>159.857</v>
      </c>
      <c r="G331">
        <v>32.700000000000003</v>
      </c>
      <c r="H331">
        <v>56.363999999999997</v>
      </c>
      <c r="I331">
        <v>17.042000000000002</v>
      </c>
    </row>
    <row r="332" spans="1:9" x14ac:dyDescent="0.2">
      <c r="A332">
        <v>330</v>
      </c>
      <c r="B332">
        <v>0.02</v>
      </c>
      <c r="C332">
        <v>24.602</v>
      </c>
      <c r="D332">
        <v>13.444000000000001</v>
      </c>
      <c r="E332">
        <v>33.343000000000004</v>
      </c>
      <c r="F332">
        <v>159.857</v>
      </c>
      <c r="G332">
        <v>32.700000000000003</v>
      </c>
      <c r="H332">
        <v>56.363999999999997</v>
      </c>
      <c r="I332">
        <v>17.042000000000002</v>
      </c>
    </row>
    <row r="333" spans="1:9" x14ac:dyDescent="0.2">
      <c r="A333">
        <v>331</v>
      </c>
      <c r="B333">
        <v>0.01</v>
      </c>
      <c r="C333">
        <v>5.5359999999999996</v>
      </c>
      <c r="D333">
        <v>2.9510000000000001</v>
      </c>
      <c r="E333">
        <v>4.08</v>
      </c>
      <c r="F333">
        <v>15.422000000000001</v>
      </c>
      <c r="G333">
        <v>4.8659999999999997</v>
      </c>
      <c r="H333">
        <v>9.2650000000000006</v>
      </c>
      <c r="I333">
        <v>3.9980000000000002</v>
      </c>
    </row>
    <row r="334" spans="1:9" x14ac:dyDescent="0.2">
      <c r="A334">
        <v>332</v>
      </c>
      <c r="B334">
        <v>0.02</v>
      </c>
      <c r="C334">
        <v>24.602</v>
      </c>
      <c r="D334">
        <v>13.444000000000001</v>
      </c>
      <c r="E334">
        <v>33.343000000000004</v>
      </c>
      <c r="F334">
        <v>159.857</v>
      </c>
      <c r="G334">
        <v>32.700000000000003</v>
      </c>
      <c r="H334">
        <v>56.363999999999997</v>
      </c>
      <c r="I334">
        <v>17.042000000000002</v>
      </c>
    </row>
    <row r="335" spans="1:9" x14ac:dyDescent="0.2">
      <c r="A335">
        <v>333</v>
      </c>
      <c r="B335">
        <v>0.02</v>
      </c>
      <c r="C335">
        <v>24.602</v>
      </c>
      <c r="D335">
        <v>13.444000000000001</v>
      </c>
      <c r="E335">
        <v>33.343000000000004</v>
      </c>
      <c r="F335">
        <v>159.857</v>
      </c>
      <c r="G335">
        <v>32.700000000000003</v>
      </c>
      <c r="H335">
        <v>56.363999999999997</v>
      </c>
      <c r="I335">
        <v>17.042000000000002</v>
      </c>
    </row>
    <row r="336" spans="1:9" x14ac:dyDescent="0.2">
      <c r="A336">
        <v>334</v>
      </c>
      <c r="B336">
        <v>0.01</v>
      </c>
      <c r="C336">
        <v>5.5359999999999996</v>
      </c>
      <c r="D336">
        <v>2.9510000000000001</v>
      </c>
      <c r="E336">
        <v>4.08</v>
      </c>
      <c r="F336">
        <v>15.422000000000001</v>
      </c>
      <c r="G336">
        <v>4.8659999999999997</v>
      </c>
      <c r="H336">
        <v>9.2650000000000006</v>
      </c>
      <c r="I336">
        <v>3.9980000000000002</v>
      </c>
    </row>
    <row r="337" spans="1:9" x14ac:dyDescent="0.2">
      <c r="A337">
        <v>335</v>
      </c>
      <c r="B337">
        <v>0.02</v>
      </c>
      <c r="C337">
        <v>24.602</v>
      </c>
      <c r="D337">
        <v>13.444000000000001</v>
      </c>
      <c r="E337">
        <v>33.343000000000004</v>
      </c>
      <c r="F337">
        <v>159.857</v>
      </c>
      <c r="G337">
        <v>32.700000000000003</v>
      </c>
      <c r="H337">
        <v>56.363999999999997</v>
      </c>
      <c r="I337">
        <v>17.042000000000002</v>
      </c>
    </row>
    <row r="338" spans="1:9" x14ac:dyDescent="0.2">
      <c r="A338">
        <v>336</v>
      </c>
      <c r="B338">
        <v>0.02</v>
      </c>
      <c r="C338">
        <v>24.602</v>
      </c>
      <c r="D338">
        <v>13.444000000000001</v>
      </c>
      <c r="E338">
        <v>33.343000000000004</v>
      </c>
      <c r="F338">
        <v>159.857</v>
      </c>
      <c r="G338">
        <v>32.700000000000003</v>
      </c>
      <c r="H338">
        <v>56.363999999999997</v>
      </c>
      <c r="I338">
        <v>17.042000000000002</v>
      </c>
    </row>
    <row r="339" spans="1:9" x14ac:dyDescent="0.2">
      <c r="A339">
        <v>337</v>
      </c>
      <c r="B339">
        <v>0.02</v>
      </c>
      <c r="C339">
        <v>24.602</v>
      </c>
      <c r="D339">
        <v>13.444000000000001</v>
      </c>
      <c r="E339">
        <v>33.343000000000004</v>
      </c>
      <c r="F339">
        <v>159.857</v>
      </c>
      <c r="G339">
        <v>32.700000000000003</v>
      </c>
      <c r="H339">
        <v>56.363999999999997</v>
      </c>
      <c r="I339">
        <v>17.042000000000002</v>
      </c>
    </row>
    <row r="340" spans="1:9" x14ac:dyDescent="0.2">
      <c r="A340">
        <v>338</v>
      </c>
      <c r="B340">
        <v>0.01</v>
      </c>
      <c r="C340">
        <v>5.5359999999999996</v>
      </c>
      <c r="D340">
        <v>2.9510000000000001</v>
      </c>
      <c r="E340">
        <v>4.08</v>
      </c>
      <c r="F340">
        <v>15.422000000000001</v>
      </c>
      <c r="G340">
        <v>4.8659999999999997</v>
      </c>
      <c r="H340">
        <v>9.2650000000000006</v>
      </c>
      <c r="I340">
        <v>3.9980000000000002</v>
      </c>
    </row>
    <row r="341" spans="1:9" x14ac:dyDescent="0.2">
      <c r="A341">
        <v>339</v>
      </c>
      <c r="B341">
        <v>0.01</v>
      </c>
      <c r="C341">
        <v>5.5359999999999996</v>
      </c>
      <c r="D341">
        <v>2.9510000000000001</v>
      </c>
      <c r="E341">
        <v>4.08</v>
      </c>
      <c r="F341">
        <v>15.422000000000001</v>
      </c>
      <c r="G341">
        <v>4.8659999999999997</v>
      </c>
      <c r="H341">
        <v>9.2650000000000006</v>
      </c>
      <c r="I341">
        <v>3.9980000000000002</v>
      </c>
    </row>
    <row r="342" spans="1:9" x14ac:dyDescent="0.2">
      <c r="A342">
        <v>340</v>
      </c>
      <c r="B342">
        <v>0.02</v>
      </c>
      <c r="C342">
        <v>24.602</v>
      </c>
      <c r="D342">
        <v>13.444000000000001</v>
      </c>
      <c r="E342">
        <v>33.343000000000004</v>
      </c>
      <c r="F342">
        <v>159.857</v>
      </c>
      <c r="G342">
        <v>32.700000000000003</v>
      </c>
      <c r="H342">
        <v>56.363999999999997</v>
      </c>
      <c r="I342">
        <v>17.042000000000002</v>
      </c>
    </row>
    <row r="343" spans="1:9" x14ac:dyDescent="0.2">
      <c r="A343">
        <v>341</v>
      </c>
      <c r="B343">
        <v>0.01</v>
      </c>
      <c r="C343">
        <v>5.5359999999999996</v>
      </c>
      <c r="D343">
        <v>2.9510000000000001</v>
      </c>
      <c r="E343">
        <v>4.08</v>
      </c>
      <c r="F343">
        <v>15.422000000000001</v>
      </c>
      <c r="G343">
        <v>4.8659999999999997</v>
      </c>
      <c r="H343">
        <v>9.2650000000000006</v>
      </c>
      <c r="I343">
        <v>3.9980000000000002</v>
      </c>
    </row>
    <row r="344" spans="1:9" x14ac:dyDescent="0.2">
      <c r="A344">
        <v>342</v>
      </c>
      <c r="B344">
        <v>0.02</v>
      </c>
      <c r="C344">
        <v>24.602</v>
      </c>
      <c r="D344">
        <v>13.444000000000001</v>
      </c>
      <c r="E344">
        <v>33.343000000000004</v>
      </c>
      <c r="F344">
        <v>159.857</v>
      </c>
      <c r="G344">
        <v>32.700000000000003</v>
      </c>
      <c r="H344">
        <v>56.363999999999997</v>
      </c>
      <c r="I344">
        <v>17.042000000000002</v>
      </c>
    </row>
    <row r="345" spans="1:9" x14ac:dyDescent="0.2">
      <c r="A345">
        <v>343</v>
      </c>
      <c r="B345">
        <v>0.01</v>
      </c>
      <c r="C345">
        <v>5.5359999999999996</v>
      </c>
      <c r="D345">
        <v>2.9510000000000001</v>
      </c>
      <c r="E345">
        <v>4.08</v>
      </c>
      <c r="F345">
        <v>15.422000000000001</v>
      </c>
      <c r="G345">
        <v>4.8659999999999997</v>
      </c>
      <c r="H345">
        <v>9.2650000000000006</v>
      </c>
      <c r="I345">
        <v>3.9980000000000002</v>
      </c>
    </row>
    <row r="346" spans="1:9" x14ac:dyDescent="0.2">
      <c r="A346">
        <v>344</v>
      </c>
      <c r="B346">
        <v>0.02</v>
      </c>
      <c r="C346">
        <v>24.602</v>
      </c>
      <c r="D346">
        <v>13.444000000000001</v>
      </c>
      <c r="E346">
        <v>33.343000000000004</v>
      </c>
      <c r="F346">
        <v>159.857</v>
      </c>
      <c r="G346">
        <v>32.700000000000003</v>
      </c>
      <c r="H346">
        <v>56.363999999999997</v>
      </c>
      <c r="I346">
        <v>17.042000000000002</v>
      </c>
    </row>
    <row r="347" spans="1:9" x14ac:dyDescent="0.2">
      <c r="A347">
        <v>345</v>
      </c>
      <c r="B347">
        <v>0.02</v>
      </c>
      <c r="C347">
        <v>24.602</v>
      </c>
      <c r="D347">
        <v>13.444000000000001</v>
      </c>
      <c r="E347">
        <v>33.343000000000004</v>
      </c>
      <c r="F347">
        <v>159.857</v>
      </c>
      <c r="G347">
        <v>32.700000000000003</v>
      </c>
      <c r="H347">
        <v>56.363999999999997</v>
      </c>
      <c r="I347">
        <v>17.042000000000002</v>
      </c>
    </row>
    <row r="348" spans="1:9" x14ac:dyDescent="0.2">
      <c r="A348">
        <v>346</v>
      </c>
      <c r="B348">
        <v>0.02</v>
      </c>
      <c r="C348">
        <v>24.602</v>
      </c>
      <c r="D348">
        <v>13.444000000000001</v>
      </c>
      <c r="E348">
        <v>33.343000000000004</v>
      </c>
      <c r="F348">
        <v>159.857</v>
      </c>
      <c r="G348">
        <v>32.700000000000003</v>
      </c>
      <c r="H348">
        <v>56.363999999999997</v>
      </c>
      <c r="I348">
        <v>17.042000000000002</v>
      </c>
    </row>
    <row r="349" spans="1:9" x14ac:dyDescent="0.2">
      <c r="A349">
        <v>347</v>
      </c>
      <c r="B349">
        <v>0.01</v>
      </c>
      <c r="C349">
        <v>5.5359999999999996</v>
      </c>
      <c r="D349">
        <v>2.9510000000000001</v>
      </c>
      <c r="E349">
        <v>4.08</v>
      </c>
      <c r="F349">
        <v>15.422000000000001</v>
      </c>
      <c r="G349">
        <v>4.8659999999999997</v>
      </c>
      <c r="H349">
        <v>9.2650000000000006</v>
      </c>
      <c r="I349">
        <v>3.9980000000000002</v>
      </c>
    </row>
    <row r="350" spans="1:9" x14ac:dyDescent="0.2">
      <c r="A350">
        <v>348</v>
      </c>
      <c r="B350">
        <v>0.01</v>
      </c>
      <c r="C350">
        <v>5.5359999999999996</v>
      </c>
      <c r="D350">
        <v>2.9510000000000001</v>
      </c>
      <c r="E350">
        <v>4.08</v>
      </c>
      <c r="F350">
        <v>15.422000000000001</v>
      </c>
      <c r="G350">
        <v>4.8659999999999997</v>
      </c>
      <c r="H350">
        <v>9.2650000000000006</v>
      </c>
      <c r="I350">
        <v>3.9980000000000002</v>
      </c>
    </row>
    <row r="351" spans="1:9" x14ac:dyDescent="0.2">
      <c r="A351">
        <v>349</v>
      </c>
      <c r="B351">
        <v>0.02</v>
      </c>
      <c r="C351">
        <v>24.602</v>
      </c>
      <c r="D351">
        <v>13.444000000000001</v>
      </c>
      <c r="E351">
        <v>33.343000000000004</v>
      </c>
      <c r="F351">
        <v>159.857</v>
      </c>
      <c r="G351">
        <v>32.700000000000003</v>
      </c>
      <c r="H351">
        <v>56.363999999999997</v>
      </c>
      <c r="I351">
        <v>17.042000000000002</v>
      </c>
    </row>
    <row r="352" spans="1:9" x14ac:dyDescent="0.2">
      <c r="A352">
        <v>350</v>
      </c>
      <c r="B352">
        <v>0.02</v>
      </c>
      <c r="C352">
        <v>24.602</v>
      </c>
      <c r="D352">
        <v>13.444000000000001</v>
      </c>
      <c r="E352">
        <v>33.343000000000004</v>
      </c>
      <c r="F352">
        <v>159.857</v>
      </c>
      <c r="G352">
        <v>32.700000000000003</v>
      </c>
      <c r="H352">
        <v>56.363999999999997</v>
      </c>
      <c r="I352">
        <v>17.042000000000002</v>
      </c>
    </row>
    <row r="353" spans="1:9" x14ac:dyDescent="0.2">
      <c r="A353">
        <v>351</v>
      </c>
      <c r="B353">
        <v>0.02</v>
      </c>
      <c r="C353">
        <v>24.602</v>
      </c>
      <c r="D353">
        <v>13.444000000000001</v>
      </c>
      <c r="E353">
        <v>33.343000000000004</v>
      </c>
      <c r="F353">
        <v>159.857</v>
      </c>
      <c r="G353">
        <v>32.700000000000003</v>
      </c>
      <c r="H353">
        <v>56.363999999999997</v>
      </c>
      <c r="I353">
        <v>17.042000000000002</v>
      </c>
    </row>
    <row r="354" spans="1:9" x14ac:dyDescent="0.2">
      <c r="A354">
        <v>352</v>
      </c>
      <c r="B354">
        <v>0.02</v>
      </c>
      <c r="C354">
        <v>24.602</v>
      </c>
      <c r="D354">
        <v>13.444000000000001</v>
      </c>
      <c r="E354">
        <v>33.343000000000004</v>
      </c>
      <c r="F354">
        <v>159.857</v>
      </c>
      <c r="G354">
        <v>32.700000000000003</v>
      </c>
      <c r="H354">
        <v>56.363999999999997</v>
      </c>
      <c r="I354">
        <v>17.042000000000002</v>
      </c>
    </row>
    <row r="355" spans="1:9" x14ac:dyDescent="0.2">
      <c r="A355">
        <v>353</v>
      </c>
      <c r="B355">
        <v>0.02</v>
      </c>
      <c r="C355">
        <v>24.602</v>
      </c>
      <c r="D355">
        <v>13.444000000000001</v>
      </c>
      <c r="E355">
        <v>33.343000000000004</v>
      </c>
      <c r="F355">
        <v>159.857</v>
      </c>
      <c r="G355">
        <v>32.700000000000003</v>
      </c>
      <c r="H355">
        <v>56.363999999999997</v>
      </c>
      <c r="I355">
        <v>17.042000000000002</v>
      </c>
    </row>
    <row r="356" spans="1:9" x14ac:dyDescent="0.2">
      <c r="A356">
        <v>354</v>
      </c>
      <c r="B356">
        <v>0.01</v>
      </c>
      <c r="C356">
        <v>5.5359999999999996</v>
      </c>
      <c r="D356">
        <v>2.9510000000000001</v>
      </c>
      <c r="E356">
        <v>4.08</v>
      </c>
      <c r="F356">
        <v>15.422000000000001</v>
      </c>
      <c r="G356">
        <v>4.8659999999999997</v>
      </c>
      <c r="H356">
        <v>9.2650000000000006</v>
      </c>
      <c r="I356">
        <v>3.9980000000000002</v>
      </c>
    </row>
    <row r="357" spans="1:9" x14ac:dyDescent="0.2">
      <c r="A357">
        <v>355</v>
      </c>
      <c r="B357">
        <v>0.02</v>
      </c>
      <c r="C357">
        <v>24.602</v>
      </c>
      <c r="D357">
        <v>13.444000000000001</v>
      </c>
      <c r="E357">
        <v>33.343000000000004</v>
      </c>
      <c r="F357">
        <v>159.857</v>
      </c>
      <c r="G357">
        <v>32.700000000000003</v>
      </c>
      <c r="H357">
        <v>56.363999999999997</v>
      </c>
      <c r="I357">
        <v>17.042000000000002</v>
      </c>
    </row>
    <row r="358" spans="1:9" x14ac:dyDescent="0.2">
      <c r="A358">
        <v>356</v>
      </c>
      <c r="B358">
        <v>0.02</v>
      </c>
      <c r="C358">
        <v>24.602</v>
      </c>
      <c r="D358">
        <v>13.444000000000001</v>
      </c>
      <c r="E358">
        <v>33.343000000000004</v>
      </c>
      <c r="F358">
        <v>159.857</v>
      </c>
      <c r="G358">
        <v>32.700000000000003</v>
      </c>
      <c r="H358">
        <v>56.363999999999997</v>
      </c>
      <c r="I358">
        <v>17.042000000000002</v>
      </c>
    </row>
    <row r="359" spans="1:9" x14ac:dyDescent="0.2">
      <c r="A359">
        <v>357</v>
      </c>
      <c r="B359">
        <v>0.02</v>
      </c>
      <c r="C359">
        <v>24.602</v>
      </c>
      <c r="D359">
        <v>13.444000000000001</v>
      </c>
      <c r="E359">
        <v>33.343000000000004</v>
      </c>
      <c r="F359">
        <v>159.857</v>
      </c>
      <c r="G359">
        <v>32.700000000000003</v>
      </c>
      <c r="H359">
        <v>56.363999999999997</v>
      </c>
      <c r="I359">
        <v>17.042000000000002</v>
      </c>
    </row>
    <row r="360" spans="1:9" x14ac:dyDescent="0.2">
      <c r="A360">
        <v>358</v>
      </c>
      <c r="B360">
        <v>0.02</v>
      </c>
      <c r="C360">
        <v>24.602</v>
      </c>
      <c r="D360">
        <v>13.444000000000001</v>
      </c>
      <c r="E360">
        <v>33.343000000000004</v>
      </c>
      <c r="F360">
        <v>159.857</v>
      </c>
      <c r="G360">
        <v>32.700000000000003</v>
      </c>
      <c r="H360">
        <v>56.363999999999997</v>
      </c>
      <c r="I360">
        <v>17.042000000000002</v>
      </c>
    </row>
    <row r="361" spans="1:9" x14ac:dyDescent="0.2">
      <c r="A361">
        <v>359</v>
      </c>
      <c r="B361">
        <v>0.02</v>
      </c>
      <c r="C361">
        <v>24.602</v>
      </c>
      <c r="D361">
        <v>13.444000000000001</v>
      </c>
      <c r="E361">
        <v>33.343000000000004</v>
      </c>
      <c r="F361">
        <v>159.857</v>
      </c>
      <c r="G361">
        <v>32.700000000000003</v>
      </c>
      <c r="H361">
        <v>56.363999999999997</v>
      </c>
      <c r="I361">
        <v>17.042000000000002</v>
      </c>
    </row>
    <row r="362" spans="1:9" x14ac:dyDescent="0.2">
      <c r="A362">
        <v>360</v>
      </c>
      <c r="B362">
        <v>0.03</v>
      </c>
      <c r="C362">
        <v>58.978999999999999</v>
      </c>
      <c r="D362">
        <v>32.701000000000001</v>
      </c>
      <c r="E362">
        <v>114.22799999999999</v>
      </c>
      <c r="F362">
        <v>615.51300000000003</v>
      </c>
      <c r="G362">
        <v>99.89</v>
      </c>
      <c r="H362">
        <v>162.423</v>
      </c>
      <c r="I362">
        <v>39.866</v>
      </c>
    </row>
    <row r="363" spans="1:9" x14ac:dyDescent="0.2">
      <c r="A363">
        <v>361</v>
      </c>
      <c r="B363">
        <v>0.02</v>
      </c>
      <c r="C363">
        <v>24.602</v>
      </c>
      <c r="D363">
        <v>13.444000000000001</v>
      </c>
      <c r="E363">
        <v>33.343000000000004</v>
      </c>
      <c r="F363">
        <v>159.857</v>
      </c>
      <c r="G363">
        <v>32.700000000000003</v>
      </c>
      <c r="H363">
        <v>56.363999999999997</v>
      </c>
      <c r="I363">
        <v>17.042000000000002</v>
      </c>
    </row>
    <row r="364" spans="1:9" x14ac:dyDescent="0.2">
      <c r="A364">
        <v>362</v>
      </c>
      <c r="B364">
        <v>0.02</v>
      </c>
      <c r="C364">
        <v>24.602</v>
      </c>
      <c r="D364">
        <v>13.444000000000001</v>
      </c>
      <c r="E364">
        <v>33.343000000000004</v>
      </c>
      <c r="F364">
        <v>159.857</v>
      </c>
      <c r="G364">
        <v>32.700000000000003</v>
      </c>
      <c r="H364">
        <v>56.363999999999997</v>
      </c>
      <c r="I364">
        <v>17.042000000000002</v>
      </c>
    </row>
    <row r="365" spans="1:9" x14ac:dyDescent="0.2">
      <c r="A365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2">
      <c r="A366">
        <v>364</v>
      </c>
      <c r="B366">
        <v>0.02</v>
      </c>
      <c r="C366">
        <v>24.602</v>
      </c>
      <c r="D366">
        <v>13.444000000000001</v>
      </c>
      <c r="E366">
        <v>33.343000000000004</v>
      </c>
      <c r="F366">
        <v>159.857</v>
      </c>
      <c r="G366">
        <v>32.700000000000003</v>
      </c>
      <c r="H366">
        <v>56.363999999999997</v>
      </c>
      <c r="I366">
        <v>17.042000000000002</v>
      </c>
    </row>
    <row r="367" spans="1:9" x14ac:dyDescent="0.2">
      <c r="A367">
        <v>365</v>
      </c>
      <c r="B367">
        <v>0.02</v>
      </c>
      <c r="C367">
        <v>24.602</v>
      </c>
      <c r="D367">
        <v>13.444000000000001</v>
      </c>
      <c r="E367">
        <v>33.343000000000004</v>
      </c>
      <c r="F367">
        <v>159.857</v>
      </c>
      <c r="G367">
        <v>32.700000000000003</v>
      </c>
      <c r="H367">
        <v>56.363999999999997</v>
      </c>
      <c r="I367">
        <v>17.042000000000002</v>
      </c>
    </row>
    <row r="368" spans="1:9" x14ac:dyDescent="0.2">
      <c r="A368">
        <v>366</v>
      </c>
      <c r="B368">
        <v>0.02</v>
      </c>
      <c r="C368">
        <v>24.602</v>
      </c>
      <c r="D368">
        <v>13.444000000000001</v>
      </c>
      <c r="E368">
        <v>33.343000000000004</v>
      </c>
      <c r="F368">
        <v>159.857</v>
      </c>
      <c r="G368">
        <v>32.700000000000003</v>
      </c>
      <c r="H368">
        <v>56.363999999999997</v>
      </c>
      <c r="I368">
        <v>17.042000000000002</v>
      </c>
    </row>
    <row r="369" spans="1:9" x14ac:dyDescent="0.2">
      <c r="A369">
        <v>367</v>
      </c>
      <c r="B369">
        <v>0.02</v>
      </c>
      <c r="C369">
        <v>24.602</v>
      </c>
      <c r="D369">
        <v>13.444000000000001</v>
      </c>
      <c r="E369">
        <v>33.343000000000004</v>
      </c>
      <c r="F369">
        <v>159.857</v>
      </c>
      <c r="G369">
        <v>32.700000000000003</v>
      </c>
      <c r="H369">
        <v>56.363999999999997</v>
      </c>
      <c r="I369">
        <v>17.042000000000002</v>
      </c>
    </row>
    <row r="370" spans="1:9" x14ac:dyDescent="0.2">
      <c r="A370">
        <v>368</v>
      </c>
      <c r="B370">
        <v>0.02</v>
      </c>
      <c r="C370">
        <v>24.602</v>
      </c>
      <c r="D370">
        <v>13.444000000000001</v>
      </c>
      <c r="E370">
        <v>33.343000000000004</v>
      </c>
      <c r="F370">
        <v>159.857</v>
      </c>
      <c r="G370">
        <v>32.700000000000003</v>
      </c>
      <c r="H370">
        <v>56.363999999999997</v>
      </c>
      <c r="I370">
        <v>17.042000000000002</v>
      </c>
    </row>
    <row r="371" spans="1:9" x14ac:dyDescent="0.2">
      <c r="A371">
        <v>369</v>
      </c>
      <c r="B371">
        <v>0.03</v>
      </c>
      <c r="C371">
        <v>58.978999999999999</v>
      </c>
      <c r="D371">
        <v>32.701000000000001</v>
      </c>
      <c r="E371">
        <v>114.22799999999999</v>
      </c>
      <c r="F371">
        <v>615.51300000000003</v>
      </c>
      <c r="G371">
        <v>99.89</v>
      </c>
      <c r="H371">
        <v>162.423</v>
      </c>
      <c r="I371">
        <v>39.866</v>
      </c>
    </row>
    <row r="372" spans="1:9" x14ac:dyDescent="0.2">
      <c r="A372">
        <v>370</v>
      </c>
      <c r="B372">
        <v>0.02</v>
      </c>
      <c r="C372">
        <v>24.602</v>
      </c>
      <c r="D372">
        <v>13.444000000000001</v>
      </c>
      <c r="E372">
        <v>33.343000000000004</v>
      </c>
      <c r="F372">
        <v>159.857</v>
      </c>
      <c r="G372">
        <v>32.700000000000003</v>
      </c>
      <c r="H372">
        <v>56.363999999999997</v>
      </c>
      <c r="I372">
        <v>17.042000000000002</v>
      </c>
    </row>
    <row r="373" spans="1:9" x14ac:dyDescent="0.2">
      <c r="A373">
        <v>371</v>
      </c>
      <c r="B373">
        <v>0.02</v>
      </c>
      <c r="C373">
        <v>24.602</v>
      </c>
      <c r="D373">
        <v>13.444000000000001</v>
      </c>
      <c r="E373">
        <v>33.343000000000004</v>
      </c>
      <c r="F373">
        <v>159.857</v>
      </c>
      <c r="G373">
        <v>32.700000000000003</v>
      </c>
      <c r="H373">
        <v>56.363999999999997</v>
      </c>
      <c r="I373">
        <v>17.042000000000002</v>
      </c>
    </row>
    <row r="374" spans="1:9" x14ac:dyDescent="0.2">
      <c r="A374">
        <v>372</v>
      </c>
      <c r="B374">
        <v>0.01</v>
      </c>
      <c r="C374">
        <v>5.5359999999999996</v>
      </c>
      <c r="D374">
        <v>2.9510000000000001</v>
      </c>
      <c r="E374">
        <v>4.08</v>
      </c>
      <c r="F374">
        <v>15.422000000000001</v>
      </c>
      <c r="G374">
        <v>4.8659999999999997</v>
      </c>
      <c r="H374">
        <v>9.2650000000000006</v>
      </c>
      <c r="I374">
        <v>3.9980000000000002</v>
      </c>
    </row>
    <row r="375" spans="1:9" x14ac:dyDescent="0.2">
      <c r="A375">
        <v>373</v>
      </c>
      <c r="B375">
        <v>0.02</v>
      </c>
      <c r="C375">
        <v>24.602</v>
      </c>
      <c r="D375">
        <v>13.444000000000001</v>
      </c>
      <c r="E375">
        <v>33.343000000000004</v>
      </c>
      <c r="F375">
        <v>159.857</v>
      </c>
      <c r="G375">
        <v>32.700000000000003</v>
      </c>
      <c r="H375">
        <v>56.363999999999997</v>
      </c>
      <c r="I375">
        <v>17.042000000000002</v>
      </c>
    </row>
    <row r="376" spans="1:9" x14ac:dyDescent="0.2">
      <c r="A376">
        <v>374</v>
      </c>
      <c r="B376">
        <v>0.01</v>
      </c>
      <c r="C376">
        <v>5.5359999999999996</v>
      </c>
      <c r="D376">
        <v>2.9510000000000001</v>
      </c>
      <c r="E376">
        <v>4.08</v>
      </c>
      <c r="F376">
        <v>15.422000000000001</v>
      </c>
      <c r="G376">
        <v>4.8659999999999997</v>
      </c>
      <c r="H376">
        <v>9.2650000000000006</v>
      </c>
      <c r="I376">
        <v>3.9980000000000002</v>
      </c>
    </row>
    <row r="377" spans="1:9" x14ac:dyDescent="0.2">
      <c r="A377">
        <v>375</v>
      </c>
      <c r="B377">
        <v>0.01</v>
      </c>
      <c r="C377">
        <v>5.5359999999999996</v>
      </c>
      <c r="D377">
        <v>2.9510000000000001</v>
      </c>
      <c r="E377">
        <v>4.08</v>
      </c>
      <c r="F377">
        <v>15.422000000000001</v>
      </c>
      <c r="G377">
        <v>4.8659999999999997</v>
      </c>
      <c r="H377">
        <v>9.2650000000000006</v>
      </c>
      <c r="I377">
        <v>3.9980000000000002</v>
      </c>
    </row>
    <row r="378" spans="1:9" x14ac:dyDescent="0.2">
      <c r="A378">
        <v>376</v>
      </c>
      <c r="B378">
        <v>0.02</v>
      </c>
      <c r="C378">
        <v>24.602</v>
      </c>
      <c r="D378">
        <v>13.444000000000001</v>
      </c>
      <c r="E378">
        <v>33.343000000000004</v>
      </c>
      <c r="F378">
        <v>159.857</v>
      </c>
      <c r="G378">
        <v>32.700000000000003</v>
      </c>
      <c r="H378">
        <v>56.363999999999997</v>
      </c>
      <c r="I378">
        <v>17.042000000000002</v>
      </c>
    </row>
    <row r="379" spans="1:9" x14ac:dyDescent="0.2">
      <c r="A379">
        <v>377</v>
      </c>
      <c r="B379">
        <v>0.01</v>
      </c>
      <c r="C379">
        <v>5.5359999999999996</v>
      </c>
      <c r="D379">
        <v>2.9510000000000001</v>
      </c>
      <c r="E379">
        <v>4.08</v>
      </c>
      <c r="F379">
        <v>15.422000000000001</v>
      </c>
      <c r="G379">
        <v>4.8659999999999997</v>
      </c>
      <c r="H379">
        <v>9.2650000000000006</v>
      </c>
      <c r="I379">
        <v>3.9980000000000002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7641B-BD59-EA45-A448-9A6A1ACF3BA4}">
  <dimension ref="A1:I379"/>
  <sheetViews>
    <sheetView tabSelected="1"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8.1640625" bestFit="1" customWidth="1"/>
    <col min="6" max="6" width="9.1640625" bestFit="1" customWidth="1"/>
    <col min="7" max="7" width="8.1640625" bestFit="1" customWidth="1"/>
    <col min="8" max="8" width="9.1640625" bestFit="1" customWidth="1"/>
    <col min="9" max="9" width="8.16406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1.08</v>
      </c>
      <c r="C2">
        <v>7.3360000000000003</v>
      </c>
      <c r="D2">
        <v>3.9289999999999998</v>
      </c>
      <c r="E2">
        <v>6.0659999999999998</v>
      </c>
      <c r="F2">
        <v>23.981999999999999</v>
      </c>
      <c r="G2">
        <v>6.9729999999999999</v>
      </c>
      <c r="H2">
        <v>13.029</v>
      </c>
      <c r="I2">
        <v>5.2569999999999997</v>
      </c>
    </row>
    <row r="3" spans="1:9" x14ac:dyDescent="0.2">
      <c r="A3">
        <v>1</v>
      </c>
      <c r="B3">
        <v>1.07</v>
      </c>
      <c r="C3">
        <v>7.1520000000000001</v>
      </c>
      <c r="D3">
        <v>3.8290000000000002</v>
      </c>
      <c r="E3">
        <v>5.8529999999999998</v>
      </c>
      <c r="F3">
        <v>23.045000000000002</v>
      </c>
      <c r="G3">
        <v>6.75</v>
      </c>
      <c r="H3">
        <v>12.634</v>
      </c>
      <c r="I3">
        <v>5.1289999999999996</v>
      </c>
    </row>
    <row r="4" spans="1:9" x14ac:dyDescent="0.2">
      <c r="A4">
        <v>2</v>
      </c>
      <c r="B4">
        <v>1.07</v>
      </c>
      <c r="C4">
        <v>7.1520000000000001</v>
      </c>
      <c r="D4">
        <v>3.8290000000000002</v>
      </c>
      <c r="E4">
        <v>5.8529999999999998</v>
      </c>
      <c r="F4">
        <v>23.045000000000002</v>
      </c>
      <c r="G4">
        <v>6.75</v>
      </c>
      <c r="H4">
        <v>12.634</v>
      </c>
      <c r="I4">
        <v>5.1289999999999996</v>
      </c>
    </row>
    <row r="5" spans="1:9" x14ac:dyDescent="0.2">
      <c r="A5">
        <v>3</v>
      </c>
      <c r="B5">
        <v>1.08</v>
      </c>
      <c r="C5">
        <v>7.3360000000000003</v>
      </c>
      <c r="D5">
        <v>3.9289999999999998</v>
      </c>
      <c r="E5">
        <v>6.0659999999999998</v>
      </c>
      <c r="F5">
        <v>23.981999999999999</v>
      </c>
      <c r="G5">
        <v>6.9729999999999999</v>
      </c>
      <c r="H5">
        <v>13.029</v>
      </c>
      <c r="I5">
        <v>5.2569999999999997</v>
      </c>
    </row>
    <row r="6" spans="1:9" x14ac:dyDescent="0.2">
      <c r="A6">
        <v>4</v>
      </c>
      <c r="B6">
        <v>1.07</v>
      </c>
      <c r="C6">
        <v>7.1520000000000001</v>
      </c>
      <c r="D6">
        <v>3.8290000000000002</v>
      </c>
      <c r="E6">
        <v>5.8529999999999998</v>
      </c>
      <c r="F6">
        <v>23.045000000000002</v>
      </c>
      <c r="G6">
        <v>6.75</v>
      </c>
      <c r="H6">
        <v>12.634</v>
      </c>
      <c r="I6">
        <v>5.1289999999999996</v>
      </c>
    </row>
    <row r="7" spans="1:9" x14ac:dyDescent="0.2">
      <c r="A7">
        <v>5</v>
      </c>
      <c r="B7">
        <v>1.07</v>
      </c>
      <c r="C7">
        <v>7.1520000000000001</v>
      </c>
      <c r="D7">
        <v>3.8290000000000002</v>
      </c>
      <c r="E7">
        <v>5.8529999999999998</v>
      </c>
      <c r="F7">
        <v>23.045000000000002</v>
      </c>
      <c r="G7">
        <v>6.75</v>
      </c>
      <c r="H7">
        <v>12.634</v>
      </c>
      <c r="I7">
        <v>5.1289999999999996</v>
      </c>
    </row>
    <row r="8" spans="1:9" x14ac:dyDescent="0.2">
      <c r="A8">
        <v>6</v>
      </c>
      <c r="B8">
        <v>1.08</v>
      </c>
      <c r="C8">
        <v>7.3360000000000003</v>
      </c>
      <c r="D8">
        <v>3.9289999999999998</v>
      </c>
      <c r="E8">
        <v>6.0659999999999998</v>
      </c>
      <c r="F8">
        <v>23.981999999999999</v>
      </c>
      <c r="G8">
        <v>6.9729999999999999</v>
      </c>
      <c r="H8">
        <v>13.029</v>
      </c>
      <c r="I8">
        <v>5.2569999999999997</v>
      </c>
    </row>
    <row r="9" spans="1:9" x14ac:dyDescent="0.2">
      <c r="A9">
        <v>7</v>
      </c>
      <c r="B9">
        <v>1.08</v>
      </c>
      <c r="C9">
        <v>7.3360000000000003</v>
      </c>
      <c r="D9">
        <v>3.9289999999999998</v>
      </c>
      <c r="E9">
        <v>6.0659999999999998</v>
      </c>
      <c r="F9">
        <v>23.981999999999999</v>
      </c>
      <c r="G9">
        <v>6.9729999999999999</v>
      </c>
      <c r="H9">
        <v>13.029</v>
      </c>
      <c r="I9">
        <v>5.2569999999999997</v>
      </c>
    </row>
    <row r="10" spans="1:9" x14ac:dyDescent="0.2">
      <c r="A10">
        <v>8</v>
      </c>
      <c r="B10">
        <v>1.07</v>
      </c>
      <c r="C10">
        <v>7.1520000000000001</v>
      </c>
      <c r="D10">
        <v>3.8290000000000002</v>
      </c>
      <c r="E10">
        <v>5.8529999999999998</v>
      </c>
      <c r="F10">
        <v>23.045000000000002</v>
      </c>
      <c r="G10">
        <v>6.75</v>
      </c>
      <c r="H10">
        <v>12.634</v>
      </c>
      <c r="I10">
        <v>5.1289999999999996</v>
      </c>
    </row>
    <row r="11" spans="1:9" x14ac:dyDescent="0.2">
      <c r="A11">
        <v>9</v>
      </c>
      <c r="B11">
        <v>1.08</v>
      </c>
      <c r="C11">
        <v>7.3360000000000003</v>
      </c>
      <c r="D11">
        <v>3.9289999999999998</v>
      </c>
      <c r="E11">
        <v>6.0659999999999998</v>
      </c>
      <c r="F11">
        <v>23.981999999999999</v>
      </c>
      <c r="G11">
        <v>6.9729999999999999</v>
      </c>
      <c r="H11">
        <v>13.029</v>
      </c>
      <c r="I11">
        <v>5.2569999999999997</v>
      </c>
    </row>
    <row r="12" spans="1:9" x14ac:dyDescent="0.2">
      <c r="A12">
        <v>10</v>
      </c>
      <c r="B12">
        <v>1.08</v>
      </c>
      <c r="C12">
        <v>7.3360000000000003</v>
      </c>
      <c r="D12">
        <v>3.9289999999999998</v>
      </c>
      <c r="E12">
        <v>6.0659999999999998</v>
      </c>
      <c r="F12">
        <v>23.981999999999999</v>
      </c>
      <c r="G12">
        <v>6.9729999999999999</v>
      </c>
      <c r="H12">
        <v>13.029</v>
      </c>
      <c r="I12">
        <v>5.2569999999999997</v>
      </c>
    </row>
    <row r="13" spans="1:9" x14ac:dyDescent="0.2">
      <c r="A13">
        <v>11</v>
      </c>
      <c r="B13">
        <v>1.08</v>
      </c>
      <c r="C13">
        <v>7.3360000000000003</v>
      </c>
      <c r="D13">
        <v>3.9289999999999998</v>
      </c>
      <c r="E13">
        <v>6.0659999999999998</v>
      </c>
      <c r="F13">
        <v>23.981999999999999</v>
      </c>
      <c r="G13">
        <v>6.9729999999999999</v>
      </c>
      <c r="H13">
        <v>13.029</v>
      </c>
      <c r="I13">
        <v>5.2569999999999997</v>
      </c>
    </row>
    <row r="14" spans="1:9" x14ac:dyDescent="0.2">
      <c r="A14">
        <v>12</v>
      </c>
      <c r="B14">
        <v>1.08</v>
      </c>
      <c r="C14">
        <v>7.3360000000000003</v>
      </c>
      <c r="D14">
        <v>3.9289999999999998</v>
      </c>
      <c r="E14">
        <v>6.0659999999999998</v>
      </c>
      <c r="F14">
        <v>23.981999999999999</v>
      </c>
      <c r="G14">
        <v>6.9729999999999999</v>
      </c>
      <c r="H14">
        <v>13.029</v>
      </c>
      <c r="I14">
        <v>5.2569999999999997</v>
      </c>
    </row>
    <row r="15" spans="1:9" x14ac:dyDescent="0.2">
      <c r="A15">
        <v>13</v>
      </c>
      <c r="B15">
        <v>1.07</v>
      </c>
      <c r="C15">
        <v>7.1520000000000001</v>
      </c>
      <c r="D15">
        <v>3.8290000000000002</v>
      </c>
      <c r="E15">
        <v>5.8529999999999998</v>
      </c>
      <c r="F15">
        <v>23.045000000000002</v>
      </c>
      <c r="G15">
        <v>6.75</v>
      </c>
      <c r="H15">
        <v>12.634</v>
      </c>
      <c r="I15">
        <v>5.1289999999999996</v>
      </c>
    </row>
    <row r="16" spans="1:9" x14ac:dyDescent="0.2">
      <c r="A16">
        <v>14</v>
      </c>
      <c r="B16">
        <v>1.08</v>
      </c>
      <c r="C16">
        <v>7.3360000000000003</v>
      </c>
      <c r="D16">
        <v>3.9289999999999998</v>
      </c>
      <c r="E16">
        <v>6.0659999999999998</v>
      </c>
      <c r="F16">
        <v>23.981999999999999</v>
      </c>
      <c r="G16">
        <v>6.9729999999999999</v>
      </c>
      <c r="H16">
        <v>13.029</v>
      </c>
      <c r="I16">
        <v>5.2569999999999997</v>
      </c>
    </row>
    <row r="17" spans="1:9" x14ac:dyDescent="0.2">
      <c r="A17">
        <v>15</v>
      </c>
      <c r="B17">
        <v>1.07</v>
      </c>
      <c r="C17">
        <v>7.1520000000000001</v>
      </c>
      <c r="D17">
        <v>3.8290000000000002</v>
      </c>
      <c r="E17">
        <v>5.8529999999999998</v>
      </c>
      <c r="F17">
        <v>23.045000000000002</v>
      </c>
      <c r="G17">
        <v>6.75</v>
      </c>
      <c r="H17">
        <v>12.634</v>
      </c>
      <c r="I17">
        <v>5.1289999999999996</v>
      </c>
    </row>
    <row r="18" spans="1:9" x14ac:dyDescent="0.2">
      <c r="A18">
        <v>16</v>
      </c>
      <c r="B18">
        <v>1.08</v>
      </c>
      <c r="C18">
        <v>7.3360000000000003</v>
      </c>
      <c r="D18">
        <v>3.9289999999999998</v>
      </c>
      <c r="E18">
        <v>6.0659999999999998</v>
      </c>
      <c r="F18">
        <v>23.981999999999999</v>
      </c>
      <c r="G18">
        <v>6.9729999999999999</v>
      </c>
      <c r="H18">
        <v>13.029</v>
      </c>
      <c r="I18">
        <v>5.2569999999999997</v>
      </c>
    </row>
    <row r="19" spans="1:9" x14ac:dyDescent="0.2">
      <c r="A19">
        <v>17</v>
      </c>
      <c r="B19">
        <v>1.07</v>
      </c>
      <c r="C19">
        <v>7.1520000000000001</v>
      </c>
      <c r="D19">
        <v>3.8290000000000002</v>
      </c>
      <c r="E19">
        <v>5.8529999999999998</v>
      </c>
      <c r="F19">
        <v>23.045000000000002</v>
      </c>
      <c r="G19">
        <v>6.75</v>
      </c>
      <c r="H19">
        <v>12.634</v>
      </c>
      <c r="I19">
        <v>5.1289999999999996</v>
      </c>
    </row>
    <row r="20" spans="1:9" x14ac:dyDescent="0.2">
      <c r="A20">
        <v>18</v>
      </c>
      <c r="B20">
        <v>1.07</v>
      </c>
      <c r="C20">
        <v>7.1520000000000001</v>
      </c>
      <c r="D20">
        <v>3.8290000000000002</v>
      </c>
      <c r="E20">
        <v>5.8529999999999998</v>
      </c>
      <c r="F20">
        <v>23.045000000000002</v>
      </c>
      <c r="G20">
        <v>6.75</v>
      </c>
      <c r="H20">
        <v>12.634</v>
      </c>
      <c r="I20">
        <v>5.1289999999999996</v>
      </c>
    </row>
    <row r="21" spans="1:9" x14ac:dyDescent="0.2">
      <c r="A21">
        <v>19</v>
      </c>
      <c r="B21">
        <v>1.08</v>
      </c>
      <c r="C21">
        <v>7.3360000000000003</v>
      </c>
      <c r="D21">
        <v>3.9289999999999998</v>
      </c>
      <c r="E21">
        <v>6.0659999999999998</v>
      </c>
      <c r="F21">
        <v>23.981999999999999</v>
      </c>
      <c r="G21">
        <v>6.9729999999999999</v>
      </c>
      <c r="H21">
        <v>13.029</v>
      </c>
      <c r="I21">
        <v>5.2569999999999997</v>
      </c>
    </row>
    <row r="22" spans="1:9" x14ac:dyDescent="0.2">
      <c r="A22">
        <v>20</v>
      </c>
      <c r="B22">
        <v>1.08</v>
      </c>
      <c r="C22">
        <v>7.3360000000000003</v>
      </c>
      <c r="D22">
        <v>3.9289999999999998</v>
      </c>
      <c r="E22">
        <v>6.0659999999999998</v>
      </c>
      <c r="F22">
        <v>23.981999999999999</v>
      </c>
      <c r="G22">
        <v>6.9729999999999999</v>
      </c>
      <c r="H22">
        <v>13.029</v>
      </c>
      <c r="I22">
        <v>5.2569999999999997</v>
      </c>
    </row>
    <row r="23" spans="1:9" x14ac:dyDescent="0.2">
      <c r="A23">
        <v>21</v>
      </c>
      <c r="B23">
        <v>1.08</v>
      </c>
      <c r="C23">
        <v>7.3360000000000003</v>
      </c>
      <c r="D23">
        <v>3.9289999999999998</v>
      </c>
      <c r="E23">
        <v>6.0659999999999998</v>
      </c>
      <c r="F23">
        <v>23.981999999999999</v>
      </c>
      <c r="G23">
        <v>6.9729999999999999</v>
      </c>
      <c r="H23">
        <v>13.029</v>
      </c>
      <c r="I23">
        <v>5.2569999999999997</v>
      </c>
    </row>
    <row r="24" spans="1:9" x14ac:dyDescent="0.2">
      <c r="A24">
        <v>22</v>
      </c>
      <c r="B24">
        <v>1.07</v>
      </c>
      <c r="C24">
        <v>7.1520000000000001</v>
      </c>
      <c r="D24">
        <v>3.8290000000000002</v>
      </c>
      <c r="E24">
        <v>5.8529999999999998</v>
      </c>
      <c r="F24">
        <v>23.045000000000002</v>
      </c>
      <c r="G24">
        <v>6.75</v>
      </c>
      <c r="H24">
        <v>12.634</v>
      </c>
      <c r="I24">
        <v>5.1289999999999996</v>
      </c>
    </row>
    <row r="25" spans="1:9" x14ac:dyDescent="0.2">
      <c r="A25">
        <v>23</v>
      </c>
      <c r="B25">
        <v>1.07</v>
      </c>
      <c r="C25">
        <v>7.1520000000000001</v>
      </c>
      <c r="D25">
        <v>3.8290000000000002</v>
      </c>
      <c r="E25">
        <v>5.8529999999999998</v>
      </c>
      <c r="F25">
        <v>23.045000000000002</v>
      </c>
      <c r="G25">
        <v>6.75</v>
      </c>
      <c r="H25">
        <v>12.634</v>
      </c>
      <c r="I25">
        <v>5.1289999999999996</v>
      </c>
    </row>
    <row r="26" spans="1:9" x14ac:dyDescent="0.2">
      <c r="A26">
        <v>24</v>
      </c>
      <c r="B26">
        <v>1.07</v>
      </c>
      <c r="C26">
        <v>7.1520000000000001</v>
      </c>
      <c r="D26">
        <v>3.8290000000000002</v>
      </c>
      <c r="E26">
        <v>5.8529999999999998</v>
      </c>
      <c r="F26">
        <v>23.045000000000002</v>
      </c>
      <c r="G26">
        <v>6.75</v>
      </c>
      <c r="H26">
        <v>12.634</v>
      </c>
      <c r="I26">
        <v>5.1289999999999996</v>
      </c>
    </row>
    <row r="27" spans="1:9" x14ac:dyDescent="0.2">
      <c r="A27">
        <v>25</v>
      </c>
      <c r="B27">
        <v>1.07</v>
      </c>
      <c r="C27">
        <v>7.1520000000000001</v>
      </c>
      <c r="D27">
        <v>3.8290000000000002</v>
      </c>
      <c r="E27">
        <v>5.8529999999999998</v>
      </c>
      <c r="F27">
        <v>23.045000000000002</v>
      </c>
      <c r="G27">
        <v>6.75</v>
      </c>
      <c r="H27">
        <v>12.634</v>
      </c>
      <c r="I27">
        <v>5.1289999999999996</v>
      </c>
    </row>
    <row r="28" spans="1:9" x14ac:dyDescent="0.2">
      <c r="A28">
        <v>26</v>
      </c>
      <c r="B28">
        <v>1.07</v>
      </c>
      <c r="C28">
        <v>7.1520000000000001</v>
      </c>
      <c r="D28">
        <v>3.8290000000000002</v>
      </c>
      <c r="E28">
        <v>5.8529999999999998</v>
      </c>
      <c r="F28">
        <v>23.045000000000002</v>
      </c>
      <c r="G28">
        <v>6.75</v>
      </c>
      <c r="H28">
        <v>12.634</v>
      </c>
      <c r="I28">
        <v>5.1289999999999996</v>
      </c>
    </row>
    <row r="29" spans="1:9" x14ac:dyDescent="0.2">
      <c r="A29">
        <v>27</v>
      </c>
      <c r="B29">
        <v>1.07</v>
      </c>
      <c r="C29">
        <v>7.1520000000000001</v>
      </c>
      <c r="D29">
        <v>3.8290000000000002</v>
      </c>
      <c r="E29">
        <v>5.8529999999999998</v>
      </c>
      <c r="F29">
        <v>23.045000000000002</v>
      </c>
      <c r="G29">
        <v>6.75</v>
      </c>
      <c r="H29">
        <v>12.634</v>
      </c>
      <c r="I29">
        <v>5.1289999999999996</v>
      </c>
    </row>
    <row r="30" spans="1:9" x14ac:dyDescent="0.2">
      <c r="A30">
        <v>28</v>
      </c>
      <c r="B30">
        <v>1.07</v>
      </c>
      <c r="C30">
        <v>7.1520000000000001</v>
      </c>
      <c r="D30">
        <v>3.8290000000000002</v>
      </c>
      <c r="E30">
        <v>5.8529999999999998</v>
      </c>
      <c r="F30">
        <v>23.045000000000002</v>
      </c>
      <c r="G30">
        <v>6.75</v>
      </c>
      <c r="H30">
        <v>12.634</v>
      </c>
      <c r="I30">
        <v>5.1289999999999996</v>
      </c>
    </row>
    <row r="31" spans="1:9" x14ac:dyDescent="0.2">
      <c r="A31">
        <v>29</v>
      </c>
      <c r="B31">
        <v>1.07</v>
      </c>
      <c r="C31">
        <v>7.1520000000000001</v>
      </c>
      <c r="D31">
        <v>3.8290000000000002</v>
      </c>
      <c r="E31">
        <v>5.8529999999999998</v>
      </c>
      <c r="F31">
        <v>23.045000000000002</v>
      </c>
      <c r="G31">
        <v>6.75</v>
      </c>
      <c r="H31">
        <v>12.634</v>
      </c>
      <c r="I31">
        <v>5.1289999999999996</v>
      </c>
    </row>
    <row r="32" spans="1:9" x14ac:dyDescent="0.2">
      <c r="A32">
        <v>30</v>
      </c>
      <c r="B32">
        <v>1.07</v>
      </c>
      <c r="C32">
        <v>7.1520000000000001</v>
      </c>
      <c r="D32">
        <v>3.8290000000000002</v>
      </c>
      <c r="E32">
        <v>5.8529999999999998</v>
      </c>
      <c r="F32">
        <v>23.045000000000002</v>
      </c>
      <c r="G32">
        <v>6.75</v>
      </c>
      <c r="H32">
        <v>12.634</v>
      </c>
      <c r="I32">
        <v>5.1289999999999996</v>
      </c>
    </row>
    <row r="33" spans="1:9" x14ac:dyDescent="0.2">
      <c r="A33">
        <v>31</v>
      </c>
      <c r="B33">
        <v>1.07</v>
      </c>
      <c r="C33">
        <v>7.1520000000000001</v>
      </c>
      <c r="D33">
        <v>3.8290000000000002</v>
      </c>
      <c r="E33">
        <v>5.8529999999999998</v>
      </c>
      <c r="F33">
        <v>23.045000000000002</v>
      </c>
      <c r="G33">
        <v>6.75</v>
      </c>
      <c r="H33">
        <v>12.634</v>
      </c>
      <c r="I33">
        <v>5.1289999999999996</v>
      </c>
    </row>
    <row r="34" spans="1:9" x14ac:dyDescent="0.2">
      <c r="A34">
        <v>32</v>
      </c>
      <c r="B34">
        <v>1.07</v>
      </c>
      <c r="C34">
        <v>7.1520000000000001</v>
      </c>
      <c r="D34">
        <v>3.8290000000000002</v>
      </c>
      <c r="E34">
        <v>5.8529999999999998</v>
      </c>
      <c r="F34">
        <v>23.045000000000002</v>
      </c>
      <c r="G34">
        <v>6.75</v>
      </c>
      <c r="H34">
        <v>12.634</v>
      </c>
      <c r="I34">
        <v>5.1289999999999996</v>
      </c>
    </row>
    <row r="35" spans="1:9" x14ac:dyDescent="0.2">
      <c r="A35">
        <v>33</v>
      </c>
      <c r="B35">
        <v>1.07</v>
      </c>
      <c r="C35">
        <v>7.1520000000000001</v>
      </c>
      <c r="D35">
        <v>3.8290000000000002</v>
      </c>
      <c r="E35">
        <v>5.8529999999999998</v>
      </c>
      <c r="F35">
        <v>23.045000000000002</v>
      </c>
      <c r="G35">
        <v>6.75</v>
      </c>
      <c r="H35">
        <v>12.634</v>
      </c>
      <c r="I35">
        <v>5.1289999999999996</v>
      </c>
    </row>
    <row r="36" spans="1:9" x14ac:dyDescent="0.2">
      <c r="A36">
        <v>34</v>
      </c>
      <c r="B36">
        <v>1.07</v>
      </c>
      <c r="C36">
        <v>7.1520000000000001</v>
      </c>
      <c r="D36">
        <v>3.8290000000000002</v>
      </c>
      <c r="E36">
        <v>5.8529999999999998</v>
      </c>
      <c r="F36">
        <v>23.045000000000002</v>
      </c>
      <c r="G36">
        <v>6.75</v>
      </c>
      <c r="H36">
        <v>12.634</v>
      </c>
      <c r="I36">
        <v>5.1289999999999996</v>
      </c>
    </row>
    <row r="37" spans="1:9" x14ac:dyDescent="0.2">
      <c r="A37">
        <v>35</v>
      </c>
      <c r="B37">
        <v>1.07</v>
      </c>
      <c r="C37">
        <v>7.1520000000000001</v>
      </c>
      <c r="D37">
        <v>3.8290000000000002</v>
      </c>
      <c r="E37">
        <v>5.8529999999999998</v>
      </c>
      <c r="F37">
        <v>23.045000000000002</v>
      </c>
      <c r="G37">
        <v>6.75</v>
      </c>
      <c r="H37">
        <v>12.634</v>
      </c>
      <c r="I37">
        <v>5.1289999999999996</v>
      </c>
    </row>
    <row r="38" spans="1:9" x14ac:dyDescent="0.2">
      <c r="A38">
        <v>36</v>
      </c>
      <c r="B38">
        <v>1.08</v>
      </c>
      <c r="C38">
        <v>7.3360000000000003</v>
      </c>
      <c r="D38">
        <v>3.9289999999999998</v>
      </c>
      <c r="E38">
        <v>6.0659999999999998</v>
      </c>
      <c r="F38">
        <v>23.981999999999999</v>
      </c>
      <c r="G38">
        <v>6.9729999999999999</v>
      </c>
      <c r="H38">
        <v>13.029</v>
      </c>
      <c r="I38">
        <v>5.2569999999999997</v>
      </c>
    </row>
    <row r="39" spans="1:9" x14ac:dyDescent="0.2">
      <c r="A39">
        <v>37</v>
      </c>
      <c r="B39">
        <v>1.07</v>
      </c>
      <c r="C39">
        <v>7.1520000000000001</v>
      </c>
      <c r="D39">
        <v>3.8290000000000002</v>
      </c>
      <c r="E39">
        <v>5.8529999999999998</v>
      </c>
      <c r="F39">
        <v>23.045000000000002</v>
      </c>
      <c r="G39">
        <v>6.75</v>
      </c>
      <c r="H39">
        <v>12.634</v>
      </c>
      <c r="I39">
        <v>5.1289999999999996</v>
      </c>
    </row>
    <row r="40" spans="1:9" x14ac:dyDescent="0.2">
      <c r="A40">
        <v>38</v>
      </c>
      <c r="B40">
        <v>1.07</v>
      </c>
      <c r="C40">
        <v>7.1520000000000001</v>
      </c>
      <c r="D40">
        <v>3.8290000000000002</v>
      </c>
      <c r="E40">
        <v>5.8529999999999998</v>
      </c>
      <c r="F40">
        <v>23.045000000000002</v>
      </c>
      <c r="G40">
        <v>6.75</v>
      </c>
      <c r="H40">
        <v>12.634</v>
      </c>
      <c r="I40">
        <v>5.1289999999999996</v>
      </c>
    </row>
    <row r="41" spans="1:9" x14ac:dyDescent="0.2">
      <c r="A41">
        <v>39</v>
      </c>
      <c r="B41">
        <v>1.08</v>
      </c>
      <c r="C41">
        <v>7.3360000000000003</v>
      </c>
      <c r="D41">
        <v>3.9289999999999998</v>
      </c>
      <c r="E41">
        <v>6.0659999999999998</v>
      </c>
      <c r="F41">
        <v>23.981999999999999</v>
      </c>
      <c r="G41">
        <v>6.9729999999999999</v>
      </c>
      <c r="H41">
        <v>13.029</v>
      </c>
      <c r="I41">
        <v>5.2569999999999997</v>
      </c>
    </row>
    <row r="42" spans="1:9" x14ac:dyDescent="0.2">
      <c r="A42">
        <v>40</v>
      </c>
      <c r="B42">
        <v>1.07</v>
      </c>
      <c r="C42">
        <v>7.1520000000000001</v>
      </c>
      <c r="D42">
        <v>3.8290000000000002</v>
      </c>
      <c r="E42">
        <v>5.8529999999999998</v>
      </c>
      <c r="F42">
        <v>23.045000000000002</v>
      </c>
      <c r="G42">
        <v>6.75</v>
      </c>
      <c r="H42">
        <v>12.634</v>
      </c>
      <c r="I42">
        <v>5.1289999999999996</v>
      </c>
    </row>
    <row r="43" spans="1:9" x14ac:dyDescent="0.2">
      <c r="A43">
        <v>41</v>
      </c>
      <c r="B43">
        <v>1.07</v>
      </c>
      <c r="C43">
        <v>7.1520000000000001</v>
      </c>
      <c r="D43">
        <v>3.8290000000000002</v>
      </c>
      <c r="E43">
        <v>5.8529999999999998</v>
      </c>
      <c r="F43">
        <v>23.045000000000002</v>
      </c>
      <c r="G43">
        <v>6.75</v>
      </c>
      <c r="H43">
        <v>12.634</v>
      </c>
      <c r="I43">
        <v>5.1289999999999996</v>
      </c>
    </row>
    <row r="44" spans="1:9" x14ac:dyDescent="0.2">
      <c r="A44">
        <v>42</v>
      </c>
      <c r="B44">
        <v>1.07</v>
      </c>
      <c r="C44">
        <v>7.1520000000000001</v>
      </c>
      <c r="D44">
        <v>3.8290000000000002</v>
      </c>
      <c r="E44">
        <v>5.8529999999999998</v>
      </c>
      <c r="F44">
        <v>23.045000000000002</v>
      </c>
      <c r="G44">
        <v>6.75</v>
      </c>
      <c r="H44">
        <v>12.634</v>
      </c>
      <c r="I44">
        <v>5.1289999999999996</v>
      </c>
    </row>
    <row r="45" spans="1:9" x14ac:dyDescent="0.2">
      <c r="A45">
        <v>43</v>
      </c>
      <c r="B45">
        <v>1.08</v>
      </c>
      <c r="C45">
        <v>7.3360000000000003</v>
      </c>
      <c r="D45">
        <v>3.9289999999999998</v>
      </c>
      <c r="E45">
        <v>6.0659999999999998</v>
      </c>
      <c r="F45">
        <v>23.981999999999999</v>
      </c>
      <c r="G45">
        <v>6.9729999999999999</v>
      </c>
      <c r="H45">
        <v>13.029</v>
      </c>
      <c r="I45">
        <v>5.2569999999999997</v>
      </c>
    </row>
    <row r="46" spans="1:9" x14ac:dyDescent="0.2">
      <c r="A46">
        <v>44</v>
      </c>
      <c r="B46">
        <v>1.06</v>
      </c>
      <c r="C46">
        <v>6.9710000000000001</v>
      </c>
      <c r="D46">
        <v>3.7309999999999999</v>
      </c>
      <c r="E46">
        <v>5.6459999999999999</v>
      </c>
      <c r="F46">
        <v>22.138000000000002</v>
      </c>
      <c r="G46">
        <v>6.5330000000000004</v>
      </c>
      <c r="H46">
        <v>12.247999999999999</v>
      </c>
      <c r="I46">
        <v>5.0019999999999998</v>
      </c>
    </row>
    <row r="47" spans="1:9" x14ac:dyDescent="0.2">
      <c r="A47">
        <v>45</v>
      </c>
      <c r="B47">
        <v>1.07</v>
      </c>
      <c r="C47">
        <v>7.1520000000000001</v>
      </c>
      <c r="D47">
        <v>3.8290000000000002</v>
      </c>
      <c r="E47">
        <v>5.8529999999999998</v>
      </c>
      <c r="F47">
        <v>23.045000000000002</v>
      </c>
      <c r="G47">
        <v>6.75</v>
      </c>
      <c r="H47">
        <v>12.634</v>
      </c>
      <c r="I47">
        <v>5.1289999999999996</v>
      </c>
    </row>
    <row r="48" spans="1:9" x14ac:dyDescent="0.2">
      <c r="A48">
        <v>46</v>
      </c>
      <c r="B48">
        <v>1.07</v>
      </c>
      <c r="C48">
        <v>7.1520000000000001</v>
      </c>
      <c r="D48">
        <v>3.8290000000000002</v>
      </c>
      <c r="E48">
        <v>5.8529999999999998</v>
      </c>
      <c r="F48">
        <v>23.045000000000002</v>
      </c>
      <c r="G48">
        <v>6.75</v>
      </c>
      <c r="H48">
        <v>12.634</v>
      </c>
      <c r="I48">
        <v>5.1289999999999996</v>
      </c>
    </row>
    <row r="49" spans="1:9" x14ac:dyDescent="0.2">
      <c r="A49">
        <v>47</v>
      </c>
      <c r="B49">
        <v>1.07</v>
      </c>
      <c r="C49">
        <v>7.1520000000000001</v>
      </c>
      <c r="D49">
        <v>3.8290000000000002</v>
      </c>
      <c r="E49">
        <v>5.8529999999999998</v>
      </c>
      <c r="F49">
        <v>23.045000000000002</v>
      </c>
      <c r="G49">
        <v>6.75</v>
      </c>
      <c r="H49">
        <v>12.634</v>
      </c>
      <c r="I49">
        <v>5.1289999999999996</v>
      </c>
    </row>
    <row r="50" spans="1:9" x14ac:dyDescent="0.2">
      <c r="A50">
        <v>48</v>
      </c>
      <c r="B50">
        <v>1.08</v>
      </c>
      <c r="C50">
        <v>7.3360000000000003</v>
      </c>
      <c r="D50">
        <v>3.9289999999999998</v>
      </c>
      <c r="E50">
        <v>6.0659999999999998</v>
      </c>
      <c r="F50">
        <v>23.981999999999999</v>
      </c>
      <c r="G50">
        <v>6.9729999999999999</v>
      </c>
      <c r="H50">
        <v>13.029</v>
      </c>
      <c r="I50">
        <v>5.2569999999999997</v>
      </c>
    </row>
    <row r="51" spans="1:9" x14ac:dyDescent="0.2">
      <c r="A51">
        <v>49</v>
      </c>
      <c r="B51">
        <v>1.07</v>
      </c>
      <c r="C51">
        <v>7.1520000000000001</v>
      </c>
      <c r="D51">
        <v>3.8290000000000002</v>
      </c>
      <c r="E51">
        <v>5.8529999999999998</v>
      </c>
      <c r="F51">
        <v>23.045000000000002</v>
      </c>
      <c r="G51">
        <v>6.75</v>
      </c>
      <c r="H51">
        <v>12.634</v>
      </c>
      <c r="I51">
        <v>5.1289999999999996</v>
      </c>
    </row>
    <row r="52" spans="1:9" x14ac:dyDescent="0.2">
      <c r="A52">
        <v>50</v>
      </c>
      <c r="B52">
        <v>1.07</v>
      </c>
      <c r="C52">
        <v>7.1520000000000001</v>
      </c>
      <c r="D52">
        <v>3.8290000000000002</v>
      </c>
      <c r="E52">
        <v>5.8529999999999998</v>
      </c>
      <c r="F52">
        <v>23.045000000000002</v>
      </c>
      <c r="G52">
        <v>6.75</v>
      </c>
      <c r="H52">
        <v>12.634</v>
      </c>
      <c r="I52">
        <v>5.1289999999999996</v>
      </c>
    </row>
    <row r="53" spans="1:9" x14ac:dyDescent="0.2">
      <c r="A53">
        <v>51</v>
      </c>
      <c r="B53">
        <v>1.07</v>
      </c>
      <c r="C53">
        <v>7.1520000000000001</v>
      </c>
      <c r="D53">
        <v>3.8290000000000002</v>
      </c>
      <c r="E53">
        <v>5.8529999999999998</v>
      </c>
      <c r="F53">
        <v>23.045000000000002</v>
      </c>
      <c r="G53">
        <v>6.75</v>
      </c>
      <c r="H53">
        <v>12.634</v>
      </c>
      <c r="I53">
        <v>5.1289999999999996</v>
      </c>
    </row>
    <row r="54" spans="1:9" x14ac:dyDescent="0.2">
      <c r="A54">
        <v>52</v>
      </c>
      <c r="B54">
        <v>1.06</v>
      </c>
      <c r="C54">
        <v>6.9710000000000001</v>
      </c>
      <c r="D54">
        <v>3.7309999999999999</v>
      </c>
      <c r="E54">
        <v>5.6459999999999999</v>
      </c>
      <c r="F54">
        <v>22.138000000000002</v>
      </c>
      <c r="G54">
        <v>6.5330000000000004</v>
      </c>
      <c r="H54">
        <v>12.247999999999999</v>
      </c>
      <c r="I54">
        <v>5.0019999999999998</v>
      </c>
    </row>
    <row r="55" spans="1:9" x14ac:dyDescent="0.2">
      <c r="A55">
        <v>53</v>
      </c>
      <c r="B55">
        <v>1.08</v>
      </c>
      <c r="C55">
        <v>7.3360000000000003</v>
      </c>
      <c r="D55">
        <v>3.9289999999999998</v>
      </c>
      <c r="E55">
        <v>6.0659999999999998</v>
      </c>
      <c r="F55">
        <v>23.981999999999999</v>
      </c>
      <c r="G55">
        <v>6.9729999999999999</v>
      </c>
      <c r="H55">
        <v>13.029</v>
      </c>
      <c r="I55">
        <v>5.2569999999999997</v>
      </c>
    </row>
    <row r="56" spans="1:9" x14ac:dyDescent="0.2">
      <c r="A56">
        <v>54</v>
      </c>
      <c r="B56">
        <v>1.07</v>
      </c>
      <c r="C56">
        <v>7.1520000000000001</v>
      </c>
      <c r="D56">
        <v>3.8290000000000002</v>
      </c>
      <c r="E56">
        <v>5.8529999999999998</v>
      </c>
      <c r="F56">
        <v>23.045000000000002</v>
      </c>
      <c r="G56">
        <v>6.75</v>
      </c>
      <c r="H56">
        <v>12.634</v>
      </c>
      <c r="I56">
        <v>5.1289999999999996</v>
      </c>
    </row>
    <row r="57" spans="1:9" x14ac:dyDescent="0.2">
      <c r="A57">
        <v>55</v>
      </c>
      <c r="B57">
        <v>1.06</v>
      </c>
      <c r="C57">
        <v>6.9710000000000001</v>
      </c>
      <c r="D57">
        <v>3.7309999999999999</v>
      </c>
      <c r="E57">
        <v>5.6459999999999999</v>
      </c>
      <c r="F57">
        <v>22.138000000000002</v>
      </c>
      <c r="G57">
        <v>6.5330000000000004</v>
      </c>
      <c r="H57">
        <v>12.247999999999999</v>
      </c>
      <c r="I57">
        <v>5.0019999999999998</v>
      </c>
    </row>
    <row r="58" spans="1:9" x14ac:dyDescent="0.2">
      <c r="A58">
        <v>56</v>
      </c>
      <c r="B58">
        <v>1.07</v>
      </c>
      <c r="C58">
        <v>7.1520000000000001</v>
      </c>
      <c r="D58">
        <v>3.8290000000000002</v>
      </c>
      <c r="E58">
        <v>5.8529999999999998</v>
      </c>
      <c r="F58">
        <v>23.045000000000002</v>
      </c>
      <c r="G58">
        <v>6.75</v>
      </c>
      <c r="H58">
        <v>12.634</v>
      </c>
      <c r="I58">
        <v>5.1289999999999996</v>
      </c>
    </row>
    <row r="59" spans="1:9" x14ac:dyDescent="0.2">
      <c r="A59">
        <v>57</v>
      </c>
      <c r="B59">
        <v>1.07</v>
      </c>
      <c r="C59">
        <v>7.1520000000000001</v>
      </c>
      <c r="D59">
        <v>3.8290000000000002</v>
      </c>
      <c r="E59">
        <v>5.8529999999999998</v>
      </c>
      <c r="F59">
        <v>23.045000000000002</v>
      </c>
      <c r="G59">
        <v>6.75</v>
      </c>
      <c r="H59">
        <v>12.634</v>
      </c>
      <c r="I59">
        <v>5.1289999999999996</v>
      </c>
    </row>
    <row r="60" spans="1:9" x14ac:dyDescent="0.2">
      <c r="A60">
        <v>58</v>
      </c>
      <c r="B60">
        <v>1.07</v>
      </c>
      <c r="C60">
        <v>7.1520000000000001</v>
      </c>
      <c r="D60">
        <v>3.8290000000000002</v>
      </c>
      <c r="E60">
        <v>5.8529999999999998</v>
      </c>
      <c r="F60">
        <v>23.045000000000002</v>
      </c>
      <c r="G60">
        <v>6.75</v>
      </c>
      <c r="H60">
        <v>12.634</v>
      </c>
      <c r="I60">
        <v>5.1289999999999996</v>
      </c>
    </row>
    <row r="61" spans="1:9" x14ac:dyDescent="0.2">
      <c r="A61">
        <v>59</v>
      </c>
      <c r="B61">
        <v>1.07</v>
      </c>
      <c r="C61">
        <v>7.1520000000000001</v>
      </c>
      <c r="D61">
        <v>3.8290000000000002</v>
      </c>
      <c r="E61">
        <v>5.8529999999999998</v>
      </c>
      <c r="F61">
        <v>23.045000000000002</v>
      </c>
      <c r="G61">
        <v>6.75</v>
      </c>
      <c r="H61">
        <v>12.634</v>
      </c>
      <c r="I61">
        <v>5.1289999999999996</v>
      </c>
    </row>
    <row r="62" spans="1:9" x14ac:dyDescent="0.2">
      <c r="A62">
        <v>60</v>
      </c>
      <c r="B62">
        <v>1.07</v>
      </c>
      <c r="C62">
        <v>7.1520000000000001</v>
      </c>
      <c r="D62">
        <v>3.8290000000000002</v>
      </c>
      <c r="E62">
        <v>5.8529999999999998</v>
      </c>
      <c r="F62">
        <v>23.045000000000002</v>
      </c>
      <c r="G62">
        <v>6.75</v>
      </c>
      <c r="H62">
        <v>12.634</v>
      </c>
      <c r="I62">
        <v>5.1289999999999996</v>
      </c>
    </row>
    <row r="63" spans="1:9" x14ac:dyDescent="0.2">
      <c r="A63">
        <v>61</v>
      </c>
      <c r="B63">
        <v>1.08</v>
      </c>
      <c r="C63">
        <v>7.3360000000000003</v>
      </c>
      <c r="D63">
        <v>3.9289999999999998</v>
      </c>
      <c r="E63">
        <v>6.0659999999999998</v>
      </c>
      <c r="F63">
        <v>23.981999999999999</v>
      </c>
      <c r="G63">
        <v>6.9729999999999999</v>
      </c>
      <c r="H63">
        <v>13.029</v>
      </c>
      <c r="I63">
        <v>5.2569999999999997</v>
      </c>
    </row>
    <row r="64" spans="1:9" x14ac:dyDescent="0.2">
      <c r="A64">
        <v>62</v>
      </c>
      <c r="B64">
        <v>1.07</v>
      </c>
      <c r="C64">
        <v>7.1520000000000001</v>
      </c>
      <c r="D64">
        <v>3.8290000000000002</v>
      </c>
      <c r="E64">
        <v>5.8529999999999998</v>
      </c>
      <c r="F64">
        <v>23.045000000000002</v>
      </c>
      <c r="G64">
        <v>6.75</v>
      </c>
      <c r="H64">
        <v>12.634</v>
      </c>
      <c r="I64">
        <v>5.1289999999999996</v>
      </c>
    </row>
    <row r="65" spans="1:9" x14ac:dyDescent="0.2">
      <c r="A65">
        <v>63</v>
      </c>
      <c r="B65">
        <v>1.08</v>
      </c>
      <c r="C65">
        <v>7.3360000000000003</v>
      </c>
      <c r="D65">
        <v>3.9289999999999998</v>
      </c>
      <c r="E65">
        <v>6.0659999999999998</v>
      </c>
      <c r="F65">
        <v>23.981999999999999</v>
      </c>
      <c r="G65">
        <v>6.9729999999999999</v>
      </c>
      <c r="H65">
        <v>13.029</v>
      </c>
      <c r="I65">
        <v>5.2569999999999997</v>
      </c>
    </row>
    <row r="66" spans="1:9" x14ac:dyDescent="0.2">
      <c r="A66">
        <v>64</v>
      </c>
      <c r="B66">
        <v>1.07</v>
      </c>
      <c r="C66">
        <v>7.1520000000000001</v>
      </c>
      <c r="D66">
        <v>3.8290000000000002</v>
      </c>
      <c r="E66">
        <v>5.8529999999999998</v>
      </c>
      <c r="F66">
        <v>23.045000000000002</v>
      </c>
      <c r="G66">
        <v>6.75</v>
      </c>
      <c r="H66">
        <v>12.634</v>
      </c>
      <c r="I66">
        <v>5.1289999999999996</v>
      </c>
    </row>
    <row r="67" spans="1:9" x14ac:dyDescent="0.2">
      <c r="A67">
        <v>65</v>
      </c>
      <c r="B67">
        <v>1.0900000000000001</v>
      </c>
      <c r="C67">
        <v>7.524</v>
      </c>
      <c r="D67">
        <v>4.0309999999999997</v>
      </c>
      <c r="E67">
        <v>6.2859999999999996</v>
      </c>
      <c r="F67">
        <v>24.951000000000001</v>
      </c>
      <c r="G67">
        <v>7.2009999999999996</v>
      </c>
      <c r="H67">
        <v>13.433</v>
      </c>
      <c r="I67">
        <v>5.3869999999999996</v>
      </c>
    </row>
    <row r="68" spans="1:9" x14ac:dyDescent="0.2">
      <c r="A68">
        <v>66</v>
      </c>
      <c r="B68">
        <v>1.08</v>
      </c>
      <c r="C68">
        <v>7.3360000000000003</v>
      </c>
      <c r="D68">
        <v>3.9289999999999998</v>
      </c>
      <c r="E68">
        <v>6.0659999999999998</v>
      </c>
      <c r="F68">
        <v>23.981999999999999</v>
      </c>
      <c r="G68">
        <v>6.9729999999999999</v>
      </c>
      <c r="H68">
        <v>13.029</v>
      </c>
      <c r="I68">
        <v>5.2569999999999997</v>
      </c>
    </row>
    <row r="69" spans="1:9" x14ac:dyDescent="0.2">
      <c r="A69">
        <v>67</v>
      </c>
      <c r="B69">
        <v>1.07</v>
      </c>
      <c r="C69">
        <v>7.1520000000000001</v>
      </c>
      <c r="D69">
        <v>3.8290000000000002</v>
      </c>
      <c r="E69">
        <v>5.8529999999999998</v>
      </c>
      <c r="F69">
        <v>23.045000000000002</v>
      </c>
      <c r="G69">
        <v>6.75</v>
      </c>
      <c r="H69">
        <v>12.634</v>
      </c>
      <c r="I69">
        <v>5.1289999999999996</v>
      </c>
    </row>
    <row r="70" spans="1:9" x14ac:dyDescent="0.2">
      <c r="A70">
        <v>68</v>
      </c>
      <c r="B70">
        <v>1.07</v>
      </c>
      <c r="C70">
        <v>7.1520000000000001</v>
      </c>
      <c r="D70">
        <v>3.8290000000000002</v>
      </c>
      <c r="E70">
        <v>5.8529999999999998</v>
      </c>
      <c r="F70">
        <v>23.045000000000002</v>
      </c>
      <c r="G70">
        <v>6.75</v>
      </c>
      <c r="H70">
        <v>12.634</v>
      </c>
      <c r="I70">
        <v>5.1289999999999996</v>
      </c>
    </row>
    <row r="71" spans="1:9" x14ac:dyDescent="0.2">
      <c r="A71">
        <v>69</v>
      </c>
      <c r="B71">
        <v>1.07</v>
      </c>
      <c r="C71">
        <v>7.1520000000000001</v>
      </c>
      <c r="D71">
        <v>3.8290000000000002</v>
      </c>
      <c r="E71">
        <v>5.8529999999999998</v>
      </c>
      <c r="F71">
        <v>23.045000000000002</v>
      </c>
      <c r="G71">
        <v>6.75</v>
      </c>
      <c r="H71">
        <v>12.634</v>
      </c>
      <c r="I71">
        <v>5.1289999999999996</v>
      </c>
    </row>
    <row r="72" spans="1:9" x14ac:dyDescent="0.2">
      <c r="A72">
        <v>70</v>
      </c>
      <c r="B72">
        <v>1.07</v>
      </c>
      <c r="C72">
        <v>7.1520000000000001</v>
      </c>
      <c r="D72">
        <v>3.8290000000000002</v>
      </c>
      <c r="E72">
        <v>5.8529999999999998</v>
      </c>
      <c r="F72">
        <v>23.045000000000002</v>
      </c>
      <c r="G72">
        <v>6.75</v>
      </c>
      <c r="H72">
        <v>12.634</v>
      </c>
      <c r="I72">
        <v>5.1289999999999996</v>
      </c>
    </row>
    <row r="73" spans="1:9" x14ac:dyDescent="0.2">
      <c r="A73">
        <v>71</v>
      </c>
      <c r="B73">
        <v>1.07</v>
      </c>
      <c r="C73">
        <v>7.1520000000000001</v>
      </c>
      <c r="D73">
        <v>3.8290000000000002</v>
      </c>
      <c r="E73">
        <v>5.8529999999999998</v>
      </c>
      <c r="F73">
        <v>23.045000000000002</v>
      </c>
      <c r="G73">
        <v>6.75</v>
      </c>
      <c r="H73">
        <v>12.634</v>
      </c>
      <c r="I73">
        <v>5.1289999999999996</v>
      </c>
    </row>
    <row r="74" spans="1:9" x14ac:dyDescent="0.2">
      <c r="A74">
        <v>72</v>
      </c>
      <c r="B74">
        <v>1.07</v>
      </c>
      <c r="C74">
        <v>7.1520000000000001</v>
      </c>
      <c r="D74">
        <v>3.8290000000000002</v>
      </c>
      <c r="E74">
        <v>5.8529999999999998</v>
      </c>
      <c r="F74">
        <v>23.045000000000002</v>
      </c>
      <c r="G74">
        <v>6.75</v>
      </c>
      <c r="H74">
        <v>12.634</v>
      </c>
      <c r="I74">
        <v>5.1289999999999996</v>
      </c>
    </row>
    <row r="75" spans="1:9" x14ac:dyDescent="0.2">
      <c r="A75">
        <v>73</v>
      </c>
      <c r="B75">
        <v>1.07</v>
      </c>
      <c r="C75">
        <v>7.1520000000000001</v>
      </c>
      <c r="D75">
        <v>3.8290000000000002</v>
      </c>
      <c r="E75">
        <v>5.8529999999999998</v>
      </c>
      <c r="F75">
        <v>23.045000000000002</v>
      </c>
      <c r="G75">
        <v>6.75</v>
      </c>
      <c r="H75">
        <v>12.634</v>
      </c>
      <c r="I75">
        <v>5.1289999999999996</v>
      </c>
    </row>
    <row r="76" spans="1:9" x14ac:dyDescent="0.2">
      <c r="A76">
        <v>74</v>
      </c>
      <c r="B76">
        <v>1.07</v>
      </c>
      <c r="C76">
        <v>7.1520000000000001</v>
      </c>
      <c r="D76">
        <v>3.8290000000000002</v>
      </c>
      <c r="E76">
        <v>5.8529999999999998</v>
      </c>
      <c r="F76">
        <v>23.045000000000002</v>
      </c>
      <c r="G76">
        <v>6.75</v>
      </c>
      <c r="H76">
        <v>12.634</v>
      </c>
      <c r="I76">
        <v>5.1289999999999996</v>
      </c>
    </row>
    <row r="77" spans="1:9" x14ac:dyDescent="0.2">
      <c r="A77">
        <v>75</v>
      </c>
      <c r="B77">
        <v>1.08</v>
      </c>
      <c r="C77">
        <v>7.3360000000000003</v>
      </c>
      <c r="D77">
        <v>3.9289999999999998</v>
      </c>
      <c r="E77">
        <v>6.0659999999999998</v>
      </c>
      <c r="F77">
        <v>23.981999999999999</v>
      </c>
      <c r="G77">
        <v>6.9729999999999999</v>
      </c>
      <c r="H77">
        <v>13.029</v>
      </c>
      <c r="I77">
        <v>5.2569999999999997</v>
      </c>
    </row>
    <row r="78" spans="1:9" x14ac:dyDescent="0.2">
      <c r="A78">
        <v>76</v>
      </c>
      <c r="B78">
        <v>1.08</v>
      </c>
      <c r="C78">
        <v>7.3360000000000003</v>
      </c>
      <c r="D78">
        <v>3.9289999999999998</v>
      </c>
      <c r="E78">
        <v>6.0659999999999998</v>
      </c>
      <c r="F78">
        <v>23.981999999999999</v>
      </c>
      <c r="G78">
        <v>6.9729999999999999</v>
      </c>
      <c r="H78">
        <v>13.029</v>
      </c>
      <c r="I78">
        <v>5.2569999999999997</v>
      </c>
    </row>
    <row r="79" spans="1:9" x14ac:dyDescent="0.2">
      <c r="A79">
        <v>77</v>
      </c>
      <c r="B79">
        <v>1.07</v>
      </c>
      <c r="C79">
        <v>7.1520000000000001</v>
      </c>
      <c r="D79">
        <v>3.8290000000000002</v>
      </c>
      <c r="E79">
        <v>5.8529999999999998</v>
      </c>
      <c r="F79">
        <v>23.045000000000002</v>
      </c>
      <c r="G79">
        <v>6.75</v>
      </c>
      <c r="H79">
        <v>12.634</v>
      </c>
      <c r="I79">
        <v>5.1289999999999996</v>
      </c>
    </row>
    <row r="80" spans="1:9" x14ac:dyDescent="0.2">
      <c r="A80">
        <v>78</v>
      </c>
      <c r="B80">
        <v>1.08</v>
      </c>
      <c r="C80">
        <v>7.3360000000000003</v>
      </c>
      <c r="D80">
        <v>3.9289999999999998</v>
      </c>
      <c r="E80">
        <v>6.0659999999999998</v>
      </c>
      <c r="F80">
        <v>23.981999999999999</v>
      </c>
      <c r="G80">
        <v>6.9729999999999999</v>
      </c>
      <c r="H80">
        <v>13.029</v>
      </c>
      <c r="I80">
        <v>5.2569999999999997</v>
      </c>
    </row>
    <row r="81" spans="1:9" x14ac:dyDescent="0.2">
      <c r="A81">
        <v>79</v>
      </c>
      <c r="B81">
        <v>1.07</v>
      </c>
      <c r="C81">
        <v>7.1520000000000001</v>
      </c>
      <c r="D81">
        <v>3.8290000000000002</v>
      </c>
      <c r="E81">
        <v>5.8529999999999998</v>
      </c>
      <c r="F81">
        <v>23.045000000000002</v>
      </c>
      <c r="G81">
        <v>6.75</v>
      </c>
      <c r="H81">
        <v>12.634</v>
      </c>
      <c r="I81">
        <v>5.1289999999999996</v>
      </c>
    </row>
    <row r="82" spans="1:9" x14ac:dyDescent="0.2">
      <c r="A82">
        <v>80</v>
      </c>
      <c r="B82">
        <v>1.07</v>
      </c>
      <c r="C82">
        <v>7.1520000000000001</v>
      </c>
      <c r="D82">
        <v>3.8290000000000002</v>
      </c>
      <c r="E82">
        <v>5.8529999999999998</v>
      </c>
      <c r="F82">
        <v>23.045000000000002</v>
      </c>
      <c r="G82">
        <v>6.75</v>
      </c>
      <c r="H82">
        <v>12.634</v>
      </c>
      <c r="I82">
        <v>5.1289999999999996</v>
      </c>
    </row>
    <row r="83" spans="1:9" x14ac:dyDescent="0.2">
      <c r="A83">
        <v>81</v>
      </c>
      <c r="B83">
        <v>1.06</v>
      </c>
      <c r="C83">
        <v>6.9710000000000001</v>
      </c>
      <c r="D83">
        <v>3.7309999999999999</v>
      </c>
      <c r="E83">
        <v>5.6459999999999999</v>
      </c>
      <c r="F83">
        <v>22.138000000000002</v>
      </c>
      <c r="G83">
        <v>6.5330000000000004</v>
      </c>
      <c r="H83">
        <v>12.247999999999999</v>
      </c>
      <c r="I83">
        <v>5.0019999999999998</v>
      </c>
    </row>
    <row r="84" spans="1:9" x14ac:dyDescent="0.2">
      <c r="A84">
        <v>82</v>
      </c>
      <c r="B84">
        <v>1.07</v>
      </c>
      <c r="C84">
        <v>7.1520000000000001</v>
      </c>
      <c r="D84">
        <v>3.8290000000000002</v>
      </c>
      <c r="E84">
        <v>5.8529999999999998</v>
      </c>
      <c r="F84">
        <v>23.045000000000002</v>
      </c>
      <c r="G84">
        <v>6.75</v>
      </c>
      <c r="H84">
        <v>12.634</v>
      </c>
      <c r="I84">
        <v>5.1289999999999996</v>
      </c>
    </row>
    <row r="85" spans="1:9" x14ac:dyDescent="0.2">
      <c r="A85">
        <v>83</v>
      </c>
      <c r="B85">
        <v>1.07</v>
      </c>
      <c r="C85">
        <v>7.1520000000000001</v>
      </c>
      <c r="D85">
        <v>3.8290000000000002</v>
      </c>
      <c r="E85">
        <v>5.8529999999999998</v>
      </c>
      <c r="F85">
        <v>23.045000000000002</v>
      </c>
      <c r="G85">
        <v>6.75</v>
      </c>
      <c r="H85">
        <v>12.634</v>
      </c>
      <c r="I85">
        <v>5.1289999999999996</v>
      </c>
    </row>
    <row r="86" spans="1:9" x14ac:dyDescent="0.2">
      <c r="A86">
        <v>84</v>
      </c>
      <c r="B86">
        <v>1.07</v>
      </c>
      <c r="C86">
        <v>7.1520000000000001</v>
      </c>
      <c r="D86">
        <v>3.8290000000000002</v>
      </c>
      <c r="E86">
        <v>5.8529999999999998</v>
      </c>
      <c r="F86">
        <v>23.045000000000002</v>
      </c>
      <c r="G86">
        <v>6.75</v>
      </c>
      <c r="H86">
        <v>12.634</v>
      </c>
      <c r="I86">
        <v>5.1289999999999996</v>
      </c>
    </row>
    <row r="87" spans="1:9" x14ac:dyDescent="0.2">
      <c r="A87">
        <v>85</v>
      </c>
      <c r="B87">
        <v>1.07</v>
      </c>
      <c r="C87">
        <v>7.1520000000000001</v>
      </c>
      <c r="D87">
        <v>3.8290000000000002</v>
      </c>
      <c r="E87">
        <v>5.8529999999999998</v>
      </c>
      <c r="F87">
        <v>23.045000000000002</v>
      </c>
      <c r="G87">
        <v>6.75</v>
      </c>
      <c r="H87">
        <v>12.634</v>
      </c>
      <c r="I87">
        <v>5.1289999999999996</v>
      </c>
    </row>
    <row r="88" spans="1:9" x14ac:dyDescent="0.2">
      <c r="A88">
        <v>86</v>
      </c>
      <c r="B88">
        <v>1.08</v>
      </c>
      <c r="C88">
        <v>7.3360000000000003</v>
      </c>
      <c r="D88">
        <v>3.9289999999999998</v>
      </c>
      <c r="E88">
        <v>6.0659999999999998</v>
      </c>
      <c r="F88">
        <v>23.981999999999999</v>
      </c>
      <c r="G88">
        <v>6.9729999999999999</v>
      </c>
      <c r="H88">
        <v>13.029</v>
      </c>
      <c r="I88">
        <v>5.2569999999999997</v>
      </c>
    </row>
    <row r="89" spans="1:9" x14ac:dyDescent="0.2">
      <c r="A89">
        <v>87</v>
      </c>
      <c r="B89">
        <v>1.07</v>
      </c>
      <c r="C89">
        <v>7.1520000000000001</v>
      </c>
      <c r="D89">
        <v>3.8290000000000002</v>
      </c>
      <c r="E89">
        <v>5.8529999999999998</v>
      </c>
      <c r="F89">
        <v>23.045000000000002</v>
      </c>
      <c r="G89">
        <v>6.75</v>
      </c>
      <c r="H89">
        <v>12.634</v>
      </c>
      <c r="I89">
        <v>5.1289999999999996</v>
      </c>
    </row>
    <row r="90" spans="1:9" x14ac:dyDescent="0.2">
      <c r="A90">
        <v>88</v>
      </c>
      <c r="B90">
        <v>1.06</v>
      </c>
      <c r="C90">
        <v>6.9710000000000001</v>
      </c>
      <c r="D90">
        <v>3.7309999999999999</v>
      </c>
      <c r="E90">
        <v>5.6459999999999999</v>
      </c>
      <c r="F90">
        <v>22.138000000000002</v>
      </c>
      <c r="G90">
        <v>6.5330000000000004</v>
      </c>
      <c r="H90">
        <v>12.247999999999999</v>
      </c>
      <c r="I90">
        <v>5.0019999999999998</v>
      </c>
    </row>
    <row r="91" spans="1:9" x14ac:dyDescent="0.2">
      <c r="A91">
        <v>89</v>
      </c>
      <c r="B91">
        <v>1.07</v>
      </c>
      <c r="C91">
        <v>7.1520000000000001</v>
      </c>
      <c r="D91">
        <v>3.8290000000000002</v>
      </c>
      <c r="E91">
        <v>5.8529999999999998</v>
      </c>
      <c r="F91">
        <v>23.045000000000002</v>
      </c>
      <c r="G91">
        <v>6.75</v>
      </c>
      <c r="H91">
        <v>12.634</v>
      </c>
      <c r="I91">
        <v>5.1289999999999996</v>
      </c>
    </row>
    <row r="92" spans="1:9" x14ac:dyDescent="0.2">
      <c r="A92">
        <v>90</v>
      </c>
      <c r="B92">
        <v>1.07</v>
      </c>
      <c r="C92">
        <v>7.1520000000000001</v>
      </c>
      <c r="D92">
        <v>3.8290000000000002</v>
      </c>
      <c r="E92">
        <v>5.8529999999999998</v>
      </c>
      <c r="F92">
        <v>23.045000000000002</v>
      </c>
      <c r="G92">
        <v>6.75</v>
      </c>
      <c r="H92">
        <v>12.634</v>
      </c>
      <c r="I92">
        <v>5.1289999999999996</v>
      </c>
    </row>
    <row r="93" spans="1:9" x14ac:dyDescent="0.2">
      <c r="A93">
        <v>91</v>
      </c>
      <c r="B93">
        <v>1.07</v>
      </c>
      <c r="C93">
        <v>7.1520000000000001</v>
      </c>
      <c r="D93">
        <v>3.8290000000000002</v>
      </c>
      <c r="E93">
        <v>5.8529999999999998</v>
      </c>
      <c r="F93">
        <v>23.045000000000002</v>
      </c>
      <c r="G93">
        <v>6.75</v>
      </c>
      <c r="H93">
        <v>12.634</v>
      </c>
      <c r="I93">
        <v>5.1289999999999996</v>
      </c>
    </row>
    <row r="94" spans="1:9" x14ac:dyDescent="0.2">
      <c r="A94">
        <v>92</v>
      </c>
      <c r="B94">
        <v>1.07</v>
      </c>
      <c r="C94">
        <v>7.1520000000000001</v>
      </c>
      <c r="D94">
        <v>3.8290000000000002</v>
      </c>
      <c r="E94">
        <v>5.8529999999999998</v>
      </c>
      <c r="F94">
        <v>23.045000000000002</v>
      </c>
      <c r="G94">
        <v>6.75</v>
      </c>
      <c r="H94">
        <v>12.634</v>
      </c>
      <c r="I94">
        <v>5.1289999999999996</v>
      </c>
    </row>
    <row r="95" spans="1:9" x14ac:dyDescent="0.2">
      <c r="A95">
        <v>93</v>
      </c>
      <c r="B95">
        <v>1.07</v>
      </c>
      <c r="C95">
        <v>7.1520000000000001</v>
      </c>
      <c r="D95">
        <v>3.8290000000000002</v>
      </c>
      <c r="E95">
        <v>5.8529999999999998</v>
      </c>
      <c r="F95">
        <v>23.045000000000002</v>
      </c>
      <c r="G95">
        <v>6.75</v>
      </c>
      <c r="H95">
        <v>12.634</v>
      </c>
      <c r="I95">
        <v>5.1289999999999996</v>
      </c>
    </row>
    <row r="96" spans="1:9" x14ac:dyDescent="0.2">
      <c r="A96">
        <v>94</v>
      </c>
      <c r="B96">
        <v>1.08</v>
      </c>
      <c r="C96">
        <v>7.3360000000000003</v>
      </c>
      <c r="D96">
        <v>3.9289999999999998</v>
      </c>
      <c r="E96">
        <v>6.0659999999999998</v>
      </c>
      <c r="F96">
        <v>23.981999999999999</v>
      </c>
      <c r="G96">
        <v>6.9729999999999999</v>
      </c>
      <c r="H96">
        <v>13.029</v>
      </c>
      <c r="I96">
        <v>5.2569999999999997</v>
      </c>
    </row>
    <row r="97" spans="1:9" x14ac:dyDescent="0.2">
      <c r="A97">
        <v>95</v>
      </c>
      <c r="B97">
        <v>1.07</v>
      </c>
      <c r="C97">
        <v>7.1520000000000001</v>
      </c>
      <c r="D97">
        <v>3.8290000000000002</v>
      </c>
      <c r="E97">
        <v>5.8529999999999998</v>
      </c>
      <c r="F97">
        <v>23.045000000000002</v>
      </c>
      <c r="G97">
        <v>6.75</v>
      </c>
      <c r="H97">
        <v>12.634</v>
      </c>
      <c r="I97">
        <v>5.1289999999999996</v>
      </c>
    </row>
    <row r="98" spans="1:9" x14ac:dyDescent="0.2">
      <c r="A98">
        <v>96</v>
      </c>
      <c r="B98">
        <v>1.06</v>
      </c>
      <c r="C98">
        <v>6.9710000000000001</v>
      </c>
      <c r="D98">
        <v>3.7309999999999999</v>
      </c>
      <c r="E98">
        <v>5.6459999999999999</v>
      </c>
      <c r="F98">
        <v>22.138000000000002</v>
      </c>
      <c r="G98">
        <v>6.5330000000000004</v>
      </c>
      <c r="H98">
        <v>12.247999999999999</v>
      </c>
      <c r="I98">
        <v>5.0019999999999998</v>
      </c>
    </row>
    <row r="99" spans="1:9" x14ac:dyDescent="0.2">
      <c r="A99">
        <v>97</v>
      </c>
      <c r="B99">
        <v>1.07</v>
      </c>
      <c r="C99">
        <v>7.1520000000000001</v>
      </c>
      <c r="D99">
        <v>3.8290000000000002</v>
      </c>
      <c r="E99">
        <v>5.8529999999999998</v>
      </c>
      <c r="F99">
        <v>23.045000000000002</v>
      </c>
      <c r="G99">
        <v>6.75</v>
      </c>
      <c r="H99">
        <v>12.634</v>
      </c>
      <c r="I99">
        <v>5.1289999999999996</v>
      </c>
    </row>
    <row r="100" spans="1:9" x14ac:dyDescent="0.2">
      <c r="A100">
        <v>98</v>
      </c>
      <c r="B100">
        <v>1.07</v>
      </c>
      <c r="C100">
        <v>7.1520000000000001</v>
      </c>
      <c r="D100">
        <v>3.8290000000000002</v>
      </c>
      <c r="E100">
        <v>5.8529999999999998</v>
      </c>
      <c r="F100">
        <v>23.045000000000002</v>
      </c>
      <c r="G100">
        <v>6.75</v>
      </c>
      <c r="H100">
        <v>12.634</v>
      </c>
      <c r="I100">
        <v>5.1289999999999996</v>
      </c>
    </row>
    <row r="101" spans="1:9" x14ac:dyDescent="0.2">
      <c r="A101">
        <v>99</v>
      </c>
      <c r="B101">
        <v>1.07</v>
      </c>
      <c r="C101">
        <v>7.1520000000000001</v>
      </c>
      <c r="D101">
        <v>3.8290000000000002</v>
      </c>
      <c r="E101">
        <v>5.8529999999999998</v>
      </c>
      <c r="F101">
        <v>23.045000000000002</v>
      </c>
      <c r="G101">
        <v>6.75</v>
      </c>
      <c r="H101">
        <v>12.634</v>
      </c>
      <c r="I101">
        <v>5.1289999999999996</v>
      </c>
    </row>
    <row r="102" spans="1:9" x14ac:dyDescent="0.2">
      <c r="A102">
        <v>100</v>
      </c>
      <c r="B102">
        <v>1.07</v>
      </c>
      <c r="C102">
        <v>7.1520000000000001</v>
      </c>
      <c r="D102">
        <v>3.8290000000000002</v>
      </c>
      <c r="E102">
        <v>5.8529999999999998</v>
      </c>
      <c r="F102">
        <v>23.045000000000002</v>
      </c>
      <c r="G102">
        <v>6.75</v>
      </c>
      <c r="H102">
        <v>12.634</v>
      </c>
      <c r="I102">
        <v>5.1289999999999996</v>
      </c>
    </row>
    <row r="103" spans="1:9" x14ac:dyDescent="0.2">
      <c r="A103">
        <v>101</v>
      </c>
      <c r="B103">
        <v>1.07</v>
      </c>
      <c r="C103">
        <v>7.1520000000000001</v>
      </c>
      <c r="D103">
        <v>3.8290000000000002</v>
      </c>
      <c r="E103">
        <v>5.8529999999999998</v>
      </c>
      <c r="F103">
        <v>23.045000000000002</v>
      </c>
      <c r="G103">
        <v>6.75</v>
      </c>
      <c r="H103">
        <v>12.634</v>
      </c>
      <c r="I103">
        <v>5.1289999999999996</v>
      </c>
    </row>
    <row r="104" spans="1:9" x14ac:dyDescent="0.2">
      <c r="A104">
        <v>102</v>
      </c>
      <c r="B104">
        <v>1.08</v>
      </c>
      <c r="C104">
        <v>7.3360000000000003</v>
      </c>
      <c r="D104">
        <v>3.9289999999999998</v>
      </c>
      <c r="E104">
        <v>6.0659999999999998</v>
      </c>
      <c r="F104">
        <v>23.981999999999999</v>
      </c>
      <c r="G104">
        <v>6.9729999999999999</v>
      </c>
      <c r="H104">
        <v>13.029</v>
      </c>
      <c r="I104">
        <v>5.2569999999999997</v>
      </c>
    </row>
    <row r="105" spans="1:9" x14ac:dyDescent="0.2">
      <c r="A105">
        <v>103</v>
      </c>
      <c r="B105">
        <v>1.1000000000000001</v>
      </c>
      <c r="C105">
        <v>7.7149999999999999</v>
      </c>
      <c r="D105">
        <v>4.1360000000000001</v>
      </c>
      <c r="E105">
        <v>6.5119999999999996</v>
      </c>
      <c r="F105">
        <v>25.952000000000002</v>
      </c>
      <c r="G105">
        <v>7.4359999999999999</v>
      </c>
      <c r="H105">
        <v>13.847</v>
      </c>
      <c r="I105">
        <v>5.52</v>
      </c>
    </row>
    <row r="106" spans="1:9" x14ac:dyDescent="0.2">
      <c r="A106">
        <v>104</v>
      </c>
      <c r="B106">
        <v>1.1599999999999999</v>
      </c>
      <c r="C106">
        <v>8.9390000000000001</v>
      </c>
      <c r="D106">
        <v>4.8029999999999999</v>
      </c>
      <c r="E106">
        <v>8.0120000000000005</v>
      </c>
      <c r="F106">
        <v>32.69</v>
      </c>
      <c r="G106">
        <v>8.9740000000000002</v>
      </c>
      <c r="H106">
        <v>16.548999999999999</v>
      </c>
      <c r="I106">
        <v>6.37</v>
      </c>
    </row>
    <row r="107" spans="1:9" x14ac:dyDescent="0.2">
      <c r="A107">
        <v>105</v>
      </c>
      <c r="B107">
        <v>1.23</v>
      </c>
      <c r="C107">
        <v>10.544</v>
      </c>
      <c r="D107">
        <v>5.6820000000000004</v>
      </c>
      <c r="E107">
        <v>10.111000000000001</v>
      </c>
      <c r="F107">
        <v>42.353999999999999</v>
      </c>
      <c r="G107">
        <v>11.082000000000001</v>
      </c>
      <c r="H107">
        <v>20.212</v>
      </c>
      <c r="I107">
        <v>7.4790000000000001</v>
      </c>
    </row>
    <row r="108" spans="1:9" x14ac:dyDescent="0.2">
      <c r="A108">
        <v>106</v>
      </c>
      <c r="B108">
        <v>1.27</v>
      </c>
      <c r="C108">
        <v>11.555</v>
      </c>
      <c r="D108">
        <v>6.2359999999999998</v>
      </c>
      <c r="E108">
        <v>11.503</v>
      </c>
      <c r="F108">
        <v>48.890999999999998</v>
      </c>
      <c r="G108">
        <v>12.457000000000001</v>
      </c>
      <c r="H108">
        <v>22.581</v>
      </c>
      <c r="I108">
        <v>8.1760000000000002</v>
      </c>
    </row>
    <row r="109" spans="1:9" x14ac:dyDescent="0.2">
      <c r="A109">
        <v>107</v>
      </c>
      <c r="B109">
        <v>1.31</v>
      </c>
      <c r="C109">
        <v>12.64</v>
      </c>
      <c r="D109">
        <v>6.8310000000000004</v>
      </c>
      <c r="E109">
        <v>13.051</v>
      </c>
      <c r="F109">
        <v>56.271000000000001</v>
      </c>
      <c r="G109">
        <v>13.968</v>
      </c>
      <c r="H109">
        <v>25.17</v>
      </c>
      <c r="I109">
        <v>8.92</v>
      </c>
    </row>
    <row r="110" spans="1:9" x14ac:dyDescent="0.2">
      <c r="A110">
        <v>108</v>
      </c>
      <c r="B110">
        <v>1.36</v>
      </c>
      <c r="C110">
        <v>14.103999999999999</v>
      </c>
      <c r="D110">
        <v>7.6369999999999996</v>
      </c>
      <c r="E110">
        <v>15.231</v>
      </c>
      <c r="F110">
        <v>66.825000000000003</v>
      </c>
      <c r="G110">
        <v>16.068000000000001</v>
      </c>
      <c r="H110">
        <v>28.742999999999999</v>
      </c>
      <c r="I110">
        <v>9.923</v>
      </c>
    </row>
    <row r="111" spans="1:9" x14ac:dyDescent="0.2">
      <c r="A111">
        <v>109</v>
      </c>
      <c r="B111">
        <v>1.39</v>
      </c>
      <c r="C111">
        <v>15.045</v>
      </c>
      <c r="D111">
        <v>8.1549999999999994</v>
      </c>
      <c r="E111">
        <v>16.681000000000001</v>
      </c>
      <c r="F111">
        <v>73.944999999999993</v>
      </c>
      <c r="G111">
        <v>17.45</v>
      </c>
      <c r="H111">
        <v>31.08</v>
      </c>
      <c r="I111">
        <v>10.566000000000001</v>
      </c>
    </row>
    <row r="112" spans="1:9" x14ac:dyDescent="0.2">
      <c r="A112">
        <v>110</v>
      </c>
      <c r="B112">
        <v>1.38</v>
      </c>
      <c r="C112">
        <v>14.726000000000001</v>
      </c>
      <c r="D112">
        <v>7.9790000000000001</v>
      </c>
      <c r="E112">
        <v>16.184999999999999</v>
      </c>
      <c r="F112">
        <v>71.501999999999995</v>
      </c>
      <c r="G112">
        <v>16.978000000000002</v>
      </c>
      <c r="H112">
        <v>30.283999999999999</v>
      </c>
      <c r="I112">
        <v>10.348000000000001</v>
      </c>
    </row>
    <row r="113" spans="1:9" x14ac:dyDescent="0.2">
      <c r="A113">
        <v>111</v>
      </c>
      <c r="B113">
        <v>1.39</v>
      </c>
      <c r="C113">
        <v>15.045</v>
      </c>
      <c r="D113">
        <v>8.1549999999999994</v>
      </c>
      <c r="E113">
        <v>16.681000000000001</v>
      </c>
      <c r="F113">
        <v>73.944999999999993</v>
      </c>
      <c r="G113">
        <v>17.45</v>
      </c>
      <c r="H113">
        <v>31.08</v>
      </c>
      <c r="I113">
        <v>10.566000000000001</v>
      </c>
    </row>
    <row r="114" spans="1:9" x14ac:dyDescent="0.2">
      <c r="A114">
        <v>112</v>
      </c>
      <c r="B114">
        <v>1.42</v>
      </c>
      <c r="C114">
        <v>16.035</v>
      </c>
      <c r="D114">
        <v>8.7010000000000005</v>
      </c>
      <c r="E114">
        <v>18.247</v>
      </c>
      <c r="F114">
        <v>81.712999999999994</v>
      </c>
      <c r="G114">
        <v>18.928999999999998</v>
      </c>
      <c r="H114">
        <v>33.572000000000003</v>
      </c>
      <c r="I114">
        <v>11.241</v>
      </c>
    </row>
    <row r="115" spans="1:9" x14ac:dyDescent="0.2">
      <c r="A115">
        <v>113</v>
      </c>
      <c r="B115">
        <v>1.49</v>
      </c>
      <c r="C115">
        <v>18.548999999999999</v>
      </c>
      <c r="D115">
        <v>10.089</v>
      </c>
      <c r="E115">
        <v>22.401</v>
      </c>
      <c r="F115">
        <v>102.67</v>
      </c>
      <c r="G115">
        <v>22.797999999999998</v>
      </c>
      <c r="H115">
        <v>40.043999999999997</v>
      </c>
      <c r="I115">
        <v>12.951000000000001</v>
      </c>
    </row>
    <row r="116" spans="1:9" x14ac:dyDescent="0.2">
      <c r="A116">
        <v>114</v>
      </c>
      <c r="B116">
        <v>1.53</v>
      </c>
      <c r="C116">
        <v>20.123000000000001</v>
      </c>
      <c r="D116">
        <v>10.96</v>
      </c>
      <c r="E116">
        <v>25.123000000000001</v>
      </c>
      <c r="F116">
        <v>116.651</v>
      </c>
      <c r="G116">
        <v>25.297000000000001</v>
      </c>
      <c r="H116">
        <v>44.192</v>
      </c>
      <c r="I116">
        <v>14.016999999999999</v>
      </c>
    </row>
    <row r="117" spans="1:9" x14ac:dyDescent="0.2">
      <c r="A117">
        <v>115</v>
      </c>
      <c r="B117">
        <v>1.57</v>
      </c>
      <c r="C117">
        <v>21.803999999999998</v>
      </c>
      <c r="D117">
        <v>11.891</v>
      </c>
      <c r="E117">
        <v>28.129000000000001</v>
      </c>
      <c r="F117">
        <v>132.292</v>
      </c>
      <c r="G117">
        <v>28.027999999999999</v>
      </c>
      <c r="H117">
        <v>48.701000000000001</v>
      </c>
      <c r="I117">
        <v>15.154999999999999</v>
      </c>
    </row>
    <row r="118" spans="1:9" x14ac:dyDescent="0.2">
      <c r="A118">
        <v>116</v>
      </c>
      <c r="B118">
        <v>1.6</v>
      </c>
      <c r="C118">
        <v>23.14</v>
      </c>
      <c r="D118">
        <v>12.632</v>
      </c>
      <c r="E118">
        <v>30.585999999999999</v>
      </c>
      <c r="F118">
        <v>145.21700000000001</v>
      </c>
      <c r="G118">
        <v>30.239000000000001</v>
      </c>
      <c r="H118">
        <v>52.335999999999999</v>
      </c>
      <c r="I118">
        <v>16.056000000000001</v>
      </c>
    </row>
    <row r="119" spans="1:9" x14ac:dyDescent="0.2">
      <c r="A119">
        <v>117</v>
      </c>
      <c r="B119">
        <v>1.64</v>
      </c>
      <c r="C119">
        <v>25.027000000000001</v>
      </c>
      <c r="D119">
        <v>13.68</v>
      </c>
      <c r="E119">
        <v>34.155999999999999</v>
      </c>
      <c r="F119">
        <v>164.20400000000001</v>
      </c>
      <c r="G119">
        <v>33.423000000000002</v>
      </c>
      <c r="H119">
        <v>57.543999999999997</v>
      </c>
      <c r="I119">
        <v>17.327999999999999</v>
      </c>
    </row>
    <row r="120" spans="1:9" x14ac:dyDescent="0.2">
      <c r="A120">
        <v>118</v>
      </c>
      <c r="B120">
        <v>1.66</v>
      </c>
      <c r="C120">
        <v>26.016999999999999</v>
      </c>
      <c r="D120">
        <v>14.231</v>
      </c>
      <c r="E120">
        <v>36.075000000000003</v>
      </c>
      <c r="F120">
        <v>174.50700000000001</v>
      </c>
      <c r="G120">
        <v>35.122</v>
      </c>
      <c r="H120">
        <v>60.313000000000002</v>
      </c>
      <c r="I120">
        <v>17.994</v>
      </c>
    </row>
    <row r="121" spans="1:9" x14ac:dyDescent="0.2">
      <c r="A121">
        <v>119</v>
      </c>
      <c r="B121">
        <v>1.69</v>
      </c>
      <c r="C121">
        <v>27.565000000000001</v>
      </c>
      <c r="D121">
        <v>15.092000000000001</v>
      </c>
      <c r="E121">
        <v>39.134</v>
      </c>
      <c r="F121">
        <v>191.05699999999999</v>
      </c>
      <c r="G121">
        <v>37.811999999999998</v>
      </c>
      <c r="H121">
        <v>64.683000000000007</v>
      </c>
      <c r="I121">
        <v>19.033999999999999</v>
      </c>
    </row>
    <row r="122" spans="1:9" x14ac:dyDescent="0.2">
      <c r="A122">
        <v>120</v>
      </c>
      <c r="B122">
        <v>1.71</v>
      </c>
      <c r="C122">
        <v>28.64</v>
      </c>
      <c r="D122">
        <v>15.69</v>
      </c>
      <c r="E122">
        <v>41.3</v>
      </c>
      <c r="F122">
        <v>202.864</v>
      </c>
      <c r="G122">
        <v>39.704999999999998</v>
      </c>
      <c r="H122">
        <v>67.748000000000005</v>
      </c>
      <c r="I122">
        <v>19.754999999999999</v>
      </c>
    </row>
    <row r="123" spans="1:9" x14ac:dyDescent="0.2">
      <c r="A123">
        <v>121</v>
      </c>
      <c r="B123">
        <v>1.75</v>
      </c>
      <c r="C123">
        <v>30.896999999999998</v>
      </c>
      <c r="D123">
        <v>16.948</v>
      </c>
      <c r="E123">
        <v>45.957000000000001</v>
      </c>
      <c r="F123">
        <v>228.48400000000001</v>
      </c>
      <c r="G123">
        <v>43.744999999999997</v>
      </c>
      <c r="H123">
        <v>74.263999999999996</v>
      </c>
      <c r="I123">
        <v>21.265999999999998</v>
      </c>
    </row>
    <row r="124" spans="1:9" x14ac:dyDescent="0.2">
      <c r="A124">
        <v>122</v>
      </c>
      <c r="B124">
        <v>2.02</v>
      </c>
      <c r="C124">
        <v>50.636000000000003</v>
      </c>
      <c r="D124">
        <v>28.004000000000001</v>
      </c>
      <c r="E124">
        <v>92.147999999999996</v>
      </c>
      <c r="F124">
        <v>495.66199999999998</v>
      </c>
      <c r="G124">
        <v>82.209000000000003</v>
      </c>
      <c r="H124">
        <v>135.041</v>
      </c>
      <c r="I124">
        <v>34.372999999999998</v>
      </c>
    </row>
    <row r="125" spans="1:9" x14ac:dyDescent="0.2">
      <c r="A125">
        <v>123</v>
      </c>
      <c r="B125">
        <v>2.34</v>
      </c>
      <c r="C125">
        <v>88.584000000000003</v>
      </c>
      <c r="D125">
        <v>49.448999999999998</v>
      </c>
      <c r="E125">
        <v>202.565</v>
      </c>
      <c r="F125">
        <v>1090.25</v>
      </c>
      <c r="G125">
        <v>167.935</v>
      </c>
      <c r="H125">
        <v>265.75900000000001</v>
      </c>
      <c r="I125">
        <v>59.198999999999998</v>
      </c>
    </row>
    <row r="126" spans="1:9" x14ac:dyDescent="0.2">
      <c r="A126">
        <v>124</v>
      </c>
      <c r="B126">
        <v>2.56</v>
      </c>
      <c r="C126">
        <v>129.28200000000001</v>
      </c>
      <c r="D126">
        <v>72.623000000000005</v>
      </c>
      <c r="E126">
        <v>344.97699999999998</v>
      </c>
      <c r="F126">
        <v>1886.367</v>
      </c>
      <c r="G126">
        <v>272.16500000000002</v>
      </c>
      <c r="H126">
        <v>419.97899999999998</v>
      </c>
      <c r="I126">
        <v>85.486999999999995</v>
      </c>
    </row>
    <row r="127" spans="1:9" x14ac:dyDescent="0.2">
      <c r="A127">
        <v>125</v>
      </c>
      <c r="B127">
        <v>2.67</v>
      </c>
      <c r="C127">
        <v>156.21899999999999</v>
      </c>
      <c r="D127">
        <v>88.03</v>
      </c>
      <c r="E127">
        <v>450.346</v>
      </c>
      <c r="F127">
        <v>2444.607</v>
      </c>
      <c r="G127">
        <v>346.58300000000003</v>
      </c>
      <c r="H127">
        <v>527.34100000000001</v>
      </c>
      <c r="I127">
        <v>102.753</v>
      </c>
    </row>
    <row r="128" spans="1:9" x14ac:dyDescent="0.2">
      <c r="A128">
        <v>126</v>
      </c>
      <c r="B128">
        <v>2.71</v>
      </c>
      <c r="C128">
        <v>167.38900000000001</v>
      </c>
      <c r="D128">
        <v>94.433000000000007</v>
      </c>
      <c r="E128">
        <v>496.35</v>
      </c>
      <c r="F128">
        <v>2678.9879999999998</v>
      </c>
      <c r="G128">
        <v>378.54300000000001</v>
      </c>
      <c r="H128">
        <v>572.053</v>
      </c>
      <c r="I128">
        <v>109.88800000000001</v>
      </c>
    </row>
    <row r="129" spans="1:9" x14ac:dyDescent="0.2">
      <c r="A129">
        <v>127</v>
      </c>
      <c r="B129">
        <v>2.72</v>
      </c>
      <c r="C129">
        <v>170.309</v>
      </c>
      <c r="D129">
        <v>96.108000000000004</v>
      </c>
      <c r="E129">
        <v>507.69499999999999</v>
      </c>
      <c r="F129">
        <v>2741.1149999999998</v>
      </c>
      <c r="G129">
        <v>386.99700000000001</v>
      </c>
      <c r="H129">
        <v>583.83000000000004</v>
      </c>
      <c r="I129">
        <v>111.75</v>
      </c>
    </row>
    <row r="130" spans="1:9" x14ac:dyDescent="0.2">
      <c r="A130">
        <v>128</v>
      </c>
      <c r="B130">
        <v>2.7</v>
      </c>
      <c r="C130">
        <v>164.52099999999999</v>
      </c>
      <c r="D130">
        <v>92.789000000000001</v>
      </c>
      <c r="E130">
        <v>484.41500000000002</v>
      </c>
      <c r="F130">
        <v>2618.31</v>
      </c>
      <c r="G130">
        <v>370.279</v>
      </c>
      <c r="H130">
        <v>560.52099999999996</v>
      </c>
      <c r="I130">
        <v>108.057</v>
      </c>
    </row>
    <row r="131" spans="1:9" x14ac:dyDescent="0.2">
      <c r="A131">
        <v>129</v>
      </c>
      <c r="B131">
        <v>2.69</v>
      </c>
      <c r="C131">
        <v>161.70400000000001</v>
      </c>
      <c r="D131">
        <v>91.174000000000007</v>
      </c>
      <c r="E131">
        <v>472.774</v>
      </c>
      <c r="F131">
        <v>2559.0439999999999</v>
      </c>
      <c r="G131">
        <v>362.20100000000002</v>
      </c>
      <c r="H131">
        <v>549.22799999999995</v>
      </c>
      <c r="I131">
        <v>106.258</v>
      </c>
    </row>
    <row r="132" spans="1:9" x14ac:dyDescent="0.2">
      <c r="A132">
        <v>130</v>
      </c>
      <c r="B132">
        <v>2.7</v>
      </c>
      <c r="C132">
        <v>164.52099999999999</v>
      </c>
      <c r="D132">
        <v>92.789000000000001</v>
      </c>
      <c r="E132">
        <v>484.41500000000002</v>
      </c>
      <c r="F132">
        <v>2618.31</v>
      </c>
      <c r="G132">
        <v>370.279</v>
      </c>
      <c r="H132">
        <v>560.52099999999996</v>
      </c>
      <c r="I132">
        <v>108.057</v>
      </c>
    </row>
    <row r="133" spans="1:9" x14ac:dyDescent="0.2">
      <c r="A133">
        <v>131</v>
      </c>
      <c r="B133">
        <v>2.74</v>
      </c>
      <c r="C133">
        <v>176.31</v>
      </c>
      <c r="D133">
        <v>99.552000000000007</v>
      </c>
      <c r="E133">
        <v>530.39099999999996</v>
      </c>
      <c r="F133">
        <v>2869.866</v>
      </c>
      <c r="G133">
        <v>404.495</v>
      </c>
      <c r="H133">
        <v>608.14400000000001</v>
      </c>
      <c r="I133">
        <v>115.575</v>
      </c>
    </row>
    <row r="134" spans="1:9" x14ac:dyDescent="0.2">
      <c r="A134">
        <v>132</v>
      </c>
      <c r="B134">
        <v>2.78</v>
      </c>
      <c r="C134">
        <v>188.983</v>
      </c>
      <c r="D134">
        <v>106.831</v>
      </c>
      <c r="E134">
        <v>578.995</v>
      </c>
      <c r="F134">
        <v>3141.5740000000001</v>
      </c>
      <c r="G134">
        <v>441.99400000000003</v>
      </c>
      <c r="H134">
        <v>659.98099999999999</v>
      </c>
      <c r="I134">
        <v>123.643</v>
      </c>
    </row>
    <row r="135" spans="1:9" x14ac:dyDescent="0.2">
      <c r="A135">
        <v>133</v>
      </c>
      <c r="B135">
        <v>2.81</v>
      </c>
      <c r="C135">
        <v>199.11500000000001</v>
      </c>
      <c r="D135">
        <v>112.65600000000001</v>
      </c>
      <c r="E135">
        <v>618.476</v>
      </c>
      <c r="F135">
        <v>3359.1480000000001</v>
      </c>
      <c r="G135">
        <v>472.48099999999999</v>
      </c>
      <c r="H135">
        <v>701.87300000000005</v>
      </c>
      <c r="I135">
        <v>130.08099999999999</v>
      </c>
    </row>
    <row r="136" spans="1:9" x14ac:dyDescent="0.2">
      <c r="A136">
        <v>134</v>
      </c>
      <c r="B136">
        <v>2.83</v>
      </c>
      <c r="C136">
        <v>206.18799999999999</v>
      </c>
      <c r="D136">
        <v>116.72499999999999</v>
      </c>
      <c r="E136">
        <v>646.35299999999995</v>
      </c>
      <c r="F136">
        <v>3512.8969999999999</v>
      </c>
      <c r="G136">
        <v>494.02</v>
      </c>
      <c r="H136">
        <v>731.34299999999996</v>
      </c>
      <c r="I136">
        <v>134.57</v>
      </c>
    </row>
    <row r="137" spans="1:9" x14ac:dyDescent="0.2">
      <c r="A137">
        <v>135</v>
      </c>
      <c r="B137">
        <v>2.86</v>
      </c>
      <c r="C137">
        <v>217.30199999999999</v>
      </c>
      <c r="D137">
        <v>123.124</v>
      </c>
      <c r="E137">
        <v>690.66499999999996</v>
      </c>
      <c r="F137">
        <v>3757.5010000000002</v>
      </c>
      <c r="G137">
        <v>529.00599999999997</v>
      </c>
      <c r="H137">
        <v>778.01599999999996</v>
      </c>
      <c r="I137">
        <v>141.61600000000001</v>
      </c>
    </row>
    <row r="138" spans="1:9" x14ac:dyDescent="0.2">
      <c r="A138">
        <v>136</v>
      </c>
      <c r="B138">
        <v>2.87</v>
      </c>
      <c r="C138">
        <v>221.14699999999999</v>
      </c>
      <c r="D138">
        <v>125.34</v>
      </c>
      <c r="E138">
        <v>706.13699999999994</v>
      </c>
      <c r="F138">
        <v>3842.9630000000002</v>
      </c>
      <c r="G138">
        <v>541.29300000000001</v>
      </c>
      <c r="H138">
        <v>794.26300000000003</v>
      </c>
      <c r="I138">
        <v>144.05099999999999</v>
      </c>
    </row>
    <row r="139" spans="1:9" x14ac:dyDescent="0.2">
      <c r="A139">
        <v>137</v>
      </c>
      <c r="B139">
        <v>2.89</v>
      </c>
      <c r="C139">
        <v>229.05699999999999</v>
      </c>
      <c r="D139">
        <v>129.899</v>
      </c>
      <c r="E139">
        <v>738.18799999999999</v>
      </c>
      <c r="F139">
        <v>4020.0929999999998</v>
      </c>
      <c r="G139">
        <v>566.77700000000004</v>
      </c>
      <c r="H139">
        <v>833.32500000000005</v>
      </c>
      <c r="I139">
        <v>149.05600000000001</v>
      </c>
    </row>
    <row r="140" spans="1:9" x14ac:dyDescent="0.2">
      <c r="A140">
        <v>138</v>
      </c>
      <c r="B140">
        <v>2.91</v>
      </c>
      <c r="C140">
        <v>237.27199999999999</v>
      </c>
      <c r="D140">
        <v>134.636</v>
      </c>
      <c r="E140">
        <v>771.78200000000004</v>
      </c>
      <c r="F140">
        <v>4205.8739999999998</v>
      </c>
      <c r="G140">
        <v>593.53200000000004</v>
      </c>
      <c r="H140">
        <v>875.63099999999997</v>
      </c>
      <c r="I140">
        <v>154.25</v>
      </c>
    </row>
    <row r="141" spans="1:9" x14ac:dyDescent="0.2">
      <c r="A141">
        <v>139</v>
      </c>
      <c r="B141">
        <v>2.92</v>
      </c>
      <c r="C141">
        <v>241.49700000000001</v>
      </c>
      <c r="D141">
        <v>137.07400000000001</v>
      </c>
      <c r="E141">
        <v>789.18399999999997</v>
      </c>
      <c r="F141">
        <v>4302.1540000000005</v>
      </c>
      <c r="G141">
        <v>607.40700000000004</v>
      </c>
      <c r="H141">
        <v>897.62800000000004</v>
      </c>
      <c r="I141">
        <v>156.91900000000001</v>
      </c>
    </row>
    <row r="142" spans="1:9" x14ac:dyDescent="0.2">
      <c r="A142">
        <v>140</v>
      </c>
      <c r="B142">
        <v>2.93</v>
      </c>
      <c r="C142">
        <v>245.804</v>
      </c>
      <c r="D142">
        <v>139.559</v>
      </c>
      <c r="E142">
        <v>807.80100000000004</v>
      </c>
      <c r="F142">
        <v>4400.7759999999998</v>
      </c>
      <c r="G142">
        <v>621.62699999999995</v>
      </c>
      <c r="H142">
        <v>920.20799999999997</v>
      </c>
      <c r="I142">
        <v>159.63900000000001</v>
      </c>
    </row>
    <row r="143" spans="1:9" x14ac:dyDescent="0.2">
      <c r="A143">
        <v>141</v>
      </c>
      <c r="B143">
        <v>2.96</v>
      </c>
      <c r="C143">
        <v>259.23099999999999</v>
      </c>
      <c r="D143">
        <v>147.31299999999999</v>
      </c>
      <c r="E143">
        <v>870.53800000000001</v>
      </c>
      <c r="F143">
        <v>4711.3410000000003</v>
      </c>
      <c r="G143">
        <v>666.447</v>
      </c>
      <c r="H143">
        <v>991.63</v>
      </c>
      <c r="I143">
        <v>168.108</v>
      </c>
    </row>
    <row r="144" spans="1:9" x14ac:dyDescent="0.2">
      <c r="A144">
        <v>142</v>
      </c>
      <c r="B144">
        <v>2.96</v>
      </c>
      <c r="C144">
        <v>259.23099999999999</v>
      </c>
      <c r="D144">
        <v>147.31299999999999</v>
      </c>
      <c r="E144">
        <v>870.53800000000001</v>
      </c>
      <c r="F144">
        <v>4711.3410000000003</v>
      </c>
      <c r="G144">
        <v>666.447</v>
      </c>
      <c r="H144">
        <v>991.63</v>
      </c>
      <c r="I144">
        <v>168.108</v>
      </c>
    </row>
    <row r="145" spans="1:9" x14ac:dyDescent="0.2">
      <c r="A145">
        <v>143</v>
      </c>
      <c r="B145">
        <v>2.95</v>
      </c>
      <c r="C145">
        <v>254.66900000000001</v>
      </c>
      <c r="D145">
        <v>144.678</v>
      </c>
      <c r="E145">
        <v>849.07100000000003</v>
      </c>
      <c r="F145">
        <v>4605.3029999999999</v>
      </c>
      <c r="G145">
        <v>651.13699999999994</v>
      </c>
      <c r="H145">
        <v>967.19100000000003</v>
      </c>
      <c r="I145">
        <v>165.232</v>
      </c>
    </row>
    <row r="146" spans="1:9" x14ac:dyDescent="0.2">
      <c r="A146">
        <v>144</v>
      </c>
      <c r="B146">
        <v>2.95</v>
      </c>
      <c r="C146">
        <v>254.66900000000001</v>
      </c>
      <c r="D146">
        <v>144.678</v>
      </c>
      <c r="E146">
        <v>849.07100000000003</v>
      </c>
      <c r="F146">
        <v>4605.3029999999999</v>
      </c>
      <c r="G146">
        <v>651.13699999999994</v>
      </c>
      <c r="H146">
        <v>967.19100000000003</v>
      </c>
      <c r="I146">
        <v>165.232</v>
      </c>
    </row>
    <row r="147" spans="1:9" x14ac:dyDescent="0.2">
      <c r="A147">
        <v>145</v>
      </c>
      <c r="B147">
        <v>2.96</v>
      </c>
      <c r="C147">
        <v>259.23099999999999</v>
      </c>
      <c r="D147">
        <v>147.31299999999999</v>
      </c>
      <c r="E147">
        <v>870.53800000000001</v>
      </c>
      <c r="F147">
        <v>4711.3410000000003</v>
      </c>
      <c r="G147">
        <v>666.447</v>
      </c>
      <c r="H147">
        <v>991.63</v>
      </c>
      <c r="I147">
        <v>168.108</v>
      </c>
    </row>
    <row r="148" spans="1:9" x14ac:dyDescent="0.2">
      <c r="A148">
        <v>146</v>
      </c>
      <c r="B148">
        <v>2.96</v>
      </c>
      <c r="C148">
        <v>259.23099999999999</v>
      </c>
      <c r="D148">
        <v>147.31299999999999</v>
      </c>
      <c r="E148">
        <v>870.53800000000001</v>
      </c>
      <c r="F148">
        <v>4711.3410000000003</v>
      </c>
      <c r="G148">
        <v>666.447</v>
      </c>
      <c r="H148">
        <v>991.63</v>
      </c>
      <c r="I148">
        <v>168.108</v>
      </c>
    </row>
    <row r="149" spans="1:9" x14ac:dyDescent="0.2">
      <c r="A149">
        <v>147</v>
      </c>
      <c r="B149">
        <v>2.98</v>
      </c>
      <c r="C149">
        <v>268.62299999999999</v>
      </c>
      <c r="D149">
        <v>152.74</v>
      </c>
      <c r="E149">
        <v>915.22</v>
      </c>
      <c r="F149">
        <v>4931.3159999999998</v>
      </c>
      <c r="G149">
        <v>698.23199999999997</v>
      </c>
      <c r="H149">
        <v>1041.96</v>
      </c>
      <c r="I149">
        <v>174.02500000000001</v>
      </c>
    </row>
    <row r="150" spans="1:9" x14ac:dyDescent="0.2">
      <c r="A150">
        <v>148</v>
      </c>
      <c r="B150">
        <v>2.97</v>
      </c>
      <c r="C150">
        <v>263.88200000000001</v>
      </c>
      <c r="D150">
        <v>150</v>
      </c>
      <c r="E150">
        <v>892.58199999999999</v>
      </c>
      <c r="F150">
        <v>4819.9880000000003</v>
      </c>
      <c r="G150">
        <v>682.14200000000005</v>
      </c>
      <c r="H150">
        <v>1016.5170000000001</v>
      </c>
      <c r="I150">
        <v>171.03899999999999</v>
      </c>
    </row>
    <row r="151" spans="1:9" x14ac:dyDescent="0.2">
      <c r="A151">
        <v>149</v>
      </c>
      <c r="B151">
        <v>2.98</v>
      </c>
      <c r="C151">
        <v>268.62299999999999</v>
      </c>
      <c r="D151">
        <v>152.74</v>
      </c>
      <c r="E151">
        <v>915.22</v>
      </c>
      <c r="F151">
        <v>4931.3159999999998</v>
      </c>
      <c r="G151">
        <v>698.23199999999997</v>
      </c>
      <c r="H151">
        <v>1041.96</v>
      </c>
      <c r="I151">
        <v>174.02500000000001</v>
      </c>
    </row>
    <row r="152" spans="1:9" x14ac:dyDescent="0.2">
      <c r="A152">
        <v>150</v>
      </c>
      <c r="B152">
        <v>2.98</v>
      </c>
      <c r="C152">
        <v>268.62299999999999</v>
      </c>
      <c r="D152">
        <v>152.74</v>
      </c>
      <c r="E152">
        <v>915.22</v>
      </c>
      <c r="F152">
        <v>4931.3159999999998</v>
      </c>
      <c r="G152">
        <v>698.23199999999997</v>
      </c>
      <c r="H152">
        <v>1041.96</v>
      </c>
      <c r="I152">
        <v>174.02500000000001</v>
      </c>
    </row>
    <row r="153" spans="1:9" x14ac:dyDescent="0.2">
      <c r="A153">
        <v>151</v>
      </c>
      <c r="B153">
        <v>2.97</v>
      </c>
      <c r="C153">
        <v>263.88200000000001</v>
      </c>
      <c r="D153">
        <v>150</v>
      </c>
      <c r="E153">
        <v>892.58199999999999</v>
      </c>
      <c r="F153">
        <v>4819.9880000000003</v>
      </c>
      <c r="G153">
        <v>682.14200000000005</v>
      </c>
      <c r="H153">
        <v>1016.5170000000001</v>
      </c>
      <c r="I153">
        <v>171.03899999999999</v>
      </c>
    </row>
    <row r="154" spans="1:9" x14ac:dyDescent="0.2">
      <c r="A154">
        <v>152</v>
      </c>
      <c r="B154">
        <v>2.96</v>
      </c>
      <c r="C154">
        <v>259.23099999999999</v>
      </c>
      <c r="D154">
        <v>147.31299999999999</v>
      </c>
      <c r="E154">
        <v>870.53800000000001</v>
      </c>
      <c r="F154">
        <v>4711.3410000000003</v>
      </c>
      <c r="G154">
        <v>666.447</v>
      </c>
      <c r="H154">
        <v>991.63</v>
      </c>
      <c r="I154">
        <v>168.108</v>
      </c>
    </row>
    <row r="155" spans="1:9" x14ac:dyDescent="0.2">
      <c r="A155">
        <v>153</v>
      </c>
      <c r="B155">
        <v>2.93</v>
      </c>
      <c r="C155">
        <v>245.804</v>
      </c>
      <c r="D155">
        <v>139.559</v>
      </c>
      <c r="E155">
        <v>807.80100000000004</v>
      </c>
      <c r="F155">
        <v>4400.7759999999998</v>
      </c>
      <c r="G155">
        <v>621.62699999999995</v>
      </c>
      <c r="H155">
        <v>920.20799999999997</v>
      </c>
      <c r="I155">
        <v>159.63900000000001</v>
      </c>
    </row>
    <row r="156" spans="1:9" x14ac:dyDescent="0.2">
      <c r="A156">
        <v>154</v>
      </c>
      <c r="B156">
        <v>2.92</v>
      </c>
      <c r="C156">
        <v>241.49700000000001</v>
      </c>
      <c r="D156">
        <v>137.07400000000001</v>
      </c>
      <c r="E156">
        <v>789.18399999999997</v>
      </c>
      <c r="F156">
        <v>4302.1540000000005</v>
      </c>
      <c r="G156">
        <v>607.40700000000004</v>
      </c>
      <c r="H156">
        <v>897.62800000000004</v>
      </c>
      <c r="I156">
        <v>156.91900000000001</v>
      </c>
    </row>
    <row r="157" spans="1:9" x14ac:dyDescent="0.2">
      <c r="A157">
        <v>155</v>
      </c>
      <c r="B157">
        <v>2.9</v>
      </c>
      <c r="C157">
        <v>233.126</v>
      </c>
      <c r="D157">
        <v>132.245</v>
      </c>
      <c r="E157">
        <v>754.78800000000001</v>
      </c>
      <c r="F157">
        <v>4111.8729999999996</v>
      </c>
      <c r="G157">
        <v>579.99199999999996</v>
      </c>
      <c r="H157">
        <v>854.202</v>
      </c>
      <c r="I157">
        <v>151.62899999999999</v>
      </c>
    </row>
    <row r="158" spans="1:9" x14ac:dyDescent="0.2">
      <c r="A158">
        <v>156</v>
      </c>
      <c r="B158">
        <v>2.88</v>
      </c>
      <c r="C158">
        <v>225.065</v>
      </c>
      <c r="D158">
        <v>127.59699999999999</v>
      </c>
      <c r="E158">
        <v>721.97500000000002</v>
      </c>
      <c r="F158">
        <v>3930.4749999999999</v>
      </c>
      <c r="G158">
        <v>553.88</v>
      </c>
      <c r="H158">
        <v>812.98299999999995</v>
      </c>
      <c r="I158">
        <v>146.53100000000001</v>
      </c>
    </row>
    <row r="159" spans="1:9" x14ac:dyDescent="0.2">
      <c r="A159">
        <v>157</v>
      </c>
      <c r="B159">
        <v>2.88</v>
      </c>
      <c r="C159">
        <v>225.065</v>
      </c>
      <c r="D159">
        <v>127.59699999999999</v>
      </c>
      <c r="E159">
        <v>721.97500000000002</v>
      </c>
      <c r="F159">
        <v>3930.4749999999999</v>
      </c>
      <c r="G159">
        <v>553.88</v>
      </c>
      <c r="H159">
        <v>812.98299999999995</v>
      </c>
      <c r="I159">
        <v>146.53100000000001</v>
      </c>
    </row>
    <row r="160" spans="1:9" x14ac:dyDescent="0.2">
      <c r="A160">
        <v>158</v>
      </c>
      <c r="B160">
        <v>2.86</v>
      </c>
      <c r="C160">
        <v>217.30199999999999</v>
      </c>
      <c r="D160">
        <v>123.124</v>
      </c>
      <c r="E160">
        <v>690.66499999999996</v>
      </c>
      <c r="F160">
        <v>3757.5010000000002</v>
      </c>
      <c r="G160">
        <v>529.00599999999997</v>
      </c>
      <c r="H160">
        <v>778.01599999999996</v>
      </c>
      <c r="I160">
        <v>141.61600000000001</v>
      </c>
    </row>
    <row r="161" spans="1:9" x14ac:dyDescent="0.2">
      <c r="A161">
        <v>159</v>
      </c>
      <c r="B161">
        <v>2.86</v>
      </c>
      <c r="C161">
        <v>217.30199999999999</v>
      </c>
      <c r="D161">
        <v>123.124</v>
      </c>
      <c r="E161">
        <v>690.66499999999996</v>
      </c>
      <c r="F161">
        <v>3757.5010000000002</v>
      </c>
      <c r="G161">
        <v>529.00599999999997</v>
      </c>
      <c r="H161">
        <v>778.01599999999996</v>
      </c>
      <c r="I161">
        <v>141.61600000000001</v>
      </c>
    </row>
    <row r="162" spans="1:9" x14ac:dyDescent="0.2">
      <c r="A162">
        <v>160</v>
      </c>
      <c r="B162">
        <v>2.86</v>
      </c>
      <c r="C162">
        <v>217.30199999999999</v>
      </c>
      <c r="D162">
        <v>123.124</v>
      </c>
      <c r="E162">
        <v>690.66499999999996</v>
      </c>
      <c r="F162">
        <v>3757.5010000000002</v>
      </c>
      <c r="G162">
        <v>529.00599999999997</v>
      </c>
      <c r="H162">
        <v>778.01599999999996</v>
      </c>
      <c r="I162">
        <v>141.61600000000001</v>
      </c>
    </row>
    <row r="163" spans="1:9" x14ac:dyDescent="0.2">
      <c r="A163">
        <v>161</v>
      </c>
      <c r="B163">
        <v>2.87</v>
      </c>
      <c r="C163">
        <v>221.14699999999999</v>
      </c>
      <c r="D163">
        <v>125.34</v>
      </c>
      <c r="E163">
        <v>706.13699999999994</v>
      </c>
      <c r="F163">
        <v>3842.9630000000002</v>
      </c>
      <c r="G163">
        <v>541.29300000000001</v>
      </c>
      <c r="H163">
        <v>794.26300000000003</v>
      </c>
      <c r="I163">
        <v>144.05099999999999</v>
      </c>
    </row>
    <row r="164" spans="1:9" x14ac:dyDescent="0.2">
      <c r="A164">
        <v>162</v>
      </c>
      <c r="B164">
        <v>2.88</v>
      </c>
      <c r="C164">
        <v>225.065</v>
      </c>
      <c r="D164">
        <v>127.59699999999999</v>
      </c>
      <c r="E164">
        <v>721.97500000000002</v>
      </c>
      <c r="F164">
        <v>3930.4749999999999</v>
      </c>
      <c r="G164">
        <v>553.88</v>
      </c>
      <c r="H164">
        <v>812.98299999999995</v>
      </c>
      <c r="I164">
        <v>146.53100000000001</v>
      </c>
    </row>
    <row r="165" spans="1:9" x14ac:dyDescent="0.2">
      <c r="A165">
        <v>163</v>
      </c>
      <c r="B165">
        <v>2.88</v>
      </c>
      <c r="C165">
        <v>225.065</v>
      </c>
      <c r="D165">
        <v>127.59699999999999</v>
      </c>
      <c r="E165">
        <v>721.97500000000002</v>
      </c>
      <c r="F165">
        <v>3930.4749999999999</v>
      </c>
      <c r="G165">
        <v>553.88</v>
      </c>
      <c r="H165">
        <v>812.98299999999995</v>
      </c>
      <c r="I165">
        <v>146.53100000000001</v>
      </c>
    </row>
    <row r="166" spans="1:9" x14ac:dyDescent="0.2">
      <c r="A166">
        <v>164</v>
      </c>
      <c r="B166">
        <v>2.88</v>
      </c>
      <c r="C166">
        <v>225.065</v>
      </c>
      <c r="D166">
        <v>127.59699999999999</v>
      </c>
      <c r="E166">
        <v>721.97500000000002</v>
      </c>
      <c r="F166">
        <v>3930.4749999999999</v>
      </c>
      <c r="G166">
        <v>553.88</v>
      </c>
      <c r="H166">
        <v>812.98299999999995</v>
      </c>
      <c r="I166">
        <v>146.53100000000001</v>
      </c>
    </row>
    <row r="167" spans="1:9" x14ac:dyDescent="0.2">
      <c r="A167">
        <v>165</v>
      </c>
      <c r="B167">
        <v>2.87</v>
      </c>
      <c r="C167">
        <v>221.14699999999999</v>
      </c>
      <c r="D167">
        <v>125.34</v>
      </c>
      <c r="E167">
        <v>706.13699999999994</v>
      </c>
      <c r="F167">
        <v>3842.9630000000002</v>
      </c>
      <c r="G167">
        <v>541.29300000000001</v>
      </c>
      <c r="H167">
        <v>794.26300000000003</v>
      </c>
      <c r="I167">
        <v>144.05099999999999</v>
      </c>
    </row>
    <row r="168" spans="1:9" x14ac:dyDescent="0.2">
      <c r="A168">
        <v>166</v>
      </c>
      <c r="B168">
        <v>2.87</v>
      </c>
      <c r="C168">
        <v>221.14699999999999</v>
      </c>
      <c r="D168">
        <v>125.34</v>
      </c>
      <c r="E168">
        <v>706.13699999999994</v>
      </c>
      <c r="F168">
        <v>3842.9630000000002</v>
      </c>
      <c r="G168">
        <v>541.29300000000001</v>
      </c>
      <c r="H168">
        <v>794.26300000000003</v>
      </c>
      <c r="I168">
        <v>144.05099999999999</v>
      </c>
    </row>
    <row r="169" spans="1:9" x14ac:dyDescent="0.2">
      <c r="A169">
        <v>167</v>
      </c>
      <c r="B169">
        <v>2.87</v>
      </c>
      <c r="C169">
        <v>221.14699999999999</v>
      </c>
      <c r="D169">
        <v>125.34</v>
      </c>
      <c r="E169">
        <v>706.13699999999994</v>
      </c>
      <c r="F169">
        <v>3842.9630000000002</v>
      </c>
      <c r="G169">
        <v>541.29300000000001</v>
      </c>
      <c r="H169">
        <v>794.26300000000003</v>
      </c>
      <c r="I169">
        <v>144.05099999999999</v>
      </c>
    </row>
    <row r="170" spans="1:9" x14ac:dyDescent="0.2">
      <c r="A170">
        <v>168</v>
      </c>
      <c r="B170">
        <v>2.86</v>
      </c>
      <c r="C170">
        <v>217.30199999999999</v>
      </c>
      <c r="D170">
        <v>123.124</v>
      </c>
      <c r="E170">
        <v>690.66499999999996</v>
      </c>
      <c r="F170">
        <v>3757.5010000000002</v>
      </c>
      <c r="G170">
        <v>529.00599999999997</v>
      </c>
      <c r="H170">
        <v>778.01599999999996</v>
      </c>
      <c r="I170">
        <v>141.61600000000001</v>
      </c>
    </row>
    <row r="171" spans="1:9" x14ac:dyDescent="0.2">
      <c r="A171">
        <v>169</v>
      </c>
      <c r="B171">
        <v>2.85</v>
      </c>
      <c r="C171">
        <v>213.52799999999999</v>
      </c>
      <c r="D171">
        <v>120.95099999999999</v>
      </c>
      <c r="E171">
        <v>675.55</v>
      </c>
      <c r="F171">
        <v>3674.0369999999998</v>
      </c>
      <c r="G171">
        <v>517.01099999999997</v>
      </c>
      <c r="H171">
        <v>762.11900000000003</v>
      </c>
      <c r="I171">
        <v>139.22399999999999</v>
      </c>
    </row>
    <row r="172" spans="1:9" x14ac:dyDescent="0.2">
      <c r="A172">
        <v>170</v>
      </c>
      <c r="B172">
        <v>2.84</v>
      </c>
      <c r="C172">
        <v>209.82400000000001</v>
      </c>
      <c r="D172">
        <v>118.818</v>
      </c>
      <c r="E172">
        <v>660.78200000000004</v>
      </c>
      <c r="F172">
        <v>3592.5189999999998</v>
      </c>
      <c r="G172">
        <v>505.30200000000002</v>
      </c>
      <c r="H172">
        <v>746.56399999999996</v>
      </c>
      <c r="I172">
        <v>136.876</v>
      </c>
    </row>
    <row r="173" spans="1:9" x14ac:dyDescent="0.2">
      <c r="A173">
        <v>171</v>
      </c>
      <c r="B173">
        <v>2.84</v>
      </c>
      <c r="C173">
        <v>209.82400000000001</v>
      </c>
      <c r="D173">
        <v>118.818</v>
      </c>
      <c r="E173">
        <v>660.78200000000004</v>
      </c>
      <c r="F173">
        <v>3592.5189999999998</v>
      </c>
      <c r="G173">
        <v>505.30200000000002</v>
      </c>
      <c r="H173">
        <v>746.56399999999996</v>
      </c>
      <c r="I173">
        <v>136.876</v>
      </c>
    </row>
    <row r="174" spans="1:9" x14ac:dyDescent="0.2">
      <c r="A174">
        <v>172</v>
      </c>
      <c r="B174">
        <v>2.83</v>
      </c>
      <c r="C174">
        <v>206.18799999999999</v>
      </c>
      <c r="D174">
        <v>116.72499999999999</v>
      </c>
      <c r="E174">
        <v>646.35299999999995</v>
      </c>
      <c r="F174">
        <v>3512.8969999999999</v>
      </c>
      <c r="G174">
        <v>494.02</v>
      </c>
      <c r="H174">
        <v>731.34299999999996</v>
      </c>
      <c r="I174">
        <v>134.57</v>
      </c>
    </row>
    <row r="175" spans="1:9" x14ac:dyDescent="0.2">
      <c r="A175">
        <v>173</v>
      </c>
      <c r="B175">
        <v>2.83</v>
      </c>
      <c r="C175">
        <v>206.18799999999999</v>
      </c>
      <c r="D175">
        <v>116.72499999999999</v>
      </c>
      <c r="E175">
        <v>646.35299999999995</v>
      </c>
      <c r="F175">
        <v>3512.8969999999999</v>
      </c>
      <c r="G175">
        <v>494.02</v>
      </c>
      <c r="H175">
        <v>731.34299999999996</v>
      </c>
      <c r="I175">
        <v>134.57</v>
      </c>
    </row>
    <row r="176" spans="1:9" x14ac:dyDescent="0.2">
      <c r="A176">
        <v>174</v>
      </c>
      <c r="B176">
        <v>2.83</v>
      </c>
      <c r="C176">
        <v>206.18799999999999</v>
      </c>
      <c r="D176">
        <v>116.72499999999999</v>
      </c>
      <c r="E176">
        <v>646.35299999999995</v>
      </c>
      <c r="F176">
        <v>3512.8969999999999</v>
      </c>
      <c r="G176">
        <v>494.02</v>
      </c>
      <c r="H176">
        <v>731.34299999999996</v>
      </c>
      <c r="I176">
        <v>134.57</v>
      </c>
    </row>
    <row r="177" spans="1:9" x14ac:dyDescent="0.2">
      <c r="A177">
        <v>175</v>
      </c>
      <c r="B177">
        <v>2.82</v>
      </c>
      <c r="C177">
        <v>202.619</v>
      </c>
      <c r="D177">
        <v>114.672</v>
      </c>
      <c r="E177">
        <v>632.25300000000004</v>
      </c>
      <c r="F177">
        <v>3435.123</v>
      </c>
      <c r="G177">
        <v>483.12400000000002</v>
      </c>
      <c r="H177">
        <v>716.44899999999996</v>
      </c>
      <c r="I177">
        <v>132.30600000000001</v>
      </c>
    </row>
    <row r="178" spans="1:9" x14ac:dyDescent="0.2">
      <c r="A178">
        <v>176</v>
      </c>
      <c r="B178">
        <v>2.82</v>
      </c>
      <c r="C178">
        <v>202.619</v>
      </c>
      <c r="D178">
        <v>114.672</v>
      </c>
      <c r="E178">
        <v>632.25300000000004</v>
      </c>
      <c r="F178">
        <v>3435.123</v>
      </c>
      <c r="G178">
        <v>483.12400000000002</v>
      </c>
      <c r="H178">
        <v>716.44899999999996</v>
      </c>
      <c r="I178">
        <v>132.30600000000001</v>
      </c>
    </row>
    <row r="179" spans="1:9" x14ac:dyDescent="0.2">
      <c r="A179">
        <v>177</v>
      </c>
      <c r="B179">
        <v>2.81</v>
      </c>
      <c r="C179">
        <v>199.11500000000001</v>
      </c>
      <c r="D179">
        <v>112.65600000000001</v>
      </c>
      <c r="E179">
        <v>618.476</v>
      </c>
      <c r="F179">
        <v>3359.1480000000001</v>
      </c>
      <c r="G179">
        <v>472.48099999999999</v>
      </c>
      <c r="H179">
        <v>701.87300000000005</v>
      </c>
      <c r="I179">
        <v>130.08099999999999</v>
      </c>
    </row>
    <row r="180" spans="1:9" x14ac:dyDescent="0.2">
      <c r="A180">
        <v>178</v>
      </c>
      <c r="B180">
        <v>2.8</v>
      </c>
      <c r="C180">
        <v>195.67599999999999</v>
      </c>
      <c r="D180">
        <v>110.678</v>
      </c>
      <c r="E180">
        <v>605.01199999999994</v>
      </c>
      <c r="F180">
        <v>3284.9279999999999</v>
      </c>
      <c r="G180">
        <v>462.08199999999999</v>
      </c>
      <c r="H180">
        <v>687.60799999999995</v>
      </c>
      <c r="I180">
        <v>127.89700000000001</v>
      </c>
    </row>
    <row r="181" spans="1:9" x14ac:dyDescent="0.2">
      <c r="A181">
        <v>179</v>
      </c>
      <c r="B181">
        <v>2.8</v>
      </c>
      <c r="C181">
        <v>195.67599999999999</v>
      </c>
      <c r="D181">
        <v>110.678</v>
      </c>
      <c r="E181">
        <v>605.01199999999994</v>
      </c>
      <c r="F181">
        <v>3284.9279999999999</v>
      </c>
      <c r="G181">
        <v>462.08199999999999</v>
      </c>
      <c r="H181">
        <v>687.60799999999995</v>
      </c>
      <c r="I181">
        <v>127.89700000000001</v>
      </c>
    </row>
    <row r="182" spans="1:9" x14ac:dyDescent="0.2">
      <c r="A182">
        <v>180</v>
      </c>
      <c r="B182">
        <v>2.79</v>
      </c>
      <c r="C182">
        <v>192.29900000000001</v>
      </c>
      <c r="D182">
        <v>108.736</v>
      </c>
      <c r="E182">
        <v>591.85400000000004</v>
      </c>
      <c r="F182">
        <v>3212.4180000000001</v>
      </c>
      <c r="G182">
        <v>451.92099999999999</v>
      </c>
      <c r="H182">
        <v>673.64599999999996</v>
      </c>
      <c r="I182">
        <v>125.751</v>
      </c>
    </row>
    <row r="183" spans="1:9" x14ac:dyDescent="0.2">
      <c r="A183">
        <v>181</v>
      </c>
      <c r="B183">
        <v>2.79</v>
      </c>
      <c r="C183">
        <v>192.29900000000001</v>
      </c>
      <c r="D183">
        <v>108.736</v>
      </c>
      <c r="E183">
        <v>591.85400000000004</v>
      </c>
      <c r="F183">
        <v>3212.4180000000001</v>
      </c>
      <c r="G183">
        <v>451.92099999999999</v>
      </c>
      <c r="H183">
        <v>673.64599999999996</v>
      </c>
      <c r="I183">
        <v>125.751</v>
      </c>
    </row>
    <row r="184" spans="1:9" x14ac:dyDescent="0.2">
      <c r="A184">
        <v>182</v>
      </c>
      <c r="B184">
        <v>2.78</v>
      </c>
      <c r="C184">
        <v>188.983</v>
      </c>
      <c r="D184">
        <v>106.831</v>
      </c>
      <c r="E184">
        <v>578.995</v>
      </c>
      <c r="F184">
        <v>3141.5740000000001</v>
      </c>
      <c r="G184">
        <v>441.99400000000003</v>
      </c>
      <c r="H184">
        <v>659.98099999999999</v>
      </c>
      <c r="I184">
        <v>123.643</v>
      </c>
    </row>
    <row r="185" spans="1:9" x14ac:dyDescent="0.2">
      <c r="A185">
        <v>183</v>
      </c>
      <c r="B185">
        <v>2.78</v>
      </c>
      <c r="C185">
        <v>188.983</v>
      </c>
      <c r="D185">
        <v>106.831</v>
      </c>
      <c r="E185">
        <v>578.995</v>
      </c>
      <c r="F185">
        <v>3141.5740000000001</v>
      </c>
      <c r="G185">
        <v>441.99400000000003</v>
      </c>
      <c r="H185">
        <v>659.98099999999999</v>
      </c>
      <c r="I185">
        <v>123.643</v>
      </c>
    </row>
    <row r="186" spans="1:9" x14ac:dyDescent="0.2">
      <c r="A186">
        <v>184</v>
      </c>
      <c r="B186">
        <v>2.78</v>
      </c>
      <c r="C186">
        <v>188.983</v>
      </c>
      <c r="D186">
        <v>106.831</v>
      </c>
      <c r="E186">
        <v>578.995</v>
      </c>
      <c r="F186">
        <v>3141.5740000000001</v>
      </c>
      <c r="G186">
        <v>441.99400000000003</v>
      </c>
      <c r="H186">
        <v>659.98099999999999</v>
      </c>
      <c r="I186">
        <v>123.643</v>
      </c>
    </row>
    <row r="187" spans="1:9" x14ac:dyDescent="0.2">
      <c r="A187">
        <v>185</v>
      </c>
      <c r="B187">
        <v>2.77</v>
      </c>
      <c r="C187">
        <v>185.72800000000001</v>
      </c>
      <c r="D187">
        <v>104.96</v>
      </c>
      <c r="E187">
        <v>566.42499999999995</v>
      </c>
      <c r="F187">
        <v>3072.355</v>
      </c>
      <c r="G187">
        <v>432.29300000000001</v>
      </c>
      <c r="H187">
        <v>646.60400000000004</v>
      </c>
      <c r="I187">
        <v>121.572</v>
      </c>
    </row>
    <row r="188" spans="1:9" x14ac:dyDescent="0.2">
      <c r="A188">
        <v>186</v>
      </c>
      <c r="B188">
        <v>2.75</v>
      </c>
      <c r="C188">
        <v>179.392</v>
      </c>
      <c r="D188">
        <v>101.321</v>
      </c>
      <c r="E188">
        <v>542.13099999999997</v>
      </c>
      <c r="F188">
        <v>2936.57</v>
      </c>
      <c r="G188">
        <v>413.54899999999998</v>
      </c>
      <c r="H188">
        <v>620.69299999999998</v>
      </c>
      <c r="I188">
        <v>117.539</v>
      </c>
    </row>
    <row r="189" spans="1:9" x14ac:dyDescent="0.2">
      <c r="A189">
        <v>187</v>
      </c>
      <c r="B189">
        <v>2.75</v>
      </c>
      <c r="C189">
        <v>179.392</v>
      </c>
      <c r="D189">
        <v>101.321</v>
      </c>
      <c r="E189">
        <v>542.13099999999997</v>
      </c>
      <c r="F189">
        <v>2936.57</v>
      </c>
      <c r="G189">
        <v>413.54899999999998</v>
      </c>
      <c r="H189">
        <v>620.69299999999998</v>
      </c>
      <c r="I189">
        <v>117.539</v>
      </c>
    </row>
    <row r="190" spans="1:9" x14ac:dyDescent="0.2">
      <c r="A190">
        <v>188</v>
      </c>
      <c r="B190">
        <v>2.75</v>
      </c>
      <c r="C190">
        <v>179.392</v>
      </c>
      <c r="D190">
        <v>101.321</v>
      </c>
      <c r="E190">
        <v>542.13099999999997</v>
      </c>
      <c r="F190">
        <v>2936.57</v>
      </c>
      <c r="G190">
        <v>413.54899999999998</v>
      </c>
      <c r="H190">
        <v>620.69299999999998</v>
      </c>
      <c r="I190">
        <v>117.539</v>
      </c>
    </row>
    <row r="191" spans="1:9" x14ac:dyDescent="0.2">
      <c r="A191">
        <v>189</v>
      </c>
      <c r="B191">
        <v>2.75</v>
      </c>
      <c r="C191">
        <v>179.392</v>
      </c>
      <c r="D191">
        <v>101.321</v>
      </c>
      <c r="E191">
        <v>542.13099999999997</v>
      </c>
      <c r="F191">
        <v>2936.57</v>
      </c>
      <c r="G191">
        <v>413.54899999999998</v>
      </c>
      <c r="H191">
        <v>620.69299999999998</v>
      </c>
      <c r="I191">
        <v>117.539</v>
      </c>
    </row>
    <row r="192" spans="1:9" x14ac:dyDescent="0.2">
      <c r="A192">
        <v>190</v>
      </c>
      <c r="B192">
        <v>2.74</v>
      </c>
      <c r="C192">
        <v>176.31</v>
      </c>
      <c r="D192">
        <v>99.552000000000007</v>
      </c>
      <c r="E192">
        <v>530.39099999999996</v>
      </c>
      <c r="F192">
        <v>2869.866</v>
      </c>
      <c r="G192">
        <v>404.495</v>
      </c>
      <c r="H192">
        <v>608.14400000000001</v>
      </c>
      <c r="I192">
        <v>115.575</v>
      </c>
    </row>
    <row r="193" spans="1:9" x14ac:dyDescent="0.2">
      <c r="A193">
        <v>191</v>
      </c>
      <c r="B193">
        <v>2.73</v>
      </c>
      <c r="C193">
        <v>173.28200000000001</v>
      </c>
      <c r="D193">
        <v>97.813999999999993</v>
      </c>
      <c r="E193">
        <v>518.91499999999996</v>
      </c>
      <c r="F193">
        <v>2804.7280000000001</v>
      </c>
      <c r="G193">
        <v>395.64600000000002</v>
      </c>
      <c r="H193">
        <v>595.85799999999995</v>
      </c>
      <c r="I193">
        <v>113.646</v>
      </c>
    </row>
    <row r="194" spans="1:9" x14ac:dyDescent="0.2">
      <c r="A194">
        <v>192</v>
      </c>
      <c r="B194">
        <v>2.76</v>
      </c>
      <c r="C194">
        <v>182.53100000000001</v>
      </c>
      <c r="D194">
        <v>103.124</v>
      </c>
      <c r="E194">
        <v>554.14</v>
      </c>
      <c r="F194">
        <v>3004.7190000000001</v>
      </c>
      <c r="G194">
        <v>422.81299999999999</v>
      </c>
      <c r="H194">
        <v>633.51099999999997</v>
      </c>
      <c r="I194">
        <v>119.538</v>
      </c>
    </row>
    <row r="195" spans="1:9" x14ac:dyDescent="0.2">
      <c r="A195">
        <v>193</v>
      </c>
      <c r="B195">
        <v>2.78</v>
      </c>
      <c r="C195">
        <v>188.983</v>
      </c>
      <c r="D195">
        <v>106.831</v>
      </c>
      <c r="E195">
        <v>578.995</v>
      </c>
      <c r="F195">
        <v>3141.5740000000001</v>
      </c>
      <c r="G195">
        <v>441.99400000000003</v>
      </c>
      <c r="H195">
        <v>659.98099999999999</v>
      </c>
      <c r="I195">
        <v>123.643</v>
      </c>
    </row>
    <row r="196" spans="1:9" x14ac:dyDescent="0.2">
      <c r="A196">
        <v>194</v>
      </c>
      <c r="B196">
        <v>2.8</v>
      </c>
      <c r="C196">
        <v>195.67599999999999</v>
      </c>
      <c r="D196">
        <v>110.678</v>
      </c>
      <c r="E196">
        <v>605.01199999999994</v>
      </c>
      <c r="F196">
        <v>3284.9279999999999</v>
      </c>
      <c r="G196">
        <v>462.08199999999999</v>
      </c>
      <c r="H196">
        <v>687.60799999999995</v>
      </c>
      <c r="I196">
        <v>127.89700000000001</v>
      </c>
    </row>
    <row r="197" spans="1:9" x14ac:dyDescent="0.2">
      <c r="A197">
        <v>195</v>
      </c>
      <c r="B197">
        <v>2.81</v>
      </c>
      <c r="C197">
        <v>199.11500000000001</v>
      </c>
      <c r="D197">
        <v>112.65600000000001</v>
      </c>
      <c r="E197">
        <v>618.476</v>
      </c>
      <c r="F197">
        <v>3359.1480000000001</v>
      </c>
      <c r="G197">
        <v>472.48099999999999</v>
      </c>
      <c r="H197">
        <v>701.87300000000005</v>
      </c>
      <c r="I197">
        <v>130.08099999999999</v>
      </c>
    </row>
    <row r="198" spans="1:9" x14ac:dyDescent="0.2">
      <c r="A198">
        <v>196</v>
      </c>
      <c r="B198">
        <v>2.78</v>
      </c>
      <c r="C198">
        <v>188.983</v>
      </c>
      <c r="D198">
        <v>106.831</v>
      </c>
      <c r="E198">
        <v>578.995</v>
      </c>
      <c r="F198">
        <v>3141.5740000000001</v>
      </c>
      <c r="G198">
        <v>441.99400000000003</v>
      </c>
      <c r="H198">
        <v>659.98099999999999</v>
      </c>
      <c r="I198">
        <v>123.643</v>
      </c>
    </row>
    <row r="199" spans="1:9" x14ac:dyDescent="0.2">
      <c r="A199">
        <v>197</v>
      </c>
      <c r="B199">
        <v>2.74</v>
      </c>
      <c r="C199">
        <v>176.31</v>
      </c>
      <c r="D199">
        <v>99.552000000000007</v>
      </c>
      <c r="E199">
        <v>530.39099999999996</v>
      </c>
      <c r="F199">
        <v>2869.866</v>
      </c>
      <c r="G199">
        <v>404.495</v>
      </c>
      <c r="H199">
        <v>608.14400000000001</v>
      </c>
      <c r="I199">
        <v>115.575</v>
      </c>
    </row>
    <row r="200" spans="1:9" x14ac:dyDescent="0.2">
      <c r="A200">
        <v>198</v>
      </c>
      <c r="B200">
        <v>2.72</v>
      </c>
      <c r="C200">
        <v>170.309</v>
      </c>
      <c r="D200">
        <v>96.108000000000004</v>
      </c>
      <c r="E200">
        <v>507.69499999999999</v>
      </c>
      <c r="F200">
        <v>2741.1149999999998</v>
      </c>
      <c r="G200">
        <v>386.99700000000001</v>
      </c>
      <c r="H200">
        <v>583.83000000000004</v>
      </c>
      <c r="I200">
        <v>111.75</v>
      </c>
    </row>
    <row r="201" spans="1:9" x14ac:dyDescent="0.2">
      <c r="A201">
        <v>199</v>
      </c>
      <c r="B201">
        <v>2.7</v>
      </c>
      <c r="C201">
        <v>164.52099999999999</v>
      </c>
      <c r="D201">
        <v>92.789000000000001</v>
      </c>
      <c r="E201">
        <v>484.41500000000002</v>
      </c>
      <c r="F201">
        <v>2618.31</v>
      </c>
      <c r="G201">
        <v>370.279</v>
      </c>
      <c r="H201">
        <v>560.52099999999996</v>
      </c>
      <c r="I201">
        <v>108.057</v>
      </c>
    </row>
    <row r="202" spans="1:9" x14ac:dyDescent="0.2">
      <c r="A202">
        <v>200</v>
      </c>
      <c r="B202">
        <v>2.71</v>
      </c>
      <c r="C202">
        <v>167.38900000000001</v>
      </c>
      <c r="D202">
        <v>94.433000000000007</v>
      </c>
      <c r="E202">
        <v>496.35</v>
      </c>
      <c r="F202">
        <v>2678.9879999999998</v>
      </c>
      <c r="G202">
        <v>378.54300000000001</v>
      </c>
      <c r="H202">
        <v>572.053</v>
      </c>
      <c r="I202">
        <v>109.88800000000001</v>
      </c>
    </row>
    <row r="203" spans="1:9" x14ac:dyDescent="0.2">
      <c r="A203">
        <v>201</v>
      </c>
      <c r="B203">
        <v>2.72</v>
      </c>
      <c r="C203">
        <v>170.309</v>
      </c>
      <c r="D203">
        <v>96.108000000000004</v>
      </c>
      <c r="E203">
        <v>507.69499999999999</v>
      </c>
      <c r="F203">
        <v>2741.1149999999998</v>
      </c>
      <c r="G203">
        <v>386.99700000000001</v>
      </c>
      <c r="H203">
        <v>583.83000000000004</v>
      </c>
      <c r="I203">
        <v>111.75</v>
      </c>
    </row>
    <row r="204" spans="1:9" x14ac:dyDescent="0.2">
      <c r="A204">
        <v>202</v>
      </c>
      <c r="B204">
        <v>2.73</v>
      </c>
      <c r="C204">
        <v>173.28200000000001</v>
      </c>
      <c r="D204">
        <v>97.813999999999993</v>
      </c>
      <c r="E204">
        <v>518.91499999999996</v>
      </c>
      <c r="F204">
        <v>2804.7280000000001</v>
      </c>
      <c r="G204">
        <v>395.64600000000002</v>
      </c>
      <c r="H204">
        <v>595.85799999999995</v>
      </c>
      <c r="I204">
        <v>113.646</v>
      </c>
    </row>
    <row r="205" spans="1:9" x14ac:dyDescent="0.2">
      <c r="A205">
        <v>203</v>
      </c>
      <c r="B205">
        <v>2.73</v>
      </c>
      <c r="C205">
        <v>173.28200000000001</v>
      </c>
      <c r="D205">
        <v>97.813999999999993</v>
      </c>
      <c r="E205">
        <v>518.91499999999996</v>
      </c>
      <c r="F205">
        <v>2804.7280000000001</v>
      </c>
      <c r="G205">
        <v>395.64600000000002</v>
      </c>
      <c r="H205">
        <v>595.85799999999995</v>
      </c>
      <c r="I205">
        <v>113.646</v>
      </c>
    </row>
    <row r="206" spans="1:9" x14ac:dyDescent="0.2">
      <c r="A206">
        <v>204</v>
      </c>
      <c r="B206">
        <v>2.73</v>
      </c>
      <c r="C206">
        <v>173.28200000000001</v>
      </c>
      <c r="D206">
        <v>97.813999999999993</v>
      </c>
      <c r="E206">
        <v>518.91499999999996</v>
      </c>
      <c r="F206">
        <v>2804.7280000000001</v>
      </c>
      <c r="G206">
        <v>395.64600000000002</v>
      </c>
      <c r="H206">
        <v>595.85799999999995</v>
      </c>
      <c r="I206">
        <v>113.646</v>
      </c>
    </row>
    <row r="207" spans="1:9" x14ac:dyDescent="0.2">
      <c r="A207">
        <v>205</v>
      </c>
      <c r="B207">
        <v>2.74</v>
      </c>
      <c r="C207">
        <v>176.31</v>
      </c>
      <c r="D207">
        <v>99.552000000000007</v>
      </c>
      <c r="E207">
        <v>530.39099999999996</v>
      </c>
      <c r="F207">
        <v>2869.866</v>
      </c>
      <c r="G207">
        <v>404.495</v>
      </c>
      <c r="H207">
        <v>608.14400000000001</v>
      </c>
      <c r="I207">
        <v>115.575</v>
      </c>
    </row>
    <row r="208" spans="1:9" x14ac:dyDescent="0.2">
      <c r="A208">
        <v>206</v>
      </c>
      <c r="B208">
        <v>2.73</v>
      </c>
      <c r="C208">
        <v>173.28200000000001</v>
      </c>
      <c r="D208">
        <v>97.813999999999993</v>
      </c>
      <c r="E208">
        <v>518.91499999999996</v>
      </c>
      <c r="F208">
        <v>2804.7280000000001</v>
      </c>
      <c r="G208">
        <v>395.64600000000002</v>
      </c>
      <c r="H208">
        <v>595.85799999999995</v>
      </c>
      <c r="I208">
        <v>113.646</v>
      </c>
    </row>
    <row r="209" spans="1:9" x14ac:dyDescent="0.2">
      <c r="A209">
        <v>207</v>
      </c>
      <c r="B209">
        <v>2.72</v>
      </c>
      <c r="C209">
        <v>170.309</v>
      </c>
      <c r="D209">
        <v>96.108000000000004</v>
      </c>
      <c r="E209">
        <v>507.69499999999999</v>
      </c>
      <c r="F209">
        <v>2741.1149999999998</v>
      </c>
      <c r="G209">
        <v>386.99700000000001</v>
      </c>
      <c r="H209">
        <v>583.83000000000004</v>
      </c>
      <c r="I209">
        <v>111.75</v>
      </c>
    </row>
    <row r="210" spans="1:9" x14ac:dyDescent="0.2">
      <c r="A210">
        <v>208</v>
      </c>
      <c r="B210">
        <v>2.7</v>
      </c>
      <c r="C210">
        <v>164.52099999999999</v>
      </c>
      <c r="D210">
        <v>92.789000000000001</v>
      </c>
      <c r="E210">
        <v>484.41500000000002</v>
      </c>
      <c r="F210">
        <v>2618.31</v>
      </c>
      <c r="G210">
        <v>370.279</v>
      </c>
      <c r="H210">
        <v>560.52099999999996</v>
      </c>
      <c r="I210">
        <v>108.057</v>
      </c>
    </row>
    <row r="211" spans="1:9" x14ac:dyDescent="0.2">
      <c r="A211">
        <v>209</v>
      </c>
      <c r="B211">
        <v>2.68</v>
      </c>
      <c r="C211">
        <v>158.93700000000001</v>
      </c>
      <c r="D211">
        <v>89.587999999999994</v>
      </c>
      <c r="E211">
        <v>461.42</v>
      </c>
      <c r="F211">
        <v>2501.154</v>
      </c>
      <c r="G211">
        <v>354.30399999999997</v>
      </c>
      <c r="H211">
        <v>538.16999999999996</v>
      </c>
      <c r="I211">
        <v>104.49</v>
      </c>
    </row>
    <row r="212" spans="1:9" x14ac:dyDescent="0.2">
      <c r="A212">
        <v>210</v>
      </c>
      <c r="B212">
        <v>2.68</v>
      </c>
      <c r="C212">
        <v>158.93700000000001</v>
      </c>
      <c r="D212">
        <v>89.587999999999994</v>
      </c>
      <c r="E212">
        <v>461.42</v>
      </c>
      <c r="F212">
        <v>2501.154</v>
      </c>
      <c r="G212">
        <v>354.30399999999997</v>
      </c>
      <c r="H212">
        <v>538.16999999999996</v>
      </c>
      <c r="I212">
        <v>104.49</v>
      </c>
    </row>
    <row r="213" spans="1:9" x14ac:dyDescent="0.2">
      <c r="A213">
        <v>211</v>
      </c>
      <c r="B213">
        <v>2.65</v>
      </c>
      <c r="C213">
        <v>150.92500000000001</v>
      </c>
      <c r="D213">
        <v>84.998999999999995</v>
      </c>
      <c r="E213">
        <v>429.00400000000002</v>
      </c>
      <c r="F213">
        <v>2335.404</v>
      </c>
      <c r="G213">
        <v>331.65499999999997</v>
      </c>
      <c r="H213">
        <v>506.34800000000001</v>
      </c>
      <c r="I213">
        <v>99.367000000000004</v>
      </c>
    </row>
    <row r="214" spans="1:9" x14ac:dyDescent="0.2">
      <c r="A214">
        <v>212</v>
      </c>
      <c r="B214">
        <v>2.63</v>
      </c>
      <c r="C214">
        <v>145.816</v>
      </c>
      <c r="D214">
        <v>82.073999999999998</v>
      </c>
      <c r="E214">
        <v>408.69200000000001</v>
      </c>
      <c r="F214">
        <v>2231.1770000000001</v>
      </c>
      <c r="G214">
        <v>317.38299999999998</v>
      </c>
      <c r="H214">
        <v>485.839</v>
      </c>
      <c r="I214">
        <v>96.096000000000004</v>
      </c>
    </row>
    <row r="215" spans="1:9" x14ac:dyDescent="0.2">
      <c r="A215">
        <v>213</v>
      </c>
      <c r="B215">
        <v>2.62</v>
      </c>
      <c r="C215">
        <v>143.328</v>
      </c>
      <c r="D215">
        <v>80.650999999999996</v>
      </c>
      <c r="E215">
        <v>398.90600000000001</v>
      </c>
      <c r="F215">
        <v>2180.8539999999998</v>
      </c>
      <c r="G215">
        <v>310.483</v>
      </c>
      <c r="H215">
        <v>475.82400000000001</v>
      </c>
      <c r="I215">
        <v>94.501000000000005</v>
      </c>
    </row>
    <row r="216" spans="1:9" x14ac:dyDescent="0.2">
      <c r="A216">
        <v>214</v>
      </c>
      <c r="B216">
        <v>2.62</v>
      </c>
      <c r="C216">
        <v>143.328</v>
      </c>
      <c r="D216">
        <v>80.650999999999996</v>
      </c>
      <c r="E216">
        <v>398.90600000000001</v>
      </c>
      <c r="F216">
        <v>2180.8539999999998</v>
      </c>
      <c r="G216">
        <v>310.483</v>
      </c>
      <c r="H216">
        <v>475.82400000000001</v>
      </c>
      <c r="I216">
        <v>94.501000000000005</v>
      </c>
    </row>
    <row r="217" spans="1:9" x14ac:dyDescent="0.2">
      <c r="A217">
        <v>215</v>
      </c>
      <c r="B217">
        <v>2.63</v>
      </c>
      <c r="C217">
        <v>145.816</v>
      </c>
      <c r="D217">
        <v>82.073999999999998</v>
      </c>
      <c r="E217">
        <v>408.69200000000001</v>
      </c>
      <c r="F217">
        <v>2231.1770000000001</v>
      </c>
      <c r="G217">
        <v>317.38299999999998</v>
      </c>
      <c r="H217">
        <v>485.839</v>
      </c>
      <c r="I217">
        <v>96.096000000000004</v>
      </c>
    </row>
    <row r="218" spans="1:9" x14ac:dyDescent="0.2">
      <c r="A218">
        <v>216</v>
      </c>
      <c r="B218">
        <v>2.65</v>
      </c>
      <c r="C218">
        <v>150.92500000000001</v>
      </c>
      <c r="D218">
        <v>84.998999999999995</v>
      </c>
      <c r="E218">
        <v>429.00400000000002</v>
      </c>
      <c r="F218">
        <v>2335.404</v>
      </c>
      <c r="G218">
        <v>331.65499999999997</v>
      </c>
      <c r="H218">
        <v>506.34800000000001</v>
      </c>
      <c r="I218">
        <v>99.367000000000004</v>
      </c>
    </row>
    <row r="219" spans="1:9" x14ac:dyDescent="0.2">
      <c r="A219">
        <v>217</v>
      </c>
      <c r="B219">
        <v>2.66</v>
      </c>
      <c r="C219">
        <v>153.548</v>
      </c>
      <c r="D219">
        <v>86.501000000000005</v>
      </c>
      <c r="E219">
        <v>439.54199999999997</v>
      </c>
      <c r="F219">
        <v>2389.3679999999999</v>
      </c>
      <c r="G219">
        <v>339.03500000000003</v>
      </c>
      <c r="H219">
        <v>516.73500000000001</v>
      </c>
      <c r="I219">
        <v>101.045</v>
      </c>
    </row>
    <row r="220" spans="1:9" x14ac:dyDescent="0.2">
      <c r="A220">
        <v>218</v>
      </c>
      <c r="B220">
        <v>2.66</v>
      </c>
      <c r="C220">
        <v>153.548</v>
      </c>
      <c r="D220">
        <v>86.501000000000005</v>
      </c>
      <c r="E220">
        <v>439.54199999999997</v>
      </c>
      <c r="F220">
        <v>2389.3679999999999</v>
      </c>
      <c r="G220">
        <v>339.03500000000003</v>
      </c>
      <c r="H220">
        <v>516.73500000000001</v>
      </c>
      <c r="I220">
        <v>101.045</v>
      </c>
    </row>
    <row r="221" spans="1:9" x14ac:dyDescent="0.2">
      <c r="A221">
        <v>219</v>
      </c>
      <c r="B221">
        <v>2.66</v>
      </c>
      <c r="C221">
        <v>153.548</v>
      </c>
      <c r="D221">
        <v>86.501000000000005</v>
      </c>
      <c r="E221">
        <v>439.54199999999997</v>
      </c>
      <c r="F221">
        <v>2389.3679999999999</v>
      </c>
      <c r="G221">
        <v>339.03500000000003</v>
      </c>
      <c r="H221">
        <v>516.73500000000001</v>
      </c>
      <c r="I221">
        <v>101.045</v>
      </c>
    </row>
    <row r="222" spans="1:9" x14ac:dyDescent="0.2">
      <c r="A222">
        <v>220</v>
      </c>
      <c r="B222">
        <v>2.65</v>
      </c>
      <c r="C222">
        <v>150.92500000000001</v>
      </c>
      <c r="D222">
        <v>84.998999999999995</v>
      </c>
      <c r="E222">
        <v>429.00400000000002</v>
      </c>
      <c r="F222">
        <v>2335.404</v>
      </c>
      <c r="G222">
        <v>331.65499999999997</v>
      </c>
      <c r="H222">
        <v>506.34800000000001</v>
      </c>
      <c r="I222">
        <v>99.367000000000004</v>
      </c>
    </row>
    <row r="223" spans="1:9" x14ac:dyDescent="0.2">
      <c r="A223">
        <v>221</v>
      </c>
      <c r="B223">
        <v>2.65</v>
      </c>
      <c r="C223">
        <v>150.92500000000001</v>
      </c>
      <c r="D223">
        <v>84.998999999999995</v>
      </c>
      <c r="E223">
        <v>429.00400000000002</v>
      </c>
      <c r="F223">
        <v>2335.404</v>
      </c>
      <c r="G223">
        <v>331.65499999999997</v>
      </c>
      <c r="H223">
        <v>506.34800000000001</v>
      </c>
      <c r="I223">
        <v>99.367000000000004</v>
      </c>
    </row>
    <row r="224" spans="1:9" x14ac:dyDescent="0.2">
      <c r="A224">
        <v>222</v>
      </c>
      <c r="B224">
        <v>2.64</v>
      </c>
      <c r="C224">
        <v>148.34800000000001</v>
      </c>
      <c r="D224">
        <v>83.522999999999996</v>
      </c>
      <c r="E224">
        <v>418.72199999999998</v>
      </c>
      <c r="F224">
        <v>2282.6840000000002</v>
      </c>
      <c r="G224">
        <v>324.43900000000002</v>
      </c>
      <c r="H224">
        <v>496.07100000000003</v>
      </c>
      <c r="I224">
        <v>97.716999999999999</v>
      </c>
    </row>
    <row r="225" spans="1:9" x14ac:dyDescent="0.2">
      <c r="A225">
        <v>223</v>
      </c>
      <c r="B225">
        <v>2.63</v>
      </c>
      <c r="C225">
        <v>145.816</v>
      </c>
      <c r="D225">
        <v>82.073999999999998</v>
      </c>
      <c r="E225">
        <v>408.69200000000001</v>
      </c>
      <c r="F225">
        <v>2231.1770000000001</v>
      </c>
      <c r="G225">
        <v>317.38299999999998</v>
      </c>
      <c r="H225">
        <v>485.839</v>
      </c>
      <c r="I225">
        <v>96.096000000000004</v>
      </c>
    </row>
    <row r="226" spans="1:9" x14ac:dyDescent="0.2">
      <c r="A226">
        <v>224</v>
      </c>
      <c r="B226">
        <v>2.62</v>
      </c>
      <c r="C226">
        <v>143.328</v>
      </c>
      <c r="D226">
        <v>80.650999999999996</v>
      </c>
      <c r="E226">
        <v>398.90600000000001</v>
      </c>
      <c r="F226">
        <v>2180.8539999999998</v>
      </c>
      <c r="G226">
        <v>310.483</v>
      </c>
      <c r="H226">
        <v>475.82400000000001</v>
      </c>
      <c r="I226">
        <v>94.501000000000005</v>
      </c>
    </row>
    <row r="227" spans="1:9" x14ac:dyDescent="0.2">
      <c r="A227">
        <v>225</v>
      </c>
      <c r="B227">
        <v>2.62</v>
      </c>
      <c r="C227">
        <v>143.328</v>
      </c>
      <c r="D227">
        <v>80.650999999999996</v>
      </c>
      <c r="E227">
        <v>398.90600000000001</v>
      </c>
      <c r="F227">
        <v>2180.8539999999998</v>
      </c>
      <c r="G227">
        <v>310.483</v>
      </c>
      <c r="H227">
        <v>475.82400000000001</v>
      </c>
      <c r="I227">
        <v>94.501000000000005</v>
      </c>
    </row>
    <row r="228" spans="1:9" x14ac:dyDescent="0.2">
      <c r="A228">
        <v>226</v>
      </c>
      <c r="B228">
        <v>2.61</v>
      </c>
      <c r="C228">
        <v>140.88300000000001</v>
      </c>
      <c r="D228">
        <v>79.253</v>
      </c>
      <c r="E228">
        <v>389.358</v>
      </c>
      <c r="F228">
        <v>2131.6840000000002</v>
      </c>
      <c r="G228">
        <v>303.73599999999999</v>
      </c>
      <c r="H228">
        <v>466.01799999999997</v>
      </c>
      <c r="I228">
        <v>92.933999999999997</v>
      </c>
    </row>
    <row r="229" spans="1:9" x14ac:dyDescent="0.2">
      <c r="A229">
        <v>227</v>
      </c>
      <c r="B229">
        <v>2.62</v>
      </c>
      <c r="C229">
        <v>143.328</v>
      </c>
      <c r="D229">
        <v>80.650999999999996</v>
      </c>
      <c r="E229">
        <v>398.90600000000001</v>
      </c>
      <c r="F229">
        <v>2180.8539999999998</v>
      </c>
      <c r="G229">
        <v>310.483</v>
      </c>
      <c r="H229">
        <v>475.82400000000001</v>
      </c>
      <c r="I229">
        <v>94.501000000000005</v>
      </c>
    </row>
    <row r="230" spans="1:9" x14ac:dyDescent="0.2">
      <c r="A230">
        <v>228</v>
      </c>
      <c r="B230">
        <v>2.62</v>
      </c>
      <c r="C230">
        <v>143.328</v>
      </c>
      <c r="D230">
        <v>80.650999999999996</v>
      </c>
      <c r="E230">
        <v>398.90600000000001</v>
      </c>
      <c r="F230">
        <v>2180.8539999999998</v>
      </c>
      <c r="G230">
        <v>310.483</v>
      </c>
      <c r="H230">
        <v>475.82400000000001</v>
      </c>
      <c r="I230">
        <v>94.501000000000005</v>
      </c>
    </row>
    <row r="231" spans="1:9" x14ac:dyDescent="0.2">
      <c r="A231">
        <v>229</v>
      </c>
      <c r="B231">
        <v>2.62</v>
      </c>
      <c r="C231">
        <v>143.328</v>
      </c>
      <c r="D231">
        <v>80.650999999999996</v>
      </c>
      <c r="E231">
        <v>398.90600000000001</v>
      </c>
      <c r="F231">
        <v>2180.8539999999998</v>
      </c>
      <c r="G231">
        <v>310.483</v>
      </c>
      <c r="H231">
        <v>475.82400000000001</v>
      </c>
      <c r="I231">
        <v>94.501000000000005</v>
      </c>
    </row>
    <row r="232" spans="1:9" x14ac:dyDescent="0.2">
      <c r="A232">
        <v>230</v>
      </c>
      <c r="B232">
        <v>2.62</v>
      </c>
      <c r="C232">
        <v>143.328</v>
      </c>
      <c r="D232">
        <v>80.650999999999996</v>
      </c>
      <c r="E232">
        <v>398.90600000000001</v>
      </c>
      <c r="F232">
        <v>2180.8539999999998</v>
      </c>
      <c r="G232">
        <v>310.483</v>
      </c>
      <c r="H232">
        <v>475.82400000000001</v>
      </c>
      <c r="I232">
        <v>94.501000000000005</v>
      </c>
    </row>
    <row r="233" spans="1:9" x14ac:dyDescent="0.2">
      <c r="A233">
        <v>231</v>
      </c>
      <c r="B233">
        <v>2.63</v>
      </c>
      <c r="C233">
        <v>145.816</v>
      </c>
      <c r="D233">
        <v>82.073999999999998</v>
      </c>
      <c r="E233">
        <v>408.69200000000001</v>
      </c>
      <c r="F233">
        <v>2231.1770000000001</v>
      </c>
      <c r="G233">
        <v>317.38299999999998</v>
      </c>
      <c r="H233">
        <v>485.839</v>
      </c>
      <c r="I233">
        <v>96.096000000000004</v>
      </c>
    </row>
    <row r="234" spans="1:9" x14ac:dyDescent="0.2">
      <c r="A234">
        <v>232</v>
      </c>
      <c r="B234">
        <v>2.64</v>
      </c>
      <c r="C234">
        <v>148.34800000000001</v>
      </c>
      <c r="D234">
        <v>83.522999999999996</v>
      </c>
      <c r="E234">
        <v>418.72199999999998</v>
      </c>
      <c r="F234">
        <v>2282.6840000000002</v>
      </c>
      <c r="G234">
        <v>324.43900000000002</v>
      </c>
      <c r="H234">
        <v>496.07100000000003</v>
      </c>
      <c r="I234">
        <v>97.716999999999999</v>
      </c>
    </row>
    <row r="235" spans="1:9" x14ac:dyDescent="0.2">
      <c r="A235">
        <v>233</v>
      </c>
      <c r="B235">
        <v>2.64</v>
      </c>
      <c r="C235">
        <v>148.34800000000001</v>
      </c>
      <c r="D235">
        <v>83.522999999999996</v>
      </c>
      <c r="E235">
        <v>418.72199999999998</v>
      </c>
      <c r="F235">
        <v>2282.6840000000002</v>
      </c>
      <c r="G235">
        <v>324.43900000000002</v>
      </c>
      <c r="H235">
        <v>496.07100000000003</v>
      </c>
      <c r="I235">
        <v>97.716999999999999</v>
      </c>
    </row>
    <row r="236" spans="1:9" x14ac:dyDescent="0.2">
      <c r="A236">
        <v>234</v>
      </c>
      <c r="B236">
        <v>2.63</v>
      </c>
      <c r="C236">
        <v>145.816</v>
      </c>
      <c r="D236">
        <v>82.073999999999998</v>
      </c>
      <c r="E236">
        <v>408.69200000000001</v>
      </c>
      <c r="F236">
        <v>2231.1770000000001</v>
      </c>
      <c r="G236">
        <v>317.38299999999998</v>
      </c>
      <c r="H236">
        <v>485.839</v>
      </c>
      <c r="I236">
        <v>96.096000000000004</v>
      </c>
    </row>
    <row r="237" spans="1:9" x14ac:dyDescent="0.2">
      <c r="A237">
        <v>235</v>
      </c>
      <c r="B237">
        <v>2.64</v>
      </c>
      <c r="C237">
        <v>148.34800000000001</v>
      </c>
      <c r="D237">
        <v>83.522999999999996</v>
      </c>
      <c r="E237">
        <v>418.72199999999998</v>
      </c>
      <c r="F237">
        <v>2282.6840000000002</v>
      </c>
      <c r="G237">
        <v>324.43900000000002</v>
      </c>
      <c r="H237">
        <v>496.07100000000003</v>
      </c>
      <c r="I237">
        <v>97.716999999999999</v>
      </c>
    </row>
    <row r="238" spans="1:9" x14ac:dyDescent="0.2">
      <c r="A238">
        <v>236</v>
      </c>
      <c r="B238">
        <v>2.64</v>
      </c>
      <c r="C238">
        <v>148.34800000000001</v>
      </c>
      <c r="D238">
        <v>83.522999999999996</v>
      </c>
      <c r="E238">
        <v>418.72199999999998</v>
      </c>
      <c r="F238">
        <v>2282.6840000000002</v>
      </c>
      <c r="G238">
        <v>324.43900000000002</v>
      </c>
      <c r="H238">
        <v>496.07100000000003</v>
      </c>
      <c r="I238">
        <v>97.716999999999999</v>
      </c>
    </row>
    <row r="239" spans="1:9" x14ac:dyDescent="0.2">
      <c r="A239">
        <v>237</v>
      </c>
      <c r="B239">
        <v>2.64</v>
      </c>
      <c r="C239">
        <v>148.34800000000001</v>
      </c>
      <c r="D239">
        <v>83.522999999999996</v>
      </c>
      <c r="E239">
        <v>418.72199999999998</v>
      </c>
      <c r="F239">
        <v>2282.6840000000002</v>
      </c>
      <c r="G239">
        <v>324.43900000000002</v>
      </c>
      <c r="H239">
        <v>496.07100000000003</v>
      </c>
      <c r="I239">
        <v>97.716999999999999</v>
      </c>
    </row>
    <row r="240" spans="1:9" x14ac:dyDescent="0.2">
      <c r="A240">
        <v>238</v>
      </c>
      <c r="B240">
        <v>2.65</v>
      </c>
      <c r="C240">
        <v>150.92500000000001</v>
      </c>
      <c r="D240">
        <v>84.998999999999995</v>
      </c>
      <c r="E240">
        <v>429.00400000000002</v>
      </c>
      <c r="F240">
        <v>2335.404</v>
      </c>
      <c r="G240">
        <v>331.65499999999997</v>
      </c>
      <c r="H240">
        <v>506.34800000000001</v>
      </c>
      <c r="I240">
        <v>99.367000000000004</v>
      </c>
    </row>
    <row r="241" spans="1:9" x14ac:dyDescent="0.2">
      <c r="A241">
        <v>239</v>
      </c>
      <c r="B241">
        <v>2.65</v>
      </c>
      <c r="C241">
        <v>150.92500000000001</v>
      </c>
      <c r="D241">
        <v>84.998999999999995</v>
      </c>
      <c r="E241">
        <v>429.00400000000002</v>
      </c>
      <c r="F241">
        <v>2335.404</v>
      </c>
      <c r="G241">
        <v>331.65499999999997</v>
      </c>
      <c r="H241">
        <v>506.34800000000001</v>
      </c>
      <c r="I241">
        <v>99.367000000000004</v>
      </c>
    </row>
    <row r="242" spans="1:9" x14ac:dyDescent="0.2">
      <c r="A242">
        <v>240</v>
      </c>
      <c r="B242">
        <v>2.65</v>
      </c>
      <c r="C242">
        <v>150.92500000000001</v>
      </c>
      <c r="D242">
        <v>84.998999999999995</v>
      </c>
      <c r="E242">
        <v>429.00400000000002</v>
      </c>
      <c r="F242">
        <v>2335.404</v>
      </c>
      <c r="G242">
        <v>331.65499999999997</v>
      </c>
      <c r="H242">
        <v>506.34800000000001</v>
      </c>
      <c r="I242">
        <v>99.367000000000004</v>
      </c>
    </row>
    <row r="243" spans="1:9" x14ac:dyDescent="0.2">
      <c r="A243">
        <v>241</v>
      </c>
      <c r="B243">
        <v>2.65</v>
      </c>
      <c r="C243">
        <v>150.92500000000001</v>
      </c>
      <c r="D243">
        <v>84.998999999999995</v>
      </c>
      <c r="E243">
        <v>429.00400000000002</v>
      </c>
      <c r="F243">
        <v>2335.404</v>
      </c>
      <c r="G243">
        <v>331.65499999999997</v>
      </c>
      <c r="H243">
        <v>506.34800000000001</v>
      </c>
      <c r="I243">
        <v>99.367000000000004</v>
      </c>
    </row>
    <row r="244" spans="1:9" x14ac:dyDescent="0.2">
      <c r="A244">
        <v>242</v>
      </c>
      <c r="B244">
        <v>2.65</v>
      </c>
      <c r="C244">
        <v>150.92500000000001</v>
      </c>
      <c r="D244">
        <v>84.998999999999995</v>
      </c>
      <c r="E244">
        <v>429.00400000000002</v>
      </c>
      <c r="F244">
        <v>2335.404</v>
      </c>
      <c r="G244">
        <v>331.65499999999997</v>
      </c>
      <c r="H244">
        <v>506.34800000000001</v>
      </c>
      <c r="I244">
        <v>99.367000000000004</v>
      </c>
    </row>
    <row r="245" spans="1:9" x14ac:dyDescent="0.2">
      <c r="A245">
        <v>243</v>
      </c>
      <c r="B245">
        <v>2.65</v>
      </c>
      <c r="C245">
        <v>150.92500000000001</v>
      </c>
      <c r="D245">
        <v>84.998999999999995</v>
      </c>
      <c r="E245">
        <v>429.00400000000002</v>
      </c>
      <c r="F245">
        <v>2335.404</v>
      </c>
      <c r="G245">
        <v>331.65499999999997</v>
      </c>
      <c r="H245">
        <v>506.34800000000001</v>
      </c>
      <c r="I245">
        <v>99.367000000000004</v>
      </c>
    </row>
    <row r="246" spans="1:9" x14ac:dyDescent="0.2">
      <c r="A246">
        <v>244</v>
      </c>
      <c r="B246">
        <v>2.65</v>
      </c>
      <c r="C246">
        <v>150.92500000000001</v>
      </c>
      <c r="D246">
        <v>84.998999999999995</v>
      </c>
      <c r="E246">
        <v>429.00400000000002</v>
      </c>
      <c r="F246">
        <v>2335.404</v>
      </c>
      <c r="G246">
        <v>331.65499999999997</v>
      </c>
      <c r="H246">
        <v>506.34800000000001</v>
      </c>
      <c r="I246">
        <v>99.367000000000004</v>
      </c>
    </row>
    <row r="247" spans="1:9" x14ac:dyDescent="0.2">
      <c r="A247">
        <v>245</v>
      </c>
      <c r="B247">
        <v>2.65</v>
      </c>
      <c r="C247">
        <v>150.92500000000001</v>
      </c>
      <c r="D247">
        <v>84.998999999999995</v>
      </c>
      <c r="E247">
        <v>429.00400000000002</v>
      </c>
      <c r="F247">
        <v>2335.404</v>
      </c>
      <c r="G247">
        <v>331.65499999999997</v>
      </c>
      <c r="H247">
        <v>506.34800000000001</v>
      </c>
      <c r="I247">
        <v>99.367000000000004</v>
      </c>
    </row>
    <row r="248" spans="1:9" x14ac:dyDescent="0.2">
      <c r="A248">
        <v>246</v>
      </c>
      <c r="B248">
        <v>2.65</v>
      </c>
      <c r="C248">
        <v>150.92500000000001</v>
      </c>
      <c r="D248">
        <v>84.998999999999995</v>
      </c>
      <c r="E248">
        <v>429.00400000000002</v>
      </c>
      <c r="F248">
        <v>2335.404</v>
      </c>
      <c r="G248">
        <v>331.65499999999997</v>
      </c>
      <c r="H248">
        <v>506.34800000000001</v>
      </c>
      <c r="I248">
        <v>99.367000000000004</v>
      </c>
    </row>
    <row r="249" spans="1:9" x14ac:dyDescent="0.2">
      <c r="A249">
        <v>247</v>
      </c>
      <c r="B249">
        <v>2.66</v>
      </c>
      <c r="C249">
        <v>153.548</v>
      </c>
      <c r="D249">
        <v>86.501000000000005</v>
      </c>
      <c r="E249">
        <v>439.54199999999997</v>
      </c>
      <c r="F249">
        <v>2389.3679999999999</v>
      </c>
      <c r="G249">
        <v>339.03500000000003</v>
      </c>
      <c r="H249">
        <v>516.73500000000001</v>
      </c>
      <c r="I249">
        <v>101.045</v>
      </c>
    </row>
    <row r="250" spans="1:9" x14ac:dyDescent="0.2">
      <c r="A250">
        <v>248</v>
      </c>
      <c r="B250">
        <v>2.65</v>
      </c>
      <c r="C250">
        <v>150.92500000000001</v>
      </c>
      <c r="D250">
        <v>84.998999999999995</v>
      </c>
      <c r="E250">
        <v>429.00400000000002</v>
      </c>
      <c r="F250">
        <v>2335.404</v>
      </c>
      <c r="G250">
        <v>331.65499999999997</v>
      </c>
      <c r="H250">
        <v>506.34800000000001</v>
      </c>
      <c r="I250">
        <v>99.367000000000004</v>
      </c>
    </row>
    <row r="251" spans="1:9" x14ac:dyDescent="0.2">
      <c r="A251">
        <v>249</v>
      </c>
      <c r="B251">
        <v>2.65</v>
      </c>
      <c r="C251">
        <v>150.92500000000001</v>
      </c>
      <c r="D251">
        <v>84.998999999999995</v>
      </c>
      <c r="E251">
        <v>429.00400000000002</v>
      </c>
      <c r="F251">
        <v>2335.404</v>
      </c>
      <c r="G251">
        <v>331.65499999999997</v>
      </c>
      <c r="H251">
        <v>506.34800000000001</v>
      </c>
      <c r="I251">
        <v>99.367000000000004</v>
      </c>
    </row>
    <row r="252" spans="1:9" x14ac:dyDescent="0.2">
      <c r="A252">
        <v>250</v>
      </c>
      <c r="B252">
        <v>2.65</v>
      </c>
      <c r="C252">
        <v>150.92500000000001</v>
      </c>
      <c r="D252">
        <v>84.998999999999995</v>
      </c>
      <c r="E252">
        <v>429.00400000000002</v>
      </c>
      <c r="F252">
        <v>2335.404</v>
      </c>
      <c r="G252">
        <v>331.65499999999997</v>
      </c>
      <c r="H252">
        <v>506.34800000000001</v>
      </c>
      <c r="I252">
        <v>99.367000000000004</v>
      </c>
    </row>
    <row r="253" spans="1:9" x14ac:dyDescent="0.2">
      <c r="A253">
        <v>251</v>
      </c>
      <c r="B253">
        <v>2.65</v>
      </c>
      <c r="C253">
        <v>150.92500000000001</v>
      </c>
      <c r="D253">
        <v>84.998999999999995</v>
      </c>
      <c r="E253">
        <v>429.00400000000002</v>
      </c>
      <c r="F253">
        <v>2335.404</v>
      </c>
      <c r="G253">
        <v>331.65499999999997</v>
      </c>
      <c r="H253">
        <v>506.34800000000001</v>
      </c>
      <c r="I253">
        <v>99.367000000000004</v>
      </c>
    </row>
    <row r="254" spans="1:9" x14ac:dyDescent="0.2">
      <c r="A254">
        <v>252</v>
      </c>
      <c r="B254">
        <v>2.65</v>
      </c>
      <c r="C254">
        <v>150.92500000000001</v>
      </c>
      <c r="D254">
        <v>84.998999999999995</v>
      </c>
      <c r="E254">
        <v>429.00400000000002</v>
      </c>
      <c r="F254">
        <v>2335.404</v>
      </c>
      <c r="G254">
        <v>331.65499999999997</v>
      </c>
      <c r="H254">
        <v>506.34800000000001</v>
      </c>
      <c r="I254">
        <v>99.367000000000004</v>
      </c>
    </row>
    <row r="255" spans="1:9" x14ac:dyDescent="0.2">
      <c r="A255">
        <v>253</v>
      </c>
      <c r="B255">
        <v>2.65</v>
      </c>
      <c r="C255">
        <v>150.92500000000001</v>
      </c>
      <c r="D255">
        <v>84.998999999999995</v>
      </c>
      <c r="E255">
        <v>429.00400000000002</v>
      </c>
      <c r="F255">
        <v>2335.404</v>
      </c>
      <c r="G255">
        <v>331.65499999999997</v>
      </c>
      <c r="H255">
        <v>506.34800000000001</v>
      </c>
      <c r="I255">
        <v>99.367000000000004</v>
      </c>
    </row>
    <row r="256" spans="1:9" x14ac:dyDescent="0.2">
      <c r="A256">
        <v>254</v>
      </c>
      <c r="B256">
        <v>2.64</v>
      </c>
      <c r="C256">
        <v>148.34800000000001</v>
      </c>
      <c r="D256">
        <v>83.522999999999996</v>
      </c>
      <c r="E256">
        <v>418.72199999999998</v>
      </c>
      <c r="F256">
        <v>2282.6840000000002</v>
      </c>
      <c r="G256">
        <v>324.43900000000002</v>
      </c>
      <c r="H256">
        <v>496.07100000000003</v>
      </c>
      <c r="I256">
        <v>97.716999999999999</v>
      </c>
    </row>
    <row r="257" spans="1:9" x14ac:dyDescent="0.2">
      <c r="A257">
        <v>255</v>
      </c>
      <c r="B257">
        <v>2.65</v>
      </c>
      <c r="C257">
        <v>150.92500000000001</v>
      </c>
      <c r="D257">
        <v>84.998999999999995</v>
      </c>
      <c r="E257">
        <v>429.00400000000002</v>
      </c>
      <c r="F257">
        <v>2335.404</v>
      </c>
      <c r="G257">
        <v>331.65499999999997</v>
      </c>
      <c r="H257">
        <v>506.34800000000001</v>
      </c>
      <c r="I257">
        <v>99.367000000000004</v>
      </c>
    </row>
    <row r="258" spans="1:9" x14ac:dyDescent="0.2">
      <c r="A258">
        <v>256</v>
      </c>
      <c r="B258">
        <v>2.65</v>
      </c>
      <c r="C258">
        <v>150.92500000000001</v>
      </c>
      <c r="D258">
        <v>84.998999999999995</v>
      </c>
      <c r="E258">
        <v>429.00400000000002</v>
      </c>
      <c r="F258">
        <v>2335.404</v>
      </c>
      <c r="G258">
        <v>331.65499999999997</v>
      </c>
      <c r="H258">
        <v>506.34800000000001</v>
      </c>
      <c r="I258">
        <v>99.367000000000004</v>
      </c>
    </row>
    <row r="259" spans="1:9" x14ac:dyDescent="0.2">
      <c r="A259">
        <v>257</v>
      </c>
      <c r="B259">
        <v>2.64</v>
      </c>
      <c r="C259">
        <v>148.34800000000001</v>
      </c>
      <c r="D259">
        <v>83.522999999999996</v>
      </c>
      <c r="E259">
        <v>418.72199999999998</v>
      </c>
      <c r="F259">
        <v>2282.6840000000002</v>
      </c>
      <c r="G259">
        <v>324.43900000000002</v>
      </c>
      <c r="H259">
        <v>496.07100000000003</v>
      </c>
      <c r="I259">
        <v>97.716999999999999</v>
      </c>
    </row>
    <row r="260" spans="1:9" x14ac:dyDescent="0.2">
      <c r="A260">
        <v>258</v>
      </c>
      <c r="B260">
        <v>2.65</v>
      </c>
      <c r="C260">
        <v>150.92500000000001</v>
      </c>
      <c r="D260">
        <v>84.998999999999995</v>
      </c>
      <c r="E260">
        <v>429.00400000000002</v>
      </c>
      <c r="F260">
        <v>2335.404</v>
      </c>
      <c r="G260">
        <v>331.65499999999997</v>
      </c>
      <c r="H260">
        <v>506.34800000000001</v>
      </c>
      <c r="I260">
        <v>99.367000000000004</v>
      </c>
    </row>
    <row r="261" spans="1:9" x14ac:dyDescent="0.2">
      <c r="A261">
        <v>259</v>
      </c>
      <c r="B261">
        <v>2.64</v>
      </c>
      <c r="C261">
        <v>148.34800000000001</v>
      </c>
      <c r="D261">
        <v>83.522999999999996</v>
      </c>
      <c r="E261">
        <v>418.72199999999998</v>
      </c>
      <c r="F261">
        <v>2282.6840000000002</v>
      </c>
      <c r="G261">
        <v>324.43900000000002</v>
      </c>
      <c r="H261">
        <v>496.07100000000003</v>
      </c>
      <c r="I261">
        <v>97.716999999999999</v>
      </c>
    </row>
    <row r="262" spans="1:9" x14ac:dyDescent="0.2">
      <c r="A262">
        <v>260</v>
      </c>
      <c r="B262">
        <v>2.64</v>
      </c>
      <c r="C262">
        <v>148.34800000000001</v>
      </c>
      <c r="D262">
        <v>83.522999999999996</v>
      </c>
      <c r="E262">
        <v>418.72199999999998</v>
      </c>
      <c r="F262">
        <v>2282.6840000000002</v>
      </c>
      <c r="G262">
        <v>324.43900000000002</v>
      </c>
      <c r="H262">
        <v>496.07100000000003</v>
      </c>
      <c r="I262">
        <v>97.716999999999999</v>
      </c>
    </row>
    <row r="263" spans="1:9" x14ac:dyDescent="0.2">
      <c r="A263">
        <v>261</v>
      </c>
      <c r="B263">
        <v>2.63</v>
      </c>
      <c r="C263">
        <v>145.816</v>
      </c>
      <c r="D263">
        <v>82.073999999999998</v>
      </c>
      <c r="E263">
        <v>408.69200000000001</v>
      </c>
      <c r="F263">
        <v>2231.1770000000001</v>
      </c>
      <c r="G263">
        <v>317.38299999999998</v>
      </c>
      <c r="H263">
        <v>485.839</v>
      </c>
      <c r="I263">
        <v>96.096000000000004</v>
      </c>
    </row>
    <row r="264" spans="1:9" x14ac:dyDescent="0.2">
      <c r="A264">
        <v>262</v>
      </c>
      <c r="B264">
        <v>2.64</v>
      </c>
      <c r="C264">
        <v>148.34800000000001</v>
      </c>
      <c r="D264">
        <v>83.522999999999996</v>
      </c>
      <c r="E264">
        <v>418.72199999999998</v>
      </c>
      <c r="F264">
        <v>2282.6840000000002</v>
      </c>
      <c r="G264">
        <v>324.43900000000002</v>
      </c>
      <c r="H264">
        <v>496.07100000000003</v>
      </c>
      <c r="I264">
        <v>97.716999999999999</v>
      </c>
    </row>
    <row r="265" spans="1:9" x14ac:dyDescent="0.2">
      <c r="A265">
        <v>263</v>
      </c>
      <c r="B265">
        <v>2.64</v>
      </c>
      <c r="C265">
        <v>148.34800000000001</v>
      </c>
      <c r="D265">
        <v>83.522999999999996</v>
      </c>
      <c r="E265">
        <v>418.72199999999998</v>
      </c>
      <c r="F265">
        <v>2282.6840000000002</v>
      </c>
      <c r="G265">
        <v>324.43900000000002</v>
      </c>
      <c r="H265">
        <v>496.07100000000003</v>
      </c>
      <c r="I265">
        <v>97.716999999999999</v>
      </c>
    </row>
    <row r="266" spans="1:9" x14ac:dyDescent="0.2">
      <c r="A266">
        <v>264</v>
      </c>
      <c r="B266">
        <v>2.63</v>
      </c>
      <c r="C266">
        <v>145.816</v>
      </c>
      <c r="D266">
        <v>82.073999999999998</v>
      </c>
      <c r="E266">
        <v>408.69200000000001</v>
      </c>
      <c r="F266">
        <v>2231.1770000000001</v>
      </c>
      <c r="G266">
        <v>317.38299999999998</v>
      </c>
      <c r="H266">
        <v>485.839</v>
      </c>
      <c r="I266">
        <v>96.096000000000004</v>
      </c>
    </row>
    <row r="267" spans="1:9" x14ac:dyDescent="0.2">
      <c r="A267">
        <v>265</v>
      </c>
      <c r="B267">
        <v>2.64</v>
      </c>
      <c r="C267">
        <v>148.34800000000001</v>
      </c>
      <c r="D267">
        <v>83.522999999999996</v>
      </c>
      <c r="E267">
        <v>418.72199999999998</v>
      </c>
      <c r="F267">
        <v>2282.6840000000002</v>
      </c>
      <c r="G267">
        <v>324.43900000000002</v>
      </c>
      <c r="H267">
        <v>496.07100000000003</v>
      </c>
      <c r="I267">
        <v>97.716999999999999</v>
      </c>
    </row>
    <row r="268" spans="1:9" x14ac:dyDescent="0.2">
      <c r="A268">
        <v>266</v>
      </c>
      <c r="B268">
        <v>2.63</v>
      </c>
      <c r="C268">
        <v>145.816</v>
      </c>
      <c r="D268">
        <v>82.073999999999998</v>
      </c>
      <c r="E268">
        <v>408.69200000000001</v>
      </c>
      <c r="F268">
        <v>2231.1770000000001</v>
      </c>
      <c r="G268">
        <v>317.38299999999998</v>
      </c>
      <c r="H268">
        <v>485.839</v>
      </c>
      <c r="I268">
        <v>96.096000000000004</v>
      </c>
    </row>
    <row r="269" spans="1:9" x14ac:dyDescent="0.2">
      <c r="A269">
        <v>267</v>
      </c>
      <c r="B269">
        <v>2.63</v>
      </c>
      <c r="C269">
        <v>145.816</v>
      </c>
      <c r="D269">
        <v>82.073999999999998</v>
      </c>
      <c r="E269">
        <v>408.69200000000001</v>
      </c>
      <c r="F269">
        <v>2231.1770000000001</v>
      </c>
      <c r="G269">
        <v>317.38299999999998</v>
      </c>
      <c r="H269">
        <v>485.839</v>
      </c>
      <c r="I269">
        <v>96.096000000000004</v>
      </c>
    </row>
    <row r="270" spans="1:9" x14ac:dyDescent="0.2">
      <c r="A270">
        <v>268</v>
      </c>
      <c r="B270">
        <v>2.64</v>
      </c>
      <c r="C270">
        <v>148.34800000000001</v>
      </c>
      <c r="D270">
        <v>83.522999999999996</v>
      </c>
      <c r="E270">
        <v>418.72199999999998</v>
      </c>
      <c r="F270">
        <v>2282.6840000000002</v>
      </c>
      <c r="G270">
        <v>324.43900000000002</v>
      </c>
      <c r="H270">
        <v>496.07100000000003</v>
      </c>
      <c r="I270">
        <v>97.716999999999999</v>
      </c>
    </row>
    <row r="271" spans="1:9" x14ac:dyDescent="0.2">
      <c r="A271">
        <v>269</v>
      </c>
      <c r="B271">
        <v>2.64</v>
      </c>
      <c r="C271">
        <v>148.34800000000001</v>
      </c>
      <c r="D271">
        <v>83.522999999999996</v>
      </c>
      <c r="E271">
        <v>418.72199999999998</v>
      </c>
      <c r="F271">
        <v>2282.6840000000002</v>
      </c>
      <c r="G271">
        <v>324.43900000000002</v>
      </c>
      <c r="H271">
        <v>496.07100000000003</v>
      </c>
      <c r="I271">
        <v>97.716999999999999</v>
      </c>
    </row>
    <row r="272" spans="1:9" x14ac:dyDescent="0.2">
      <c r="A272">
        <v>270</v>
      </c>
      <c r="B272">
        <v>2.64</v>
      </c>
      <c r="C272">
        <v>148.34800000000001</v>
      </c>
      <c r="D272">
        <v>83.522999999999996</v>
      </c>
      <c r="E272">
        <v>418.72199999999998</v>
      </c>
      <c r="F272">
        <v>2282.6840000000002</v>
      </c>
      <c r="G272">
        <v>324.43900000000002</v>
      </c>
      <c r="H272">
        <v>496.07100000000003</v>
      </c>
      <c r="I272">
        <v>97.716999999999999</v>
      </c>
    </row>
    <row r="273" spans="1:9" x14ac:dyDescent="0.2">
      <c r="A273">
        <v>271</v>
      </c>
      <c r="B273">
        <v>2.64</v>
      </c>
      <c r="C273">
        <v>148.34800000000001</v>
      </c>
      <c r="D273">
        <v>83.522999999999996</v>
      </c>
      <c r="E273">
        <v>418.72199999999998</v>
      </c>
      <c r="F273">
        <v>2282.6840000000002</v>
      </c>
      <c r="G273">
        <v>324.43900000000002</v>
      </c>
      <c r="H273">
        <v>496.07100000000003</v>
      </c>
      <c r="I273">
        <v>97.716999999999999</v>
      </c>
    </row>
    <row r="274" spans="1:9" x14ac:dyDescent="0.2">
      <c r="A274">
        <v>272</v>
      </c>
      <c r="B274">
        <v>2.63</v>
      </c>
      <c r="C274">
        <v>145.816</v>
      </c>
      <c r="D274">
        <v>82.073999999999998</v>
      </c>
      <c r="E274">
        <v>408.69200000000001</v>
      </c>
      <c r="F274">
        <v>2231.1770000000001</v>
      </c>
      <c r="G274">
        <v>317.38299999999998</v>
      </c>
      <c r="H274">
        <v>485.839</v>
      </c>
      <c r="I274">
        <v>96.096000000000004</v>
      </c>
    </row>
    <row r="275" spans="1:9" x14ac:dyDescent="0.2">
      <c r="A275">
        <v>273</v>
      </c>
      <c r="B275">
        <v>2.63</v>
      </c>
      <c r="C275">
        <v>145.816</v>
      </c>
      <c r="D275">
        <v>82.073999999999998</v>
      </c>
      <c r="E275">
        <v>408.69200000000001</v>
      </c>
      <c r="F275">
        <v>2231.1770000000001</v>
      </c>
      <c r="G275">
        <v>317.38299999999998</v>
      </c>
      <c r="H275">
        <v>485.839</v>
      </c>
      <c r="I275">
        <v>96.096000000000004</v>
      </c>
    </row>
    <row r="276" spans="1:9" x14ac:dyDescent="0.2">
      <c r="A276">
        <v>274</v>
      </c>
      <c r="B276">
        <v>2.64</v>
      </c>
      <c r="C276">
        <v>148.34800000000001</v>
      </c>
      <c r="D276">
        <v>83.522999999999996</v>
      </c>
      <c r="E276">
        <v>418.72199999999998</v>
      </c>
      <c r="F276">
        <v>2282.6840000000002</v>
      </c>
      <c r="G276">
        <v>324.43900000000002</v>
      </c>
      <c r="H276">
        <v>496.07100000000003</v>
      </c>
      <c r="I276">
        <v>97.716999999999999</v>
      </c>
    </row>
    <row r="277" spans="1:9" x14ac:dyDescent="0.2">
      <c r="A277">
        <v>275</v>
      </c>
      <c r="B277">
        <v>2.63</v>
      </c>
      <c r="C277">
        <v>145.816</v>
      </c>
      <c r="D277">
        <v>82.073999999999998</v>
      </c>
      <c r="E277">
        <v>408.69200000000001</v>
      </c>
      <c r="F277">
        <v>2231.1770000000001</v>
      </c>
      <c r="G277">
        <v>317.38299999999998</v>
      </c>
      <c r="H277">
        <v>485.839</v>
      </c>
      <c r="I277">
        <v>96.096000000000004</v>
      </c>
    </row>
    <row r="278" spans="1:9" x14ac:dyDescent="0.2">
      <c r="A278">
        <v>276</v>
      </c>
      <c r="B278">
        <v>2.64</v>
      </c>
      <c r="C278">
        <v>148.34800000000001</v>
      </c>
      <c r="D278">
        <v>83.522999999999996</v>
      </c>
      <c r="E278">
        <v>418.72199999999998</v>
      </c>
      <c r="F278">
        <v>2282.6840000000002</v>
      </c>
      <c r="G278">
        <v>324.43900000000002</v>
      </c>
      <c r="H278">
        <v>496.07100000000003</v>
      </c>
      <c r="I278">
        <v>97.716999999999999</v>
      </c>
    </row>
    <row r="279" spans="1:9" x14ac:dyDescent="0.2">
      <c r="A279">
        <v>277</v>
      </c>
      <c r="B279">
        <v>2.63</v>
      </c>
      <c r="C279">
        <v>145.816</v>
      </c>
      <c r="D279">
        <v>82.073999999999998</v>
      </c>
      <c r="E279">
        <v>408.69200000000001</v>
      </c>
      <c r="F279">
        <v>2231.1770000000001</v>
      </c>
      <c r="G279">
        <v>317.38299999999998</v>
      </c>
      <c r="H279">
        <v>485.839</v>
      </c>
      <c r="I279">
        <v>96.096000000000004</v>
      </c>
    </row>
    <row r="280" spans="1:9" x14ac:dyDescent="0.2">
      <c r="A280">
        <v>278</v>
      </c>
      <c r="B280">
        <v>2.63</v>
      </c>
      <c r="C280">
        <v>145.816</v>
      </c>
      <c r="D280">
        <v>82.073999999999998</v>
      </c>
      <c r="E280">
        <v>408.69200000000001</v>
      </c>
      <c r="F280">
        <v>2231.1770000000001</v>
      </c>
      <c r="G280">
        <v>317.38299999999998</v>
      </c>
      <c r="H280">
        <v>485.839</v>
      </c>
      <c r="I280">
        <v>96.096000000000004</v>
      </c>
    </row>
    <row r="281" spans="1:9" x14ac:dyDescent="0.2">
      <c r="A281">
        <v>279</v>
      </c>
      <c r="B281">
        <v>2.62</v>
      </c>
      <c r="C281">
        <v>143.328</v>
      </c>
      <c r="D281">
        <v>80.650999999999996</v>
      </c>
      <c r="E281">
        <v>398.90600000000001</v>
      </c>
      <c r="F281">
        <v>2180.8539999999998</v>
      </c>
      <c r="G281">
        <v>310.483</v>
      </c>
      <c r="H281">
        <v>475.82400000000001</v>
      </c>
      <c r="I281">
        <v>94.501000000000005</v>
      </c>
    </row>
    <row r="282" spans="1:9" x14ac:dyDescent="0.2">
      <c r="A282">
        <v>280</v>
      </c>
      <c r="B282">
        <v>2.56</v>
      </c>
      <c r="C282">
        <v>129.28200000000001</v>
      </c>
      <c r="D282">
        <v>72.623000000000005</v>
      </c>
      <c r="E282">
        <v>344.97699999999998</v>
      </c>
      <c r="F282">
        <v>1886.367</v>
      </c>
      <c r="G282">
        <v>272.16500000000002</v>
      </c>
      <c r="H282">
        <v>419.97899999999998</v>
      </c>
      <c r="I282">
        <v>85.486999999999995</v>
      </c>
    </row>
    <row r="283" spans="1:9" x14ac:dyDescent="0.2">
      <c r="A283">
        <v>281</v>
      </c>
      <c r="B283">
        <v>2.52</v>
      </c>
      <c r="C283">
        <v>120.70099999999999</v>
      </c>
      <c r="D283">
        <v>67.724999999999994</v>
      </c>
      <c r="E283">
        <v>313.17099999999999</v>
      </c>
      <c r="F283">
        <v>1696.308</v>
      </c>
      <c r="G283">
        <v>249.30799999999999</v>
      </c>
      <c r="H283">
        <v>386.47500000000002</v>
      </c>
      <c r="I283">
        <v>79.966999999999999</v>
      </c>
    </row>
    <row r="284" spans="1:9" x14ac:dyDescent="0.2">
      <c r="A284">
        <v>282</v>
      </c>
      <c r="B284">
        <v>2.48</v>
      </c>
      <c r="C284">
        <v>112.691</v>
      </c>
      <c r="D284">
        <v>63.158999999999999</v>
      </c>
      <c r="E284">
        <v>284.30399999999997</v>
      </c>
      <c r="F284">
        <v>1525.441</v>
      </c>
      <c r="G284">
        <v>228.376</v>
      </c>
      <c r="H284">
        <v>355.65</v>
      </c>
      <c r="I284">
        <v>74.804000000000002</v>
      </c>
    </row>
    <row r="285" spans="1:9" x14ac:dyDescent="0.2">
      <c r="A285">
        <v>283</v>
      </c>
      <c r="B285">
        <v>2.4300000000000002</v>
      </c>
      <c r="C285">
        <v>103.419</v>
      </c>
      <c r="D285">
        <v>57.878999999999998</v>
      </c>
      <c r="E285">
        <v>251.923</v>
      </c>
      <c r="F285">
        <v>1351.7049999999999</v>
      </c>
      <c r="G285">
        <v>204.65700000000001</v>
      </c>
      <c r="H285">
        <v>320.54300000000001</v>
      </c>
      <c r="I285">
        <v>68.813999999999993</v>
      </c>
    </row>
    <row r="286" spans="1:9" x14ac:dyDescent="0.2">
      <c r="A286">
        <v>284</v>
      </c>
      <c r="B286">
        <v>2.4</v>
      </c>
      <c r="C286">
        <v>98.221999999999994</v>
      </c>
      <c r="D286">
        <v>54.923999999999999</v>
      </c>
      <c r="E286">
        <v>234.279</v>
      </c>
      <c r="F286">
        <v>1258.335</v>
      </c>
      <c r="G286">
        <v>191.614</v>
      </c>
      <c r="H286">
        <v>301.149</v>
      </c>
      <c r="I286">
        <v>65.45</v>
      </c>
    </row>
    <row r="287" spans="1:9" x14ac:dyDescent="0.2">
      <c r="A287">
        <v>285</v>
      </c>
      <c r="B287">
        <v>2.36</v>
      </c>
      <c r="C287">
        <v>91.688999999999993</v>
      </c>
      <c r="D287">
        <v>51.212000000000003</v>
      </c>
      <c r="E287">
        <v>212.637</v>
      </c>
      <c r="F287">
        <v>1143.67</v>
      </c>
      <c r="G287">
        <v>175.49100000000001</v>
      </c>
      <c r="H287">
        <v>277.077</v>
      </c>
      <c r="I287">
        <v>61.215000000000003</v>
      </c>
    </row>
    <row r="288" spans="1:9" x14ac:dyDescent="0.2">
      <c r="A288">
        <v>286</v>
      </c>
      <c r="B288">
        <v>2.2999999999999998</v>
      </c>
      <c r="C288">
        <v>82.676000000000002</v>
      </c>
      <c r="D288">
        <v>46.097999999999999</v>
      </c>
      <c r="E288">
        <v>183.80099999999999</v>
      </c>
      <c r="F288">
        <v>990.53599999999994</v>
      </c>
      <c r="G288">
        <v>153.76499999999999</v>
      </c>
      <c r="H288">
        <v>244.45599999999999</v>
      </c>
      <c r="I288">
        <v>55.357999999999997</v>
      </c>
    </row>
    <row r="289" spans="1:9" x14ac:dyDescent="0.2">
      <c r="A289">
        <v>287</v>
      </c>
      <c r="B289">
        <v>2.2599999999999998</v>
      </c>
      <c r="C289">
        <v>77.147999999999996</v>
      </c>
      <c r="D289">
        <v>42.966999999999999</v>
      </c>
      <c r="E289">
        <v>166.733</v>
      </c>
      <c r="F289">
        <v>898.95100000000002</v>
      </c>
      <c r="G289">
        <v>140.75800000000001</v>
      </c>
      <c r="H289">
        <v>224.81299999999999</v>
      </c>
      <c r="I289">
        <v>51.756999999999998</v>
      </c>
    </row>
    <row r="290" spans="1:9" x14ac:dyDescent="0.2">
      <c r="A290">
        <v>288</v>
      </c>
      <c r="B290">
        <v>2.21</v>
      </c>
      <c r="C290">
        <v>70.733000000000004</v>
      </c>
      <c r="D290">
        <v>39.337000000000003</v>
      </c>
      <c r="E290">
        <v>147.54599999999999</v>
      </c>
      <c r="F290">
        <v>795.90599999999995</v>
      </c>
      <c r="G290">
        <v>125.986</v>
      </c>
      <c r="H290">
        <v>202.38900000000001</v>
      </c>
      <c r="I290">
        <v>47.569000000000003</v>
      </c>
    </row>
    <row r="291" spans="1:9" x14ac:dyDescent="0.2">
      <c r="A291">
        <v>289</v>
      </c>
      <c r="B291">
        <v>2.16</v>
      </c>
      <c r="C291">
        <v>64.825000000000003</v>
      </c>
      <c r="D291">
        <v>36</v>
      </c>
      <c r="E291">
        <v>130.49100000000001</v>
      </c>
      <c r="F291">
        <v>703.54399999999998</v>
      </c>
      <c r="G291">
        <v>112.706</v>
      </c>
      <c r="H291">
        <v>182.11099999999999</v>
      </c>
      <c r="I291">
        <v>43.701999999999998</v>
      </c>
    </row>
    <row r="292" spans="1:9" x14ac:dyDescent="0.2">
      <c r="A292">
        <v>290</v>
      </c>
      <c r="B292">
        <v>2.12</v>
      </c>
      <c r="C292">
        <v>60.436</v>
      </c>
      <c r="D292">
        <v>33.523000000000003</v>
      </c>
      <c r="E292">
        <v>118.221</v>
      </c>
      <c r="F292">
        <v>637.12300000000005</v>
      </c>
      <c r="G292">
        <v>103.051</v>
      </c>
      <c r="H292">
        <v>167.292</v>
      </c>
      <c r="I292">
        <v>40.823</v>
      </c>
    </row>
    <row r="293" spans="1:9" x14ac:dyDescent="0.2">
      <c r="A293">
        <v>291</v>
      </c>
      <c r="B293">
        <v>2.08</v>
      </c>
      <c r="C293">
        <v>56.323</v>
      </c>
      <c r="D293">
        <v>31.204999999999998</v>
      </c>
      <c r="E293">
        <v>107.05200000000001</v>
      </c>
      <c r="F293">
        <v>576.68600000000004</v>
      </c>
      <c r="G293">
        <v>94.182000000000002</v>
      </c>
      <c r="H293">
        <v>153.613</v>
      </c>
      <c r="I293">
        <v>38.119999999999997</v>
      </c>
    </row>
    <row r="294" spans="1:9" x14ac:dyDescent="0.2">
      <c r="A294">
        <v>292</v>
      </c>
      <c r="B294">
        <v>2.04</v>
      </c>
      <c r="C294">
        <v>52.47</v>
      </c>
      <c r="D294">
        <v>29.036000000000001</v>
      </c>
      <c r="E294">
        <v>96.884</v>
      </c>
      <c r="F294">
        <v>521.69399999999996</v>
      </c>
      <c r="G294">
        <v>86.031999999999996</v>
      </c>
      <c r="H294">
        <v>140.98599999999999</v>
      </c>
      <c r="I294">
        <v>35.582999999999998</v>
      </c>
    </row>
    <row r="295" spans="1:9" x14ac:dyDescent="0.2">
      <c r="A295">
        <v>293</v>
      </c>
      <c r="B295">
        <v>2</v>
      </c>
      <c r="C295">
        <v>48.86</v>
      </c>
      <c r="D295">
        <v>27.006</v>
      </c>
      <c r="E295">
        <v>87.629000000000005</v>
      </c>
      <c r="F295">
        <v>468.68</v>
      </c>
      <c r="G295">
        <v>78.545000000000002</v>
      </c>
      <c r="H295">
        <v>129.32900000000001</v>
      </c>
      <c r="I295">
        <v>33.201000000000001</v>
      </c>
    </row>
    <row r="296" spans="1:9" x14ac:dyDescent="0.2">
      <c r="A296">
        <v>294</v>
      </c>
      <c r="B296">
        <v>1.98</v>
      </c>
      <c r="C296">
        <v>47.14</v>
      </c>
      <c r="D296">
        <v>26.04</v>
      </c>
      <c r="E296">
        <v>83.317999999999998</v>
      </c>
      <c r="F296">
        <v>443.084</v>
      </c>
      <c r="G296">
        <v>75.031999999999996</v>
      </c>
      <c r="H296">
        <v>123.84099999999999</v>
      </c>
      <c r="I296">
        <v>32.064</v>
      </c>
    </row>
    <row r="297" spans="1:9" x14ac:dyDescent="0.2">
      <c r="A297">
        <v>295</v>
      </c>
      <c r="B297">
        <v>1.96</v>
      </c>
      <c r="C297">
        <v>45.475999999999999</v>
      </c>
      <c r="D297">
        <v>25.106000000000002</v>
      </c>
      <c r="E297">
        <v>79.203999999999994</v>
      </c>
      <c r="F297">
        <v>418.80399999999997</v>
      </c>
      <c r="G297">
        <v>71.665000000000006</v>
      </c>
      <c r="H297">
        <v>118.568</v>
      </c>
      <c r="I297">
        <v>30.963000000000001</v>
      </c>
    </row>
    <row r="298" spans="1:9" x14ac:dyDescent="0.2">
      <c r="A298">
        <v>296</v>
      </c>
      <c r="B298">
        <v>1.93</v>
      </c>
      <c r="C298">
        <v>43.078000000000003</v>
      </c>
      <c r="D298">
        <v>23.760999999999999</v>
      </c>
      <c r="E298">
        <v>73.387</v>
      </c>
      <c r="F298">
        <v>384.70699999999999</v>
      </c>
      <c r="G298">
        <v>66.875</v>
      </c>
      <c r="H298">
        <v>111.04300000000001</v>
      </c>
      <c r="I298">
        <v>29.375</v>
      </c>
    </row>
    <row r="299" spans="1:9" x14ac:dyDescent="0.2">
      <c r="A299">
        <v>297</v>
      </c>
      <c r="B299">
        <v>1.9</v>
      </c>
      <c r="C299">
        <v>40.793999999999997</v>
      </c>
      <c r="D299">
        <v>22.48</v>
      </c>
      <c r="E299">
        <v>67.966999999999999</v>
      </c>
      <c r="F299">
        <v>353.21199999999999</v>
      </c>
      <c r="G299">
        <v>62.38</v>
      </c>
      <c r="H299">
        <v>103.956</v>
      </c>
      <c r="I299">
        <v>27.86</v>
      </c>
    </row>
    <row r="300" spans="1:9" x14ac:dyDescent="0.2">
      <c r="A300">
        <v>298</v>
      </c>
      <c r="B300">
        <v>1.87</v>
      </c>
      <c r="C300">
        <v>38.618000000000002</v>
      </c>
      <c r="D300">
        <v>21.262</v>
      </c>
      <c r="E300">
        <v>62.917000000000002</v>
      </c>
      <c r="F300">
        <v>324.12599999999998</v>
      </c>
      <c r="G300">
        <v>58.161999999999999</v>
      </c>
      <c r="H300">
        <v>97.281999999999996</v>
      </c>
      <c r="I300">
        <v>26.414999999999999</v>
      </c>
    </row>
    <row r="301" spans="1:9" x14ac:dyDescent="0.2">
      <c r="A301">
        <v>299</v>
      </c>
      <c r="B301">
        <v>1.87</v>
      </c>
      <c r="C301">
        <v>38.618000000000002</v>
      </c>
      <c r="D301">
        <v>21.262</v>
      </c>
      <c r="E301">
        <v>62.917000000000002</v>
      </c>
      <c r="F301">
        <v>324.12599999999998</v>
      </c>
      <c r="G301">
        <v>58.161999999999999</v>
      </c>
      <c r="H301">
        <v>97.281999999999996</v>
      </c>
      <c r="I301">
        <v>26.414999999999999</v>
      </c>
    </row>
    <row r="302" spans="1:9" x14ac:dyDescent="0.2">
      <c r="A302">
        <v>300</v>
      </c>
      <c r="B302">
        <v>1.84</v>
      </c>
      <c r="C302">
        <v>36.545000000000002</v>
      </c>
      <c r="D302">
        <v>20.102</v>
      </c>
      <c r="E302">
        <v>58.213999999999999</v>
      </c>
      <c r="F302">
        <v>297.26900000000001</v>
      </c>
      <c r="G302">
        <v>54.204999999999998</v>
      </c>
      <c r="H302">
        <v>90.997</v>
      </c>
      <c r="I302">
        <v>25.035</v>
      </c>
    </row>
    <row r="303" spans="1:9" x14ac:dyDescent="0.2">
      <c r="A303">
        <v>301</v>
      </c>
      <c r="B303">
        <v>1.81</v>
      </c>
      <c r="C303">
        <v>34.57</v>
      </c>
      <c r="D303">
        <v>18.998999999999999</v>
      </c>
      <c r="E303">
        <v>53.832999999999998</v>
      </c>
      <c r="F303">
        <v>272.47699999999998</v>
      </c>
      <c r="G303">
        <v>50.491999999999997</v>
      </c>
      <c r="H303">
        <v>85.08</v>
      </c>
      <c r="I303">
        <v>23.719000000000001</v>
      </c>
    </row>
    <row r="304" spans="1:9" x14ac:dyDescent="0.2">
      <c r="A304">
        <v>302</v>
      </c>
      <c r="B304">
        <v>1.81</v>
      </c>
      <c r="C304">
        <v>34.57</v>
      </c>
      <c r="D304">
        <v>18.998999999999999</v>
      </c>
      <c r="E304">
        <v>53.832999999999998</v>
      </c>
      <c r="F304">
        <v>272.47699999999998</v>
      </c>
      <c r="G304">
        <v>50.491999999999997</v>
      </c>
      <c r="H304">
        <v>85.08</v>
      </c>
      <c r="I304">
        <v>23.719000000000001</v>
      </c>
    </row>
    <row r="305" spans="1:9" x14ac:dyDescent="0.2">
      <c r="A305">
        <v>303</v>
      </c>
      <c r="B305">
        <v>1.8</v>
      </c>
      <c r="C305">
        <v>33.933</v>
      </c>
      <c r="D305">
        <v>18.643000000000001</v>
      </c>
      <c r="E305">
        <v>52.441000000000003</v>
      </c>
      <c r="F305">
        <v>264.64499999999998</v>
      </c>
      <c r="G305">
        <v>49.307000000000002</v>
      </c>
      <c r="H305">
        <v>83.185000000000002</v>
      </c>
      <c r="I305">
        <v>23.294</v>
      </c>
    </row>
    <row r="306" spans="1:9" x14ac:dyDescent="0.2">
      <c r="A306">
        <v>304</v>
      </c>
      <c r="B306">
        <v>1.78</v>
      </c>
      <c r="C306">
        <v>32.689</v>
      </c>
      <c r="D306">
        <v>17.948</v>
      </c>
      <c r="E306">
        <v>49.753999999999998</v>
      </c>
      <c r="F306">
        <v>249.596</v>
      </c>
      <c r="G306">
        <v>47.01</v>
      </c>
      <c r="H306">
        <v>79.509</v>
      </c>
      <c r="I306">
        <v>22.463999999999999</v>
      </c>
    </row>
    <row r="307" spans="1:9" x14ac:dyDescent="0.2">
      <c r="A307">
        <v>305</v>
      </c>
      <c r="B307">
        <v>1.77</v>
      </c>
      <c r="C307">
        <v>32.082000000000001</v>
      </c>
      <c r="D307">
        <v>17.609000000000002</v>
      </c>
      <c r="E307">
        <v>48.457999999999998</v>
      </c>
      <c r="F307">
        <v>242.36799999999999</v>
      </c>
      <c r="G307">
        <v>45.898000000000003</v>
      </c>
      <c r="H307">
        <v>77.724999999999994</v>
      </c>
      <c r="I307">
        <v>22.058</v>
      </c>
    </row>
    <row r="308" spans="1:9" x14ac:dyDescent="0.2">
      <c r="A308">
        <v>306</v>
      </c>
      <c r="B308">
        <v>1.76</v>
      </c>
      <c r="C308">
        <v>31.484999999999999</v>
      </c>
      <c r="D308">
        <v>17.276</v>
      </c>
      <c r="E308">
        <v>47.192999999999998</v>
      </c>
      <c r="F308">
        <v>235.333</v>
      </c>
      <c r="G308">
        <v>44.81</v>
      </c>
      <c r="H308">
        <v>75.977000000000004</v>
      </c>
      <c r="I308">
        <v>21.658999999999999</v>
      </c>
    </row>
    <row r="309" spans="1:9" x14ac:dyDescent="0.2">
      <c r="A309">
        <v>307</v>
      </c>
      <c r="B309">
        <v>1.74</v>
      </c>
      <c r="C309">
        <v>30.318999999999999</v>
      </c>
      <c r="D309">
        <v>16.626000000000001</v>
      </c>
      <c r="E309">
        <v>44.750999999999998</v>
      </c>
      <c r="F309">
        <v>221.81700000000001</v>
      </c>
      <c r="G309">
        <v>42.701999999999998</v>
      </c>
      <c r="H309">
        <v>72.585999999999999</v>
      </c>
      <c r="I309">
        <v>20.879000000000001</v>
      </c>
    </row>
    <row r="310" spans="1:9" x14ac:dyDescent="0.2">
      <c r="A310">
        <v>308</v>
      </c>
      <c r="B310">
        <v>1.74</v>
      </c>
      <c r="C310">
        <v>30.318999999999999</v>
      </c>
      <c r="D310">
        <v>16.626000000000001</v>
      </c>
      <c r="E310">
        <v>44.750999999999998</v>
      </c>
      <c r="F310">
        <v>221.81700000000001</v>
      </c>
      <c r="G310">
        <v>42.701999999999998</v>
      </c>
      <c r="H310">
        <v>72.585999999999999</v>
      </c>
      <c r="I310">
        <v>20.879000000000001</v>
      </c>
    </row>
    <row r="311" spans="1:9" x14ac:dyDescent="0.2">
      <c r="A311">
        <v>309</v>
      </c>
      <c r="B311">
        <v>1.74</v>
      </c>
      <c r="C311">
        <v>30.318999999999999</v>
      </c>
      <c r="D311">
        <v>16.626000000000001</v>
      </c>
      <c r="E311">
        <v>44.750999999999998</v>
      </c>
      <c r="F311">
        <v>221.81700000000001</v>
      </c>
      <c r="G311">
        <v>42.701999999999998</v>
      </c>
      <c r="H311">
        <v>72.585999999999999</v>
      </c>
      <c r="I311">
        <v>20.879000000000001</v>
      </c>
    </row>
    <row r="312" spans="1:9" x14ac:dyDescent="0.2">
      <c r="A312">
        <v>310</v>
      </c>
      <c r="B312">
        <v>1.71</v>
      </c>
      <c r="C312">
        <v>28.64</v>
      </c>
      <c r="D312">
        <v>15.69</v>
      </c>
      <c r="E312">
        <v>41.3</v>
      </c>
      <c r="F312">
        <v>202.864</v>
      </c>
      <c r="G312">
        <v>39.704999999999998</v>
      </c>
      <c r="H312">
        <v>67.748000000000005</v>
      </c>
      <c r="I312">
        <v>19.754999999999999</v>
      </c>
    </row>
    <row r="313" spans="1:9" x14ac:dyDescent="0.2">
      <c r="A313">
        <v>311</v>
      </c>
      <c r="B313">
        <v>1.71</v>
      </c>
      <c r="C313">
        <v>28.64</v>
      </c>
      <c r="D313">
        <v>15.69</v>
      </c>
      <c r="E313">
        <v>41.3</v>
      </c>
      <c r="F313">
        <v>202.864</v>
      </c>
      <c r="G313">
        <v>39.704999999999998</v>
      </c>
      <c r="H313">
        <v>67.748000000000005</v>
      </c>
      <c r="I313">
        <v>19.754999999999999</v>
      </c>
    </row>
    <row r="314" spans="1:9" x14ac:dyDescent="0.2">
      <c r="A314">
        <v>312</v>
      </c>
      <c r="B314">
        <v>1.7</v>
      </c>
      <c r="C314">
        <v>28.097999999999999</v>
      </c>
      <c r="D314">
        <v>15.388999999999999</v>
      </c>
      <c r="E314">
        <v>40.204000000000001</v>
      </c>
      <c r="F314">
        <v>196.88</v>
      </c>
      <c r="G314">
        <v>38.749000000000002</v>
      </c>
      <c r="H314">
        <v>66.2</v>
      </c>
      <c r="I314">
        <v>19.390999999999998</v>
      </c>
    </row>
    <row r="315" spans="1:9" x14ac:dyDescent="0.2">
      <c r="A315">
        <v>313</v>
      </c>
      <c r="B315">
        <v>1.68</v>
      </c>
      <c r="C315">
        <v>27.041</v>
      </c>
      <c r="D315">
        <v>14.8</v>
      </c>
      <c r="E315">
        <v>38.090000000000003</v>
      </c>
      <c r="F315">
        <v>185.38900000000001</v>
      </c>
      <c r="G315">
        <v>36.896000000000001</v>
      </c>
      <c r="H315">
        <v>63.197000000000003</v>
      </c>
      <c r="I315">
        <v>18.681999999999999</v>
      </c>
    </row>
    <row r="316" spans="1:9" x14ac:dyDescent="0.2">
      <c r="A316">
        <v>314</v>
      </c>
      <c r="B316">
        <v>1.68</v>
      </c>
      <c r="C316">
        <v>27.041</v>
      </c>
      <c r="D316">
        <v>14.8</v>
      </c>
      <c r="E316">
        <v>38.090000000000003</v>
      </c>
      <c r="F316">
        <v>185.38900000000001</v>
      </c>
      <c r="G316">
        <v>36.896000000000001</v>
      </c>
      <c r="H316">
        <v>63.197000000000003</v>
      </c>
      <c r="I316">
        <v>18.681999999999999</v>
      </c>
    </row>
    <row r="317" spans="1:9" x14ac:dyDescent="0.2">
      <c r="A317">
        <v>315</v>
      </c>
      <c r="B317">
        <v>1.67</v>
      </c>
      <c r="C317">
        <v>26.524999999999999</v>
      </c>
      <c r="D317">
        <v>14.513</v>
      </c>
      <c r="E317">
        <v>37.07</v>
      </c>
      <c r="F317">
        <v>179.874</v>
      </c>
      <c r="G317">
        <v>35.999000000000002</v>
      </c>
      <c r="H317">
        <v>61.74</v>
      </c>
      <c r="I317">
        <v>18.335000000000001</v>
      </c>
    </row>
    <row r="318" spans="1:9" x14ac:dyDescent="0.2">
      <c r="A318">
        <v>316</v>
      </c>
      <c r="B318">
        <v>1.67</v>
      </c>
      <c r="C318">
        <v>26.524999999999999</v>
      </c>
      <c r="D318">
        <v>14.513</v>
      </c>
      <c r="E318">
        <v>37.07</v>
      </c>
      <c r="F318">
        <v>179.874</v>
      </c>
      <c r="G318">
        <v>35.999000000000002</v>
      </c>
      <c r="H318">
        <v>61.74</v>
      </c>
      <c r="I318">
        <v>18.335000000000001</v>
      </c>
    </row>
    <row r="319" spans="1:9" x14ac:dyDescent="0.2">
      <c r="A319">
        <v>317</v>
      </c>
      <c r="B319">
        <v>1.65</v>
      </c>
      <c r="C319">
        <v>25.518000000000001</v>
      </c>
      <c r="D319">
        <v>13.952999999999999</v>
      </c>
      <c r="E319">
        <v>35.103999999999999</v>
      </c>
      <c r="F319">
        <v>169.285</v>
      </c>
      <c r="G319">
        <v>34.262999999999998</v>
      </c>
      <c r="H319">
        <v>58.914000000000001</v>
      </c>
      <c r="I319">
        <v>17.658000000000001</v>
      </c>
    </row>
    <row r="320" spans="1:9" x14ac:dyDescent="0.2">
      <c r="A320">
        <v>318</v>
      </c>
      <c r="B320">
        <v>1.64</v>
      </c>
      <c r="C320">
        <v>25.027000000000001</v>
      </c>
      <c r="D320">
        <v>13.68</v>
      </c>
      <c r="E320">
        <v>34.155999999999999</v>
      </c>
      <c r="F320">
        <v>164.20400000000001</v>
      </c>
      <c r="G320">
        <v>33.423000000000002</v>
      </c>
      <c r="H320">
        <v>57.543999999999997</v>
      </c>
      <c r="I320">
        <v>17.327999999999999</v>
      </c>
    </row>
    <row r="321" spans="1:9" x14ac:dyDescent="0.2">
      <c r="A321">
        <v>319</v>
      </c>
      <c r="B321">
        <v>1.63</v>
      </c>
      <c r="C321">
        <v>24.544</v>
      </c>
      <c r="D321">
        <v>13.412000000000001</v>
      </c>
      <c r="E321">
        <v>33.231000000000002</v>
      </c>
      <c r="F321">
        <v>159.26</v>
      </c>
      <c r="G321">
        <v>32.600999999999999</v>
      </c>
      <c r="H321">
        <v>56.201999999999998</v>
      </c>
      <c r="I321">
        <v>17.001999999999999</v>
      </c>
    </row>
    <row r="322" spans="1:9" x14ac:dyDescent="0.2">
      <c r="A322">
        <v>320</v>
      </c>
      <c r="B322">
        <v>1.62</v>
      </c>
      <c r="C322">
        <v>24.068000000000001</v>
      </c>
      <c r="D322">
        <v>13.148</v>
      </c>
      <c r="E322">
        <v>32.328000000000003</v>
      </c>
      <c r="F322">
        <v>154.44999999999999</v>
      </c>
      <c r="G322">
        <v>31.795999999999999</v>
      </c>
      <c r="H322">
        <v>54.887</v>
      </c>
      <c r="I322">
        <v>16.681999999999999</v>
      </c>
    </row>
    <row r="323" spans="1:9" x14ac:dyDescent="0.2">
      <c r="A323">
        <v>321</v>
      </c>
      <c r="B323">
        <v>1.61</v>
      </c>
      <c r="C323">
        <v>23.6</v>
      </c>
      <c r="D323">
        <v>12.888</v>
      </c>
      <c r="E323">
        <v>31.446000000000002</v>
      </c>
      <c r="F323">
        <v>149.77000000000001</v>
      </c>
      <c r="G323">
        <v>31.009</v>
      </c>
      <c r="H323">
        <v>53.597999999999999</v>
      </c>
      <c r="I323">
        <v>16.367000000000001</v>
      </c>
    </row>
    <row r="324" spans="1:9" x14ac:dyDescent="0.2">
      <c r="A324">
        <v>322</v>
      </c>
      <c r="B324">
        <v>1.6</v>
      </c>
      <c r="C324">
        <v>23.14</v>
      </c>
      <c r="D324">
        <v>12.632</v>
      </c>
      <c r="E324">
        <v>30.585999999999999</v>
      </c>
      <c r="F324">
        <v>145.21700000000001</v>
      </c>
      <c r="G324">
        <v>30.239000000000001</v>
      </c>
      <c r="H324">
        <v>52.335999999999999</v>
      </c>
      <c r="I324">
        <v>16.056000000000001</v>
      </c>
    </row>
    <row r="325" spans="1:9" x14ac:dyDescent="0.2">
      <c r="A325">
        <v>323</v>
      </c>
      <c r="B325">
        <v>1.59</v>
      </c>
      <c r="C325">
        <v>22.687999999999999</v>
      </c>
      <c r="D325">
        <v>12.381</v>
      </c>
      <c r="E325">
        <v>29.747</v>
      </c>
      <c r="F325">
        <v>140.78899999999999</v>
      </c>
      <c r="G325">
        <v>29.486000000000001</v>
      </c>
      <c r="H325">
        <v>51.098999999999997</v>
      </c>
      <c r="I325">
        <v>15.750999999999999</v>
      </c>
    </row>
    <row r="326" spans="1:9" x14ac:dyDescent="0.2">
      <c r="A326">
        <v>324</v>
      </c>
      <c r="B326">
        <v>1.59</v>
      </c>
      <c r="C326">
        <v>22.687999999999999</v>
      </c>
      <c r="D326">
        <v>12.381</v>
      </c>
      <c r="E326">
        <v>29.747</v>
      </c>
      <c r="F326">
        <v>140.78899999999999</v>
      </c>
      <c r="G326">
        <v>29.486000000000001</v>
      </c>
      <c r="H326">
        <v>51.098999999999997</v>
      </c>
      <c r="I326">
        <v>15.750999999999999</v>
      </c>
    </row>
    <row r="327" spans="1:9" x14ac:dyDescent="0.2">
      <c r="A327">
        <v>325</v>
      </c>
      <c r="B327">
        <v>1.57</v>
      </c>
      <c r="C327">
        <v>21.803999999999998</v>
      </c>
      <c r="D327">
        <v>11.891</v>
      </c>
      <c r="E327">
        <v>28.129000000000001</v>
      </c>
      <c r="F327">
        <v>132.292</v>
      </c>
      <c r="G327">
        <v>28.027999999999999</v>
      </c>
      <c r="H327">
        <v>48.701000000000001</v>
      </c>
      <c r="I327">
        <v>15.154999999999999</v>
      </c>
    </row>
    <row r="328" spans="1:9" x14ac:dyDescent="0.2">
      <c r="A328">
        <v>326</v>
      </c>
      <c r="B328">
        <v>1.57</v>
      </c>
      <c r="C328">
        <v>21.803999999999998</v>
      </c>
      <c r="D328">
        <v>11.891</v>
      </c>
      <c r="E328">
        <v>28.129000000000001</v>
      </c>
      <c r="F328">
        <v>132.292</v>
      </c>
      <c r="G328">
        <v>28.027999999999999</v>
      </c>
      <c r="H328">
        <v>48.701000000000001</v>
      </c>
      <c r="I328">
        <v>15.154999999999999</v>
      </c>
    </row>
    <row r="329" spans="1:9" x14ac:dyDescent="0.2">
      <c r="A329">
        <v>327</v>
      </c>
      <c r="B329">
        <v>1.56</v>
      </c>
      <c r="C329">
        <v>21.373000000000001</v>
      </c>
      <c r="D329">
        <v>11.653</v>
      </c>
      <c r="E329">
        <v>27.35</v>
      </c>
      <c r="F329">
        <v>128.21600000000001</v>
      </c>
      <c r="G329">
        <v>27.321999999999999</v>
      </c>
      <c r="H329">
        <v>47.539000000000001</v>
      </c>
      <c r="I329">
        <v>14.864000000000001</v>
      </c>
    </row>
    <row r="330" spans="1:9" x14ac:dyDescent="0.2">
      <c r="A330">
        <v>328</v>
      </c>
      <c r="B330">
        <v>1.55</v>
      </c>
      <c r="C330">
        <v>20.95</v>
      </c>
      <c r="D330">
        <v>11.417999999999999</v>
      </c>
      <c r="E330">
        <v>26.588999999999999</v>
      </c>
      <c r="F330">
        <v>124.253</v>
      </c>
      <c r="G330">
        <v>26.632000000000001</v>
      </c>
      <c r="H330">
        <v>46.4</v>
      </c>
      <c r="I330">
        <v>14.577</v>
      </c>
    </row>
    <row r="331" spans="1:9" x14ac:dyDescent="0.2">
      <c r="A331">
        <v>329</v>
      </c>
      <c r="B331">
        <v>1.55</v>
      </c>
      <c r="C331">
        <v>20.95</v>
      </c>
      <c r="D331">
        <v>11.417999999999999</v>
      </c>
      <c r="E331">
        <v>26.588999999999999</v>
      </c>
      <c r="F331">
        <v>124.253</v>
      </c>
      <c r="G331">
        <v>26.632000000000001</v>
      </c>
      <c r="H331">
        <v>46.4</v>
      </c>
      <c r="I331">
        <v>14.577</v>
      </c>
    </row>
    <row r="332" spans="1:9" x14ac:dyDescent="0.2">
      <c r="A332">
        <v>330</v>
      </c>
      <c r="B332">
        <v>1.53</v>
      </c>
      <c r="C332">
        <v>20.123000000000001</v>
      </c>
      <c r="D332">
        <v>10.96</v>
      </c>
      <c r="E332">
        <v>25.123000000000001</v>
      </c>
      <c r="F332">
        <v>116.651</v>
      </c>
      <c r="G332">
        <v>25.297000000000001</v>
      </c>
      <c r="H332">
        <v>44.192</v>
      </c>
      <c r="I332">
        <v>14.016999999999999</v>
      </c>
    </row>
    <row r="333" spans="1:9" x14ac:dyDescent="0.2">
      <c r="A333">
        <v>331</v>
      </c>
      <c r="B333">
        <v>1.53</v>
      </c>
      <c r="C333">
        <v>20.123000000000001</v>
      </c>
      <c r="D333">
        <v>10.96</v>
      </c>
      <c r="E333">
        <v>25.123000000000001</v>
      </c>
      <c r="F333">
        <v>116.651</v>
      </c>
      <c r="G333">
        <v>25.297000000000001</v>
      </c>
      <c r="H333">
        <v>44.192</v>
      </c>
      <c r="I333">
        <v>14.016999999999999</v>
      </c>
    </row>
    <row r="334" spans="1:9" x14ac:dyDescent="0.2">
      <c r="A334">
        <v>332</v>
      </c>
      <c r="B334">
        <v>1.52</v>
      </c>
      <c r="C334">
        <v>19.719000000000001</v>
      </c>
      <c r="D334">
        <v>10.736000000000001</v>
      </c>
      <c r="E334">
        <v>24.417000000000002</v>
      </c>
      <c r="F334">
        <v>113.00700000000001</v>
      </c>
      <c r="G334">
        <v>24.651</v>
      </c>
      <c r="H334">
        <v>43.122</v>
      </c>
      <c r="I334">
        <v>13.744</v>
      </c>
    </row>
    <row r="335" spans="1:9" x14ac:dyDescent="0.2">
      <c r="A335">
        <v>333</v>
      </c>
      <c r="B335">
        <v>1.52</v>
      </c>
      <c r="C335">
        <v>19.719000000000001</v>
      </c>
      <c r="D335">
        <v>10.736000000000001</v>
      </c>
      <c r="E335">
        <v>24.417000000000002</v>
      </c>
      <c r="F335">
        <v>113.00700000000001</v>
      </c>
      <c r="G335">
        <v>24.651</v>
      </c>
      <c r="H335">
        <v>43.122</v>
      </c>
      <c r="I335">
        <v>13.744</v>
      </c>
    </row>
    <row r="336" spans="1:9" x14ac:dyDescent="0.2">
      <c r="A336">
        <v>334</v>
      </c>
      <c r="B336">
        <v>1.52</v>
      </c>
      <c r="C336">
        <v>19.719000000000001</v>
      </c>
      <c r="D336">
        <v>10.736000000000001</v>
      </c>
      <c r="E336">
        <v>24.417000000000002</v>
      </c>
      <c r="F336">
        <v>113.00700000000001</v>
      </c>
      <c r="G336">
        <v>24.651</v>
      </c>
      <c r="H336">
        <v>43.122</v>
      </c>
      <c r="I336">
        <v>13.744</v>
      </c>
    </row>
    <row r="337" spans="1:9" x14ac:dyDescent="0.2">
      <c r="A337">
        <v>335</v>
      </c>
      <c r="B337">
        <v>1.51</v>
      </c>
      <c r="C337">
        <v>19.323</v>
      </c>
      <c r="D337">
        <v>10.516999999999999</v>
      </c>
      <c r="E337">
        <v>23.728000000000002</v>
      </c>
      <c r="F337">
        <v>109.464</v>
      </c>
      <c r="G337">
        <v>24.02</v>
      </c>
      <c r="H337">
        <v>42.075000000000003</v>
      </c>
      <c r="I337">
        <v>13.476000000000001</v>
      </c>
    </row>
    <row r="338" spans="1:9" x14ac:dyDescent="0.2">
      <c r="A338">
        <v>336</v>
      </c>
      <c r="B338">
        <v>1.5</v>
      </c>
      <c r="C338">
        <v>18.933</v>
      </c>
      <c r="D338">
        <v>10.301</v>
      </c>
      <c r="E338">
        <v>23.056000000000001</v>
      </c>
      <c r="F338">
        <v>106.01900000000001</v>
      </c>
      <c r="G338">
        <v>23.402000000000001</v>
      </c>
      <c r="H338">
        <v>41.048999999999999</v>
      </c>
      <c r="I338">
        <v>13.211</v>
      </c>
    </row>
    <row r="339" spans="1:9" x14ac:dyDescent="0.2">
      <c r="A339">
        <v>337</v>
      </c>
      <c r="B339">
        <v>1.5</v>
      </c>
      <c r="C339">
        <v>18.933</v>
      </c>
      <c r="D339">
        <v>10.301</v>
      </c>
      <c r="E339">
        <v>23.056000000000001</v>
      </c>
      <c r="F339">
        <v>106.01900000000001</v>
      </c>
      <c r="G339">
        <v>23.402000000000001</v>
      </c>
      <c r="H339">
        <v>41.048999999999999</v>
      </c>
      <c r="I339">
        <v>13.211</v>
      </c>
    </row>
    <row r="340" spans="1:9" x14ac:dyDescent="0.2">
      <c r="A340">
        <v>338</v>
      </c>
      <c r="B340">
        <v>1.49</v>
      </c>
      <c r="C340">
        <v>18.548999999999999</v>
      </c>
      <c r="D340">
        <v>10.089</v>
      </c>
      <c r="E340">
        <v>22.401</v>
      </c>
      <c r="F340">
        <v>102.67</v>
      </c>
      <c r="G340">
        <v>22.797999999999998</v>
      </c>
      <c r="H340">
        <v>40.043999999999997</v>
      </c>
      <c r="I340">
        <v>12.951000000000001</v>
      </c>
    </row>
    <row r="341" spans="1:9" x14ac:dyDescent="0.2">
      <c r="A341">
        <v>339</v>
      </c>
      <c r="B341">
        <v>1.48</v>
      </c>
      <c r="C341">
        <v>18.172000000000001</v>
      </c>
      <c r="D341">
        <v>9.8800000000000008</v>
      </c>
      <c r="E341">
        <v>21.760999999999999</v>
      </c>
      <c r="F341">
        <v>99.414000000000001</v>
      </c>
      <c r="G341">
        <v>22.207999999999998</v>
      </c>
      <c r="H341">
        <v>39.06</v>
      </c>
      <c r="I341">
        <v>12.694000000000001</v>
      </c>
    </row>
    <row r="342" spans="1:9" x14ac:dyDescent="0.2">
      <c r="A342">
        <v>340</v>
      </c>
      <c r="B342">
        <v>1.48</v>
      </c>
      <c r="C342">
        <v>18.172000000000001</v>
      </c>
      <c r="D342">
        <v>9.8800000000000008</v>
      </c>
      <c r="E342">
        <v>21.760999999999999</v>
      </c>
      <c r="F342">
        <v>99.414000000000001</v>
      </c>
      <c r="G342">
        <v>22.207999999999998</v>
      </c>
      <c r="H342">
        <v>39.06</v>
      </c>
      <c r="I342">
        <v>12.694000000000001</v>
      </c>
    </row>
    <row r="343" spans="1:9" x14ac:dyDescent="0.2">
      <c r="A343">
        <v>341</v>
      </c>
      <c r="B343">
        <v>1.47</v>
      </c>
      <c r="C343">
        <v>17.8</v>
      </c>
      <c r="D343">
        <v>9.6750000000000007</v>
      </c>
      <c r="E343">
        <v>21.138000000000002</v>
      </c>
      <c r="F343">
        <v>96.248999999999995</v>
      </c>
      <c r="G343">
        <v>21.63</v>
      </c>
      <c r="H343">
        <v>38.095999999999997</v>
      </c>
      <c r="I343">
        <v>12.442</v>
      </c>
    </row>
    <row r="344" spans="1:9" x14ac:dyDescent="0.2">
      <c r="A344">
        <v>342</v>
      </c>
      <c r="B344">
        <v>1.48</v>
      </c>
      <c r="C344">
        <v>18.172000000000001</v>
      </c>
      <c r="D344">
        <v>9.8800000000000008</v>
      </c>
      <c r="E344">
        <v>21.760999999999999</v>
      </c>
      <c r="F344">
        <v>99.414000000000001</v>
      </c>
      <c r="G344">
        <v>22.207999999999998</v>
      </c>
      <c r="H344">
        <v>39.06</v>
      </c>
      <c r="I344">
        <v>12.694000000000001</v>
      </c>
    </row>
    <row r="345" spans="1:9" x14ac:dyDescent="0.2">
      <c r="A345">
        <v>343</v>
      </c>
      <c r="B345">
        <v>1.47</v>
      </c>
      <c r="C345">
        <v>17.8</v>
      </c>
      <c r="D345">
        <v>9.6750000000000007</v>
      </c>
      <c r="E345">
        <v>21.138000000000002</v>
      </c>
      <c r="F345">
        <v>96.248999999999995</v>
      </c>
      <c r="G345">
        <v>21.63</v>
      </c>
      <c r="H345">
        <v>38.095999999999997</v>
      </c>
      <c r="I345">
        <v>12.442</v>
      </c>
    </row>
    <row r="346" spans="1:9" x14ac:dyDescent="0.2">
      <c r="A346">
        <v>344</v>
      </c>
      <c r="B346">
        <v>1.46</v>
      </c>
      <c r="C346">
        <v>17.434999999999999</v>
      </c>
      <c r="D346">
        <v>9.4740000000000002</v>
      </c>
      <c r="E346">
        <v>20.53</v>
      </c>
      <c r="F346">
        <v>93.174000000000007</v>
      </c>
      <c r="G346">
        <v>21.065000000000001</v>
      </c>
      <c r="H346">
        <v>37.152999999999999</v>
      </c>
      <c r="I346">
        <v>12.194000000000001</v>
      </c>
    </row>
    <row r="347" spans="1:9" x14ac:dyDescent="0.2">
      <c r="A347">
        <v>345</v>
      </c>
      <c r="B347">
        <v>1.46</v>
      </c>
      <c r="C347">
        <v>17.434999999999999</v>
      </c>
      <c r="D347">
        <v>9.4740000000000002</v>
      </c>
      <c r="E347">
        <v>20.53</v>
      </c>
      <c r="F347">
        <v>93.174000000000007</v>
      </c>
      <c r="G347">
        <v>21.065000000000001</v>
      </c>
      <c r="H347">
        <v>37.152999999999999</v>
      </c>
      <c r="I347">
        <v>12.194000000000001</v>
      </c>
    </row>
    <row r="348" spans="1:9" x14ac:dyDescent="0.2">
      <c r="A348">
        <v>346</v>
      </c>
      <c r="B348">
        <v>1.45</v>
      </c>
      <c r="C348">
        <v>17.077000000000002</v>
      </c>
      <c r="D348">
        <v>9.2750000000000004</v>
      </c>
      <c r="E348">
        <v>19.937999999999999</v>
      </c>
      <c r="F348">
        <v>90.183999999999997</v>
      </c>
      <c r="G348">
        <v>20.513000000000002</v>
      </c>
      <c r="H348">
        <v>36.228999999999999</v>
      </c>
      <c r="I348">
        <v>11.95</v>
      </c>
    </row>
    <row r="349" spans="1:9" x14ac:dyDescent="0.2">
      <c r="A349">
        <v>347</v>
      </c>
      <c r="B349">
        <v>1.45</v>
      </c>
      <c r="C349">
        <v>17.077000000000002</v>
      </c>
      <c r="D349">
        <v>9.2750000000000004</v>
      </c>
      <c r="E349">
        <v>19.937999999999999</v>
      </c>
      <c r="F349">
        <v>90.183999999999997</v>
      </c>
      <c r="G349">
        <v>20.513000000000002</v>
      </c>
      <c r="H349">
        <v>36.228999999999999</v>
      </c>
      <c r="I349">
        <v>11.95</v>
      </c>
    </row>
    <row r="350" spans="1:9" x14ac:dyDescent="0.2">
      <c r="A350">
        <v>348</v>
      </c>
      <c r="B350">
        <v>1.44</v>
      </c>
      <c r="C350">
        <v>16.724</v>
      </c>
      <c r="D350">
        <v>9.08</v>
      </c>
      <c r="E350">
        <v>19.36</v>
      </c>
      <c r="F350">
        <v>87.278999999999996</v>
      </c>
      <c r="G350">
        <v>19.972999999999999</v>
      </c>
      <c r="H350">
        <v>35.325000000000003</v>
      </c>
      <c r="I350">
        <v>11.71</v>
      </c>
    </row>
    <row r="351" spans="1:9" x14ac:dyDescent="0.2">
      <c r="A351">
        <v>349</v>
      </c>
      <c r="B351">
        <v>1.44</v>
      </c>
      <c r="C351">
        <v>16.724</v>
      </c>
      <c r="D351">
        <v>9.08</v>
      </c>
      <c r="E351">
        <v>19.36</v>
      </c>
      <c r="F351">
        <v>87.278999999999996</v>
      </c>
      <c r="G351">
        <v>19.972999999999999</v>
      </c>
      <c r="H351">
        <v>35.325000000000003</v>
      </c>
      <c r="I351">
        <v>11.71</v>
      </c>
    </row>
    <row r="352" spans="1:9" x14ac:dyDescent="0.2">
      <c r="A352">
        <v>350</v>
      </c>
      <c r="B352">
        <v>1.44</v>
      </c>
      <c r="C352">
        <v>16.724</v>
      </c>
      <c r="D352">
        <v>9.08</v>
      </c>
      <c r="E352">
        <v>19.36</v>
      </c>
      <c r="F352">
        <v>87.278999999999996</v>
      </c>
      <c r="G352">
        <v>19.972999999999999</v>
      </c>
      <c r="H352">
        <v>35.325000000000003</v>
      </c>
      <c r="I352">
        <v>11.71</v>
      </c>
    </row>
    <row r="353" spans="1:9" x14ac:dyDescent="0.2">
      <c r="A353">
        <v>351</v>
      </c>
      <c r="B353">
        <v>1.43</v>
      </c>
      <c r="C353">
        <v>16.376000000000001</v>
      </c>
      <c r="D353">
        <v>8.8889999999999993</v>
      </c>
      <c r="E353">
        <v>18.795999999999999</v>
      </c>
      <c r="F353">
        <v>84.456000000000003</v>
      </c>
      <c r="G353">
        <v>19.445</v>
      </c>
      <c r="H353">
        <v>34.439</v>
      </c>
      <c r="I353">
        <v>11.474</v>
      </c>
    </row>
    <row r="354" spans="1:9" x14ac:dyDescent="0.2">
      <c r="A354">
        <v>352</v>
      </c>
      <c r="B354">
        <v>1.43</v>
      </c>
      <c r="C354">
        <v>16.376000000000001</v>
      </c>
      <c r="D354">
        <v>8.8889999999999993</v>
      </c>
      <c r="E354">
        <v>18.795999999999999</v>
      </c>
      <c r="F354">
        <v>84.456000000000003</v>
      </c>
      <c r="G354">
        <v>19.445</v>
      </c>
      <c r="H354">
        <v>34.439</v>
      </c>
      <c r="I354">
        <v>11.474</v>
      </c>
    </row>
    <row r="355" spans="1:9" x14ac:dyDescent="0.2">
      <c r="A355">
        <v>353</v>
      </c>
      <c r="B355">
        <v>1.42</v>
      </c>
      <c r="C355">
        <v>16.035</v>
      </c>
      <c r="D355">
        <v>8.7010000000000005</v>
      </c>
      <c r="E355">
        <v>18.247</v>
      </c>
      <c r="F355">
        <v>81.712999999999994</v>
      </c>
      <c r="G355">
        <v>18.928999999999998</v>
      </c>
      <c r="H355">
        <v>33.572000000000003</v>
      </c>
      <c r="I355">
        <v>11.241</v>
      </c>
    </row>
    <row r="356" spans="1:9" x14ac:dyDescent="0.2">
      <c r="A356">
        <v>354</v>
      </c>
      <c r="B356">
        <v>1.42</v>
      </c>
      <c r="C356">
        <v>16.035</v>
      </c>
      <c r="D356">
        <v>8.7010000000000005</v>
      </c>
      <c r="E356">
        <v>18.247</v>
      </c>
      <c r="F356">
        <v>81.712999999999994</v>
      </c>
      <c r="G356">
        <v>18.928999999999998</v>
      </c>
      <c r="H356">
        <v>33.572000000000003</v>
      </c>
      <c r="I356">
        <v>11.241</v>
      </c>
    </row>
    <row r="357" spans="1:9" x14ac:dyDescent="0.2">
      <c r="A357">
        <v>355</v>
      </c>
      <c r="B357">
        <v>1.41</v>
      </c>
      <c r="C357">
        <v>15.7</v>
      </c>
      <c r="D357">
        <v>8.516</v>
      </c>
      <c r="E357">
        <v>17.712</v>
      </c>
      <c r="F357">
        <v>79.048000000000002</v>
      </c>
      <c r="G357">
        <v>18.425000000000001</v>
      </c>
      <c r="H357">
        <v>32.723999999999997</v>
      </c>
      <c r="I357">
        <v>11.013</v>
      </c>
    </row>
    <row r="358" spans="1:9" x14ac:dyDescent="0.2">
      <c r="A358">
        <v>356</v>
      </c>
      <c r="B358">
        <v>1.41</v>
      </c>
      <c r="C358">
        <v>15.7</v>
      </c>
      <c r="D358">
        <v>8.516</v>
      </c>
      <c r="E358">
        <v>17.712</v>
      </c>
      <c r="F358">
        <v>79.048000000000002</v>
      </c>
      <c r="G358">
        <v>18.425000000000001</v>
      </c>
      <c r="H358">
        <v>32.723999999999997</v>
      </c>
      <c r="I358">
        <v>11.013</v>
      </c>
    </row>
    <row r="359" spans="1:9" x14ac:dyDescent="0.2">
      <c r="A359">
        <v>357</v>
      </c>
      <c r="B359">
        <v>1.4</v>
      </c>
      <c r="C359">
        <v>15.37</v>
      </c>
      <c r="D359">
        <v>8.3339999999999996</v>
      </c>
      <c r="E359">
        <v>17.190000000000001</v>
      </c>
      <c r="F359">
        <v>76.459000000000003</v>
      </c>
      <c r="G359">
        <v>17.931000000000001</v>
      </c>
      <c r="H359">
        <v>31.893000000000001</v>
      </c>
      <c r="I359">
        <v>10.788</v>
      </c>
    </row>
    <row r="360" spans="1:9" x14ac:dyDescent="0.2">
      <c r="A360">
        <v>358</v>
      </c>
      <c r="B360">
        <v>1.41</v>
      </c>
      <c r="C360">
        <v>15.7</v>
      </c>
      <c r="D360">
        <v>8.516</v>
      </c>
      <c r="E360">
        <v>17.712</v>
      </c>
      <c r="F360">
        <v>79.048000000000002</v>
      </c>
      <c r="G360">
        <v>18.425000000000001</v>
      </c>
      <c r="H360">
        <v>32.723999999999997</v>
      </c>
      <c r="I360">
        <v>11.013</v>
      </c>
    </row>
    <row r="361" spans="1:9" x14ac:dyDescent="0.2">
      <c r="A361">
        <v>359</v>
      </c>
      <c r="B361">
        <v>1.4</v>
      </c>
      <c r="C361">
        <v>15.37</v>
      </c>
      <c r="D361">
        <v>8.3339999999999996</v>
      </c>
      <c r="E361">
        <v>17.190000000000001</v>
      </c>
      <c r="F361">
        <v>76.459000000000003</v>
      </c>
      <c r="G361">
        <v>17.931000000000001</v>
      </c>
      <c r="H361">
        <v>31.893000000000001</v>
      </c>
      <c r="I361">
        <v>10.788</v>
      </c>
    </row>
    <row r="362" spans="1:9" x14ac:dyDescent="0.2">
      <c r="A362">
        <v>360</v>
      </c>
      <c r="B362">
        <v>1.39</v>
      </c>
      <c r="C362">
        <v>15.045</v>
      </c>
      <c r="D362">
        <v>8.1549999999999994</v>
      </c>
      <c r="E362">
        <v>16.681000000000001</v>
      </c>
      <c r="F362">
        <v>73.944999999999993</v>
      </c>
      <c r="G362">
        <v>17.45</v>
      </c>
      <c r="H362">
        <v>31.08</v>
      </c>
      <c r="I362">
        <v>10.566000000000001</v>
      </c>
    </row>
    <row r="363" spans="1:9" x14ac:dyDescent="0.2">
      <c r="A363">
        <v>361</v>
      </c>
      <c r="B363">
        <v>1.39</v>
      </c>
      <c r="C363">
        <v>15.045</v>
      </c>
      <c r="D363">
        <v>8.1549999999999994</v>
      </c>
      <c r="E363">
        <v>16.681000000000001</v>
      </c>
      <c r="F363">
        <v>73.944999999999993</v>
      </c>
      <c r="G363">
        <v>17.45</v>
      </c>
      <c r="H363">
        <v>31.08</v>
      </c>
      <c r="I363">
        <v>10.566000000000001</v>
      </c>
    </row>
    <row r="364" spans="1:9" x14ac:dyDescent="0.2">
      <c r="A364">
        <v>362</v>
      </c>
      <c r="B364">
        <v>1.39</v>
      </c>
      <c r="C364">
        <v>15.045</v>
      </c>
      <c r="D364">
        <v>8.1549999999999994</v>
      </c>
      <c r="E364">
        <v>16.681000000000001</v>
      </c>
      <c r="F364">
        <v>73.944999999999993</v>
      </c>
      <c r="G364">
        <v>17.45</v>
      </c>
      <c r="H364">
        <v>31.08</v>
      </c>
      <c r="I364">
        <v>10.566000000000001</v>
      </c>
    </row>
    <row r="365" spans="1:9" x14ac:dyDescent="0.2">
      <c r="A365">
        <v>363</v>
      </c>
      <c r="B365">
        <v>1.39</v>
      </c>
      <c r="C365">
        <v>15.045</v>
      </c>
      <c r="D365">
        <v>8.1549999999999994</v>
      </c>
      <c r="E365">
        <v>16.681000000000001</v>
      </c>
      <c r="F365">
        <v>73.944999999999993</v>
      </c>
      <c r="G365">
        <v>17.45</v>
      </c>
      <c r="H365">
        <v>31.08</v>
      </c>
      <c r="I365">
        <v>10.566000000000001</v>
      </c>
    </row>
    <row r="366" spans="1:9" x14ac:dyDescent="0.2">
      <c r="A366">
        <v>364</v>
      </c>
      <c r="B366">
        <v>1.38</v>
      </c>
      <c r="C366">
        <v>14.726000000000001</v>
      </c>
      <c r="D366">
        <v>7.9790000000000001</v>
      </c>
      <c r="E366">
        <v>16.184999999999999</v>
      </c>
      <c r="F366">
        <v>71.501999999999995</v>
      </c>
      <c r="G366">
        <v>16.978000000000002</v>
      </c>
      <c r="H366">
        <v>30.283999999999999</v>
      </c>
      <c r="I366">
        <v>10.348000000000001</v>
      </c>
    </row>
    <row r="367" spans="1:9" x14ac:dyDescent="0.2">
      <c r="A367">
        <v>365</v>
      </c>
      <c r="B367">
        <v>1.38</v>
      </c>
      <c r="C367">
        <v>14.726000000000001</v>
      </c>
      <c r="D367">
        <v>7.9790000000000001</v>
      </c>
      <c r="E367">
        <v>16.184999999999999</v>
      </c>
      <c r="F367">
        <v>71.501999999999995</v>
      </c>
      <c r="G367">
        <v>16.978000000000002</v>
      </c>
      <c r="H367">
        <v>30.283999999999999</v>
      </c>
      <c r="I367">
        <v>10.348000000000001</v>
      </c>
    </row>
    <row r="368" spans="1:9" x14ac:dyDescent="0.2">
      <c r="A368">
        <v>366</v>
      </c>
      <c r="B368">
        <v>1.37</v>
      </c>
      <c r="C368">
        <v>14.413</v>
      </c>
      <c r="D368">
        <v>7.806</v>
      </c>
      <c r="E368">
        <v>15.702</v>
      </c>
      <c r="F368">
        <v>69.129000000000005</v>
      </c>
      <c r="G368">
        <v>16.518000000000001</v>
      </c>
      <c r="H368">
        <v>29.504999999999999</v>
      </c>
      <c r="I368">
        <v>10.134</v>
      </c>
    </row>
    <row r="369" spans="1:9" x14ac:dyDescent="0.2">
      <c r="A369">
        <v>367</v>
      </c>
      <c r="B369">
        <v>1.38</v>
      </c>
      <c r="C369">
        <v>14.726000000000001</v>
      </c>
      <c r="D369">
        <v>7.9790000000000001</v>
      </c>
      <c r="E369">
        <v>16.184999999999999</v>
      </c>
      <c r="F369">
        <v>71.501999999999995</v>
      </c>
      <c r="G369">
        <v>16.978000000000002</v>
      </c>
      <c r="H369">
        <v>30.283999999999999</v>
      </c>
      <c r="I369">
        <v>10.348000000000001</v>
      </c>
    </row>
    <row r="370" spans="1:9" x14ac:dyDescent="0.2">
      <c r="A370">
        <v>368</v>
      </c>
      <c r="B370">
        <v>1.37</v>
      </c>
      <c r="C370">
        <v>14.413</v>
      </c>
      <c r="D370">
        <v>7.806</v>
      </c>
      <c r="E370">
        <v>15.702</v>
      </c>
      <c r="F370">
        <v>69.129000000000005</v>
      </c>
      <c r="G370">
        <v>16.518000000000001</v>
      </c>
      <c r="H370">
        <v>29.504999999999999</v>
      </c>
      <c r="I370">
        <v>10.134</v>
      </c>
    </row>
    <row r="371" spans="1:9" x14ac:dyDescent="0.2">
      <c r="A371">
        <v>369</v>
      </c>
      <c r="B371">
        <v>1.36</v>
      </c>
      <c r="C371">
        <v>14.103999999999999</v>
      </c>
      <c r="D371">
        <v>7.6369999999999996</v>
      </c>
      <c r="E371">
        <v>15.231</v>
      </c>
      <c r="F371">
        <v>66.825000000000003</v>
      </c>
      <c r="G371">
        <v>16.068000000000001</v>
      </c>
      <c r="H371">
        <v>28.742999999999999</v>
      </c>
      <c r="I371">
        <v>9.923</v>
      </c>
    </row>
    <row r="372" spans="1:9" x14ac:dyDescent="0.2">
      <c r="A372">
        <v>370</v>
      </c>
      <c r="B372">
        <v>1.36</v>
      </c>
      <c r="C372">
        <v>14.103999999999999</v>
      </c>
      <c r="D372">
        <v>7.6369999999999996</v>
      </c>
      <c r="E372">
        <v>15.231</v>
      </c>
      <c r="F372">
        <v>66.825000000000003</v>
      </c>
      <c r="G372">
        <v>16.068000000000001</v>
      </c>
      <c r="H372">
        <v>28.742999999999999</v>
      </c>
      <c r="I372">
        <v>9.923</v>
      </c>
    </row>
    <row r="373" spans="1:9" x14ac:dyDescent="0.2">
      <c r="A373">
        <v>371</v>
      </c>
      <c r="B373">
        <v>1.36</v>
      </c>
      <c r="C373">
        <v>14.103999999999999</v>
      </c>
      <c r="D373">
        <v>7.6369999999999996</v>
      </c>
      <c r="E373">
        <v>15.231</v>
      </c>
      <c r="F373">
        <v>66.825000000000003</v>
      </c>
      <c r="G373">
        <v>16.068000000000001</v>
      </c>
      <c r="H373">
        <v>28.742999999999999</v>
      </c>
      <c r="I373">
        <v>9.923</v>
      </c>
    </row>
    <row r="374" spans="1:9" x14ac:dyDescent="0.2">
      <c r="A374">
        <v>372</v>
      </c>
      <c r="B374">
        <v>1.36</v>
      </c>
      <c r="C374">
        <v>14.103999999999999</v>
      </c>
      <c r="D374">
        <v>7.6369999999999996</v>
      </c>
      <c r="E374">
        <v>15.231</v>
      </c>
      <c r="F374">
        <v>66.825000000000003</v>
      </c>
      <c r="G374">
        <v>16.068000000000001</v>
      </c>
      <c r="H374">
        <v>28.742999999999999</v>
      </c>
      <c r="I374">
        <v>9.923</v>
      </c>
    </row>
    <row r="375" spans="1:9" x14ac:dyDescent="0.2">
      <c r="A375">
        <v>373</v>
      </c>
      <c r="B375">
        <v>1.36</v>
      </c>
      <c r="C375">
        <v>14.103999999999999</v>
      </c>
      <c r="D375">
        <v>7.6369999999999996</v>
      </c>
      <c r="E375">
        <v>15.231</v>
      </c>
      <c r="F375">
        <v>66.825000000000003</v>
      </c>
      <c r="G375">
        <v>16.068000000000001</v>
      </c>
      <c r="H375">
        <v>28.742999999999999</v>
      </c>
      <c r="I375">
        <v>9.923</v>
      </c>
    </row>
    <row r="376" spans="1:9" x14ac:dyDescent="0.2">
      <c r="A376">
        <v>374</v>
      </c>
      <c r="B376">
        <v>1.35</v>
      </c>
      <c r="C376">
        <v>13.801</v>
      </c>
      <c r="D376">
        <v>7.47</v>
      </c>
      <c r="E376">
        <v>14.772</v>
      </c>
      <c r="F376">
        <v>64.587999999999994</v>
      </c>
      <c r="G376">
        <v>15.628</v>
      </c>
      <c r="H376">
        <v>27.997</v>
      </c>
      <c r="I376">
        <v>9.7159999999999993</v>
      </c>
    </row>
    <row r="377" spans="1:9" x14ac:dyDescent="0.2">
      <c r="A377">
        <v>375</v>
      </c>
      <c r="B377">
        <v>1.35</v>
      </c>
      <c r="C377">
        <v>13.801</v>
      </c>
      <c r="D377">
        <v>7.47</v>
      </c>
      <c r="E377">
        <v>14.772</v>
      </c>
      <c r="F377">
        <v>64.587999999999994</v>
      </c>
      <c r="G377">
        <v>15.628</v>
      </c>
      <c r="H377">
        <v>27.997</v>
      </c>
      <c r="I377">
        <v>9.7159999999999993</v>
      </c>
    </row>
    <row r="378" spans="1:9" x14ac:dyDescent="0.2">
      <c r="A378">
        <v>376</v>
      </c>
      <c r="B378">
        <v>1.34</v>
      </c>
      <c r="C378">
        <v>13.503</v>
      </c>
      <c r="D378">
        <v>7.306</v>
      </c>
      <c r="E378">
        <v>14.324999999999999</v>
      </c>
      <c r="F378">
        <v>62.414999999999999</v>
      </c>
      <c r="G378">
        <v>15.199</v>
      </c>
      <c r="H378">
        <v>27.266999999999999</v>
      </c>
      <c r="I378">
        <v>9.5120000000000005</v>
      </c>
    </row>
    <row r="379" spans="1:9" x14ac:dyDescent="0.2">
      <c r="A379">
        <v>377</v>
      </c>
      <c r="B379">
        <v>1.34</v>
      </c>
      <c r="C379">
        <v>13.503</v>
      </c>
      <c r="D379">
        <v>7.306</v>
      </c>
      <c r="E379">
        <v>14.324999999999999</v>
      </c>
      <c r="F379">
        <v>62.414999999999999</v>
      </c>
      <c r="G379">
        <v>15.199</v>
      </c>
      <c r="H379">
        <v>27.266999999999999</v>
      </c>
      <c r="I379">
        <v>9.5120000000000005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253D-07F6-7340-94FA-08557411B431}">
  <dimension ref="A1:I37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3" width="7.1640625" bestFit="1" customWidth="1"/>
    <col min="4" max="4" width="6.1640625" bestFit="1" customWidth="1"/>
    <col min="5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0.13</v>
      </c>
      <c r="C2">
        <v>6.9450000000000003</v>
      </c>
      <c r="D2">
        <v>3.7160000000000002</v>
      </c>
      <c r="E2">
        <v>5.6159999999999997</v>
      </c>
      <c r="F2">
        <v>22.009</v>
      </c>
      <c r="G2">
        <v>6.5019999999999998</v>
      </c>
      <c r="H2">
        <v>12.193</v>
      </c>
      <c r="I2">
        <v>4.984</v>
      </c>
    </row>
    <row r="3" spans="1:9" x14ac:dyDescent="0.2">
      <c r="A3">
        <v>1</v>
      </c>
      <c r="B3">
        <v>0.12</v>
      </c>
      <c r="C3">
        <v>5.8239999999999998</v>
      </c>
      <c r="D3">
        <v>3.1070000000000002</v>
      </c>
      <c r="E3">
        <v>4.3819999999999997</v>
      </c>
      <c r="F3">
        <v>16.698</v>
      </c>
      <c r="G3">
        <v>5.1920000000000002</v>
      </c>
      <c r="H3">
        <v>9.8520000000000003</v>
      </c>
      <c r="I3">
        <v>4.2</v>
      </c>
    </row>
    <row r="4" spans="1:9" x14ac:dyDescent="0.2">
      <c r="A4">
        <v>2</v>
      </c>
      <c r="B4">
        <v>0.13</v>
      </c>
      <c r="C4">
        <v>6.9450000000000003</v>
      </c>
      <c r="D4">
        <v>3.7160000000000002</v>
      </c>
      <c r="E4">
        <v>5.6159999999999997</v>
      </c>
      <c r="F4">
        <v>22.009</v>
      </c>
      <c r="G4">
        <v>6.5019999999999998</v>
      </c>
      <c r="H4">
        <v>12.193</v>
      </c>
      <c r="I4">
        <v>4.984</v>
      </c>
    </row>
    <row r="5" spans="1:9" x14ac:dyDescent="0.2">
      <c r="A5">
        <v>3</v>
      </c>
      <c r="B5">
        <v>0.12</v>
      </c>
      <c r="C5">
        <v>5.8239999999999998</v>
      </c>
      <c r="D5">
        <v>3.1070000000000002</v>
      </c>
      <c r="E5">
        <v>4.3819999999999997</v>
      </c>
      <c r="F5">
        <v>16.698</v>
      </c>
      <c r="G5">
        <v>5.1920000000000002</v>
      </c>
      <c r="H5">
        <v>9.8520000000000003</v>
      </c>
      <c r="I5">
        <v>4.2</v>
      </c>
    </row>
    <row r="6" spans="1:9" x14ac:dyDescent="0.2">
      <c r="A6">
        <v>4</v>
      </c>
      <c r="B6">
        <v>0.12</v>
      </c>
      <c r="C6">
        <v>5.8239999999999998</v>
      </c>
      <c r="D6">
        <v>3.1070000000000002</v>
      </c>
      <c r="E6">
        <v>4.3819999999999997</v>
      </c>
      <c r="F6">
        <v>16.698</v>
      </c>
      <c r="G6">
        <v>5.1920000000000002</v>
      </c>
      <c r="H6">
        <v>9.8520000000000003</v>
      </c>
      <c r="I6">
        <v>4.2</v>
      </c>
    </row>
    <row r="7" spans="1:9" x14ac:dyDescent="0.2">
      <c r="A7">
        <v>5</v>
      </c>
      <c r="B7">
        <v>0.12</v>
      </c>
      <c r="C7">
        <v>5.8239999999999998</v>
      </c>
      <c r="D7">
        <v>3.1070000000000002</v>
      </c>
      <c r="E7">
        <v>4.3819999999999997</v>
      </c>
      <c r="F7">
        <v>16.698</v>
      </c>
      <c r="G7">
        <v>5.1920000000000002</v>
      </c>
      <c r="H7">
        <v>9.8520000000000003</v>
      </c>
      <c r="I7">
        <v>4.2</v>
      </c>
    </row>
    <row r="8" spans="1:9" x14ac:dyDescent="0.2">
      <c r="A8">
        <v>6</v>
      </c>
      <c r="B8">
        <v>0.12</v>
      </c>
      <c r="C8">
        <v>5.8239999999999998</v>
      </c>
      <c r="D8">
        <v>3.1070000000000002</v>
      </c>
      <c r="E8">
        <v>4.3819999999999997</v>
      </c>
      <c r="F8">
        <v>16.698</v>
      </c>
      <c r="G8">
        <v>5.1920000000000002</v>
      </c>
      <c r="H8">
        <v>9.8520000000000003</v>
      </c>
      <c r="I8">
        <v>4.2</v>
      </c>
    </row>
    <row r="9" spans="1:9" x14ac:dyDescent="0.2">
      <c r="A9">
        <v>7</v>
      </c>
      <c r="B9">
        <v>0.13</v>
      </c>
      <c r="C9">
        <v>6.9450000000000003</v>
      </c>
      <c r="D9">
        <v>3.7160000000000002</v>
      </c>
      <c r="E9">
        <v>5.6159999999999997</v>
      </c>
      <c r="F9">
        <v>22.009</v>
      </c>
      <c r="G9">
        <v>6.5019999999999998</v>
      </c>
      <c r="H9">
        <v>12.193</v>
      </c>
      <c r="I9">
        <v>4.984</v>
      </c>
    </row>
    <row r="10" spans="1:9" x14ac:dyDescent="0.2">
      <c r="A10">
        <v>8</v>
      </c>
      <c r="B10">
        <v>0.13</v>
      </c>
      <c r="C10">
        <v>6.9450000000000003</v>
      </c>
      <c r="D10">
        <v>3.7160000000000002</v>
      </c>
      <c r="E10">
        <v>5.6159999999999997</v>
      </c>
      <c r="F10">
        <v>22.009</v>
      </c>
      <c r="G10">
        <v>6.5019999999999998</v>
      </c>
      <c r="H10">
        <v>12.193</v>
      </c>
      <c r="I10">
        <v>4.984</v>
      </c>
    </row>
    <row r="11" spans="1:9" x14ac:dyDescent="0.2">
      <c r="A11">
        <v>9</v>
      </c>
      <c r="B11">
        <v>0.12</v>
      </c>
      <c r="C11">
        <v>5.8239999999999998</v>
      </c>
      <c r="D11">
        <v>3.1070000000000002</v>
      </c>
      <c r="E11">
        <v>4.3819999999999997</v>
      </c>
      <c r="F11">
        <v>16.698</v>
      </c>
      <c r="G11">
        <v>5.1920000000000002</v>
      </c>
      <c r="H11">
        <v>9.8520000000000003</v>
      </c>
      <c r="I11">
        <v>4.2</v>
      </c>
    </row>
    <row r="12" spans="1:9" x14ac:dyDescent="0.2">
      <c r="A12">
        <v>10</v>
      </c>
      <c r="B12">
        <v>0.13</v>
      </c>
      <c r="C12">
        <v>6.9450000000000003</v>
      </c>
      <c r="D12">
        <v>3.7160000000000002</v>
      </c>
      <c r="E12">
        <v>5.6159999999999997</v>
      </c>
      <c r="F12">
        <v>22.009</v>
      </c>
      <c r="G12">
        <v>6.5019999999999998</v>
      </c>
      <c r="H12">
        <v>12.193</v>
      </c>
      <c r="I12">
        <v>4.984</v>
      </c>
    </row>
    <row r="13" spans="1:9" x14ac:dyDescent="0.2">
      <c r="A13">
        <v>11</v>
      </c>
      <c r="B13">
        <v>0.12</v>
      </c>
      <c r="C13">
        <v>5.8239999999999998</v>
      </c>
      <c r="D13">
        <v>3.1070000000000002</v>
      </c>
      <c r="E13">
        <v>4.3819999999999997</v>
      </c>
      <c r="F13">
        <v>16.698</v>
      </c>
      <c r="G13">
        <v>5.1920000000000002</v>
      </c>
      <c r="H13">
        <v>9.8520000000000003</v>
      </c>
      <c r="I13">
        <v>4.2</v>
      </c>
    </row>
    <row r="14" spans="1:9" x14ac:dyDescent="0.2">
      <c r="A14">
        <v>12</v>
      </c>
      <c r="B14">
        <v>0.13</v>
      </c>
      <c r="C14">
        <v>6.9450000000000003</v>
      </c>
      <c r="D14">
        <v>3.7160000000000002</v>
      </c>
      <c r="E14">
        <v>5.6159999999999997</v>
      </c>
      <c r="F14">
        <v>22.009</v>
      </c>
      <c r="G14">
        <v>6.5019999999999998</v>
      </c>
      <c r="H14">
        <v>12.193</v>
      </c>
      <c r="I14">
        <v>4.984</v>
      </c>
    </row>
    <row r="15" spans="1:9" x14ac:dyDescent="0.2">
      <c r="A15">
        <v>13</v>
      </c>
      <c r="B15">
        <v>0.12</v>
      </c>
      <c r="C15">
        <v>5.8239999999999998</v>
      </c>
      <c r="D15">
        <v>3.1070000000000002</v>
      </c>
      <c r="E15">
        <v>4.3819999999999997</v>
      </c>
      <c r="F15">
        <v>16.698</v>
      </c>
      <c r="G15">
        <v>5.1920000000000002</v>
      </c>
      <c r="H15">
        <v>9.8520000000000003</v>
      </c>
      <c r="I15">
        <v>4.2</v>
      </c>
    </row>
    <row r="16" spans="1:9" x14ac:dyDescent="0.2">
      <c r="A16">
        <v>14</v>
      </c>
      <c r="B16">
        <v>0.13</v>
      </c>
      <c r="C16">
        <v>6.9450000000000003</v>
      </c>
      <c r="D16">
        <v>3.7160000000000002</v>
      </c>
      <c r="E16">
        <v>5.6159999999999997</v>
      </c>
      <c r="F16">
        <v>22.009</v>
      </c>
      <c r="G16">
        <v>6.5019999999999998</v>
      </c>
      <c r="H16">
        <v>12.193</v>
      </c>
      <c r="I16">
        <v>4.984</v>
      </c>
    </row>
    <row r="17" spans="1:9" x14ac:dyDescent="0.2">
      <c r="A17">
        <v>15</v>
      </c>
      <c r="B17">
        <v>0.13</v>
      </c>
      <c r="C17">
        <v>6.9450000000000003</v>
      </c>
      <c r="D17">
        <v>3.7160000000000002</v>
      </c>
      <c r="E17">
        <v>5.6159999999999997</v>
      </c>
      <c r="F17">
        <v>22.009</v>
      </c>
      <c r="G17">
        <v>6.5019999999999998</v>
      </c>
      <c r="H17">
        <v>12.193</v>
      </c>
      <c r="I17">
        <v>4.984</v>
      </c>
    </row>
    <row r="18" spans="1:9" x14ac:dyDescent="0.2">
      <c r="A18">
        <v>16</v>
      </c>
      <c r="B18">
        <v>0.15</v>
      </c>
      <c r="C18">
        <v>9.5250000000000004</v>
      </c>
      <c r="D18">
        <v>5.1239999999999997</v>
      </c>
      <c r="E18">
        <v>8.7629999999999999</v>
      </c>
      <c r="F18">
        <v>36.115000000000002</v>
      </c>
      <c r="G18">
        <v>9.7330000000000005</v>
      </c>
      <c r="H18">
        <v>17.872</v>
      </c>
      <c r="I18">
        <v>6.7759999999999998</v>
      </c>
    </row>
    <row r="19" spans="1:9" x14ac:dyDescent="0.2">
      <c r="A19">
        <v>17</v>
      </c>
      <c r="B19">
        <v>0.14000000000000001</v>
      </c>
      <c r="C19">
        <v>8.1780000000000008</v>
      </c>
      <c r="D19">
        <v>4.3879999999999999</v>
      </c>
      <c r="E19">
        <v>7.069</v>
      </c>
      <c r="F19">
        <v>28.437000000000001</v>
      </c>
      <c r="G19">
        <v>8.0109999999999992</v>
      </c>
      <c r="H19">
        <v>14.86</v>
      </c>
      <c r="I19">
        <v>5.843</v>
      </c>
    </row>
    <row r="20" spans="1:9" x14ac:dyDescent="0.2">
      <c r="A20">
        <v>18</v>
      </c>
      <c r="B20">
        <v>0.13</v>
      </c>
      <c r="C20">
        <v>6.9450000000000003</v>
      </c>
      <c r="D20">
        <v>3.7160000000000002</v>
      </c>
      <c r="E20">
        <v>5.6159999999999997</v>
      </c>
      <c r="F20">
        <v>22.009</v>
      </c>
      <c r="G20">
        <v>6.5019999999999998</v>
      </c>
      <c r="H20">
        <v>12.193</v>
      </c>
      <c r="I20">
        <v>4.984</v>
      </c>
    </row>
    <row r="21" spans="1:9" x14ac:dyDescent="0.2">
      <c r="A21">
        <v>19</v>
      </c>
      <c r="B21">
        <v>0.14000000000000001</v>
      </c>
      <c r="C21">
        <v>8.1780000000000008</v>
      </c>
      <c r="D21">
        <v>4.3879999999999999</v>
      </c>
      <c r="E21">
        <v>7.069</v>
      </c>
      <c r="F21">
        <v>28.437000000000001</v>
      </c>
      <c r="G21">
        <v>8.0109999999999992</v>
      </c>
      <c r="H21">
        <v>14.86</v>
      </c>
      <c r="I21">
        <v>5.843</v>
      </c>
    </row>
    <row r="22" spans="1:9" x14ac:dyDescent="0.2">
      <c r="A22">
        <v>20</v>
      </c>
      <c r="B22">
        <v>0.12</v>
      </c>
      <c r="C22">
        <v>5.8239999999999998</v>
      </c>
      <c r="D22">
        <v>3.1070000000000002</v>
      </c>
      <c r="E22">
        <v>4.3819999999999997</v>
      </c>
      <c r="F22">
        <v>16.698</v>
      </c>
      <c r="G22">
        <v>5.1920000000000002</v>
      </c>
      <c r="H22">
        <v>9.8520000000000003</v>
      </c>
      <c r="I22">
        <v>4.2</v>
      </c>
    </row>
    <row r="23" spans="1:9" x14ac:dyDescent="0.2">
      <c r="A23">
        <v>21</v>
      </c>
      <c r="B23">
        <v>0.12</v>
      </c>
      <c r="C23">
        <v>5.8239999999999998</v>
      </c>
      <c r="D23">
        <v>3.1070000000000002</v>
      </c>
      <c r="E23">
        <v>4.3819999999999997</v>
      </c>
      <c r="F23">
        <v>16.698</v>
      </c>
      <c r="G23">
        <v>5.1920000000000002</v>
      </c>
      <c r="H23">
        <v>9.8520000000000003</v>
      </c>
      <c r="I23">
        <v>4.2</v>
      </c>
    </row>
    <row r="24" spans="1:9" x14ac:dyDescent="0.2">
      <c r="A24">
        <v>22</v>
      </c>
      <c r="B24">
        <v>0.12</v>
      </c>
      <c r="C24">
        <v>5.8239999999999998</v>
      </c>
      <c r="D24">
        <v>3.1070000000000002</v>
      </c>
      <c r="E24">
        <v>4.3819999999999997</v>
      </c>
      <c r="F24">
        <v>16.698</v>
      </c>
      <c r="G24">
        <v>5.1920000000000002</v>
      </c>
      <c r="H24">
        <v>9.8520000000000003</v>
      </c>
      <c r="I24">
        <v>4.2</v>
      </c>
    </row>
    <row r="25" spans="1:9" x14ac:dyDescent="0.2">
      <c r="A25">
        <v>23</v>
      </c>
      <c r="B25">
        <v>0.13</v>
      </c>
      <c r="C25">
        <v>6.9450000000000003</v>
      </c>
      <c r="D25">
        <v>3.7160000000000002</v>
      </c>
      <c r="E25">
        <v>5.6159999999999997</v>
      </c>
      <c r="F25">
        <v>22.009</v>
      </c>
      <c r="G25">
        <v>6.5019999999999998</v>
      </c>
      <c r="H25">
        <v>12.193</v>
      </c>
      <c r="I25">
        <v>4.984</v>
      </c>
    </row>
    <row r="26" spans="1:9" x14ac:dyDescent="0.2">
      <c r="A26">
        <v>24</v>
      </c>
      <c r="B26">
        <v>0.13</v>
      </c>
      <c r="C26">
        <v>6.9450000000000003</v>
      </c>
      <c r="D26">
        <v>3.7160000000000002</v>
      </c>
      <c r="E26">
        <v>5.6159999999999997</v>
      </c>
      <c r="F26">
        <v>22.009</v>
      </c>
      <c r="G26">
        <v>6.5019999999999998</v>
      </c>
      <c r="H26">
        <v>12.193</v>
      </c>
      <c r="I26">
        <v>4.984</v>
      </c>
    </row>
    <row r="27" spans="1:9" x14ac:dyDescent="0.2">
      <c r="A27">
        <v>25</v>
      </c>
      <c r="B27">
        <v>0.13</v>
      </c>
      <c r="C27">
        <v>6.9450000000000003</v>
      </c>
      <c r="D27">
        <v>3.7160000000000002</v>
      </c>
      <c r="E27">
        <v>5.6159999999999997</v>
      </c>
      <c r="F27">
        <v>22.009</v>
      </c>
      <c r="G27">
        <v>6.5019999999999998</v>
      </c>
      <c r="H27">
        <v>12.193</v>
      </c>
      <c r="I27">
        <v>4.984</v>
      </c>
    </row>
    <row r="28" spans="1:9" x14ac:dyDescent="0.2">
      <c r="A28">
        <v>26</v>
      </c>
      <c r="B28">
        <v>0.13</v>
      </c>
      <c r="C28">
        <v>6.9450000000000003</v>
      </c>
      <c r="D28">
        <v>3.7160000000000002</v>
      </c>
      <c r="E28">
        <v>5.6159999999999997</v>
      </c>
      <c r="F28">
        <v>22.009</v>
      </c>
      <c r="G28">
        <v>6.5019999999999998</v>
      </c>
      <c r="H28">
        <v>12.193</v>
      </c>
      <c r="I28">
        <v>4.984</v>
      </c>
    </row>
    <row r="29" spans="1:9" x14ac:dyDescent="0.2">
      <c r="A29">
        <v>27</v>
      </c>
      <c r="B29">
        <v>0.13</v>
      </c>
      <c r="C29">
        <v>6.9450000000000003</v>
      </c>
      <c r="D29">
        <v>3.7160000000000002</v>
      </c>
      <c r="E29">
        <v>5.6159999999999997</v>
      </c>
      <c r="F29">
        <v>22.009</v>
      </c>
      <c r="G29">
        <v>6.5019999999999998</v>
      </c>
      <c r="H29">
        <v>12.193</v>
      </c>
      <c r="I29">
        <v>4.984</v>
      </c>
    </row>
    <row r="30" spans="1:9" x14ac:dyDescent="0.2">
      <c r="A30">
        <v>28</v>
      </c>
      <c r="B30">
        <v>0.13</v>
      </c>
      <c r="C30">
        <v>6.9450000000000003</v>
      </c>
      <c r="D30">
        <v>3.7160000000000002</v>
      </c>
      <c r="E30">
        <v>5.6159999999999997</v>
      </c>
      <c r="F30">
        <v>22.009</v>
      </c>
      <c r="G30">
        <v>6.5019999999999998</v>
      </c>
      <c r="H30">
        <v>12.193</v>
      </c>
      <c r="I30">
        <v>4.984</v>
      </c>
    </row>
    <row r="31" spans="1:9" x14ac:dyDescent="0.2">
      <c r="A31">
        <v>29</v>
      </c>
      <c r="B31">
        <v>0.12</v>
      </c>
      <c r="C31">
        <v>5.8239999999999998</v>
      </c>
      <c r="D31">
        <v>3.1070000000000002</v>
      </c>
      <c r="E31">
        <v>4.3819999999999997</v>
      </c>
      <c r="F31">
        <v>16.698</v>
      </c>
      <c r="G31">
        <v>5.1920000000000002</v>
      </c>
      <c r="H31">
        <v>9.8520000000000003</v>
      </c>
      <c r="I31">
        <v>4.2</v>
      </c>
    </row>
    <row r="32" spans="1:9" x14ac:dyDescent="0.2">
      <c r="A32">
        <v>30</v>
      </c>
      <c r="B32">
        <v>0.13</v>
      </c>
      <c r="C32">
        <v>6.9450000000000003</v>
      </c>
      <c r="D32">
        <v>3.7160000000000002</v>
      </c>
      <c r="E32">
        <v>5.6159999999999997</v>
      </c>
      <c r="F32">
        <v>22.009</v>
      </c>
      <c r="G32">
        <v>6.5019999999999998</v>
      </c>
      <c r="H32">
        <v>12.193</v>
      </c>
      <c r="I32">
        <v>4.984</v>
      </c>
    </row>
    <row r="33" spans="1:9" x14ac:dyDescent="0.2">
      <c r="A33">
        <v>31</v>
      </c>
      <c r="B33">
        <v>0.12</v>
      </c>
      <c r="C33">
        <v>5.8239999999999998</v>
      </c>
      <c r="D33">
        <v>3.1070000000000002</v>
      </c>
      <c r="E33">
        <v>4.3819999999999997</v>
      </c>
      <c r="F33">
        <v>16.698</v>
      </c>
      <c r="G33">
        <v>5.1920000000000002</v>
      </c>
      <c r="H33">
        <v>9.8520000000000003</v>
      </c>
      <c r="I33">
        <v>4.2</v>
      </c>
    </row>
    <row r="34" spans="1:9" x14ac:dyDescent="0.2">
      <c r="A34">
        <v>32</v>
      </c>
      <c r="B34">
        <v>0.13</v>
      </c>
      <c r="C34">
        <v>6.9450000000000003</v>
      </c>
      <c r="D34">
        <v>3.7160000000000002</v>
      </c>
      <c r="E34">
        <v>5.6159999999999997</v>
      </c>
      <c r="F34">
        <v>22.009</v>
      </c>
      <c r="G34">
        <v>6.5019999999999998</v>
      </c>
      <c r="H34">
        <v>12.193</v>
      </c>
      <c r="I34">
        <v>4.984</v>
      </c>
    </row>
    <row r="35" spans="1:9" x14ac:dyDescent="0.2">
      <c r="A35">
        <v>33</v>
      </c>
      <c r="B35">
        <v>0.13</v>
      </c>
      <c r="C35">
        <v>6.9450000000000003</v>
      </c>
      <c r="D35">
        <v>3.7160000000000002</v>
      </c>
      <c r="E35">
        <v>5.6159999999999997</v>
      </c>
      <c r="F35">
        <v>22.009</v>
      </c>
      <c r="G35">
        <v>6.5019999999999998</v>
      </c>
      <c r="H35">
        <v>12.193</v>
      </c>
      <c r="I35">
        <v>4.984</v>
      </c>
    </row>
    <row r="36" spans="1:9" x14ac:dyDescent="0.2">
      <c r="A36">
        <v>34</v>
      </c>
      <c r="B36">
        <v>0.12</v>
      </c>
      <c r="C36">
        <v>5.8239999999999998</v>
      </c>
      <c r="D36">
        <v>3.1070000000000002</v>
      </c>
      <c r="E36">
        <v>4.3819999999999997</v>
      </c>
      <c r="F36">
        <v>16.698</v>
      </c>
      <c r="G36">
        <v>5.1920000000000002</v>
      </c>
      <c r="H36">
        <v>9.8520000000000003</v>
      </c>
      <c r="I36">
        <v>4.2</v>
      </c>
    </row>
    <row r="37" spans="1:9" x14ac:dyDescent="0.2">
      <c r="A37">
        <v>35</v>
      </c>
      <c r="B37">
        <v>0.13</v>
      </c>
      <c r="C37">
        <v>6.9450000000000003</v>
      </c>
      <c r="D37">
        <v>3.7160000000000002</v>
      </c>
      <c r="E37">
        <v>5.6159999999999997</v>
      </c>
      <c r="F37">
        <v>22.009</v>
      </c>
      <c r="G37">
        <v>6.5019999999999998</v>
      </c>
      <c r="H37">
        <v>12.193</v>
      </c>
      <c r="I37">
        <v>4.984</v>
      </c>
    </row>
    <row r="38" spans="1:9" x14ac:dyDescent="0.2">
      <c r="A38">
        <v>36</v>
      </c>
      <c r="B38">
        <v>0.14000000000000001</v>
      </c>
      <c r="C38">
        <v>8.1780000000000008</v>
      </c>
      <c r="D38">
        <v>4.3879999999999999</v>
      </c>
      <c r="E38">
        <v>7.069</v>
      </c>
      <c r="F38">
        <v>28.437000000000001</v>
      </c>
      <c r="G38">
        <v>8.0109999999999992</v>
      </c>
      <c r="H38">
        <v>14.86</v>
      </c>
      <c r="I38">
        <v>5.843</v>
      </c>
    </row>
    <row r="39" spans="1:9" x14ac:dyDescent="0.2">
      <c r="A39">
        <v>37</v>
      </c>
      <c r="B39">
        <v>0.14000000000000001</v>
      </c>
      <c r="C39">
        <v>8.1780000000000008</v>
      </c>
      <c r="D39">
        <v>4.3879999999999999</v>
      </c>
      <c r="E39">
        <v>7.069</v>
      </c>
      <c r="F39">
        <v>28.437000000000001</v>
      </c>
      <c r="G39">
        <v>8.0109999999999992</v>
      </c>
      <c r="H39">
        <v>14.86</v>
      </c>
      <c r="I39">
        <v>5.843</v>
      </c>
    </row>
    <row r="40" spans="1:9" x14ac:dyDescent="0.2">
      <c r="A40">
        <v>38</v>
      </c>
      <c r="B40">
        <v>0.13</v>
      </c>
      <c r="C40">
        <v>6.9450000000000003</v>
      </c>
      <c r="D40">
        <v>3.7160000000000002</v>
      </c>
      <c r="E40">
        <v>5.6159999999999997</v>
      </c>
      <c r="F40">
        <v>22.009</v>
      </c>
      <c r="G40">
        <v>6.5019999999999998</v>
      </c>
      <c r="H40">
        <v>12.193</v>
      </c>
      <c r="I40">
        <v>4.984</v>
      </c>
    </row>
    <row r="41" spans="1:9" x14ac:dyDescent="0.2">
      <c r="A41">
        <v>39</v>
      </c>
      <c r="B41">
        <v>0.12</v>
      </c>
      <c r="C41">
        <v>5.8239999999999998</v>
      </c>
      <c r="D41">
        <v>3.1070000000000002</v>
      </c>
      <c r="E41">
        <v>4.3819999999999997</v>
      </c>
      <c r="F41">
        <v>16.698</v>
      </c>
      <c r="G41">
        <v>5.1920000000000002</v>
      </c>
      <c r="H41">
        <v>9.8520000000000003</v>
      </c>
      <c r="I41">
        <v>4.2</v>
      </c>
    </row>
    <row r="42" spans="1:9" x14ac:dyDescent="0.2">
      <c r="A42">
        <v>40</v>
      </c>
      <c r="B42">
        <v>0.13</v>
      </c>
      <c r="C42">
        <v>6.9450000000000003</v>
      </c>
      <c r="D42">
        <v>3.7160000000000002</v>
      </c>
      <c r="E42">
        <v>5.6159999999999997</v>
      </c>
      <c r="F42">
        <v>22.009</v>
      </c>
      <c r="G42">
        <v>6.5019999999999998</v>
      </c>
      <c r="H42">
        <v>12.193</v>
      </c>
      <c r="I42">
        <v>4.984</v>
      </c>
    </row>
    <row r="43" spans="1:9" x14ac:dyDescent="0.2">
      <c r="A43">
        <v>41</v>
      </c>
      <c r="B43">
        <v>0.13</v>
      </c>
      <c r="C43">
        <v>6.9450000000000003</v>
      </c>
      <c r="D43">
        <v>3.7160000000000002</v>
      </c>
      <c r="E43">
        <v>5.6159999999999997</v>
      </c>
      <c r="F43">
        <v>22.009</v>
      </c>
      <c r="G43">
        <v>6.5019999999999998</v>
      </c>
      <c r="H43">
        <v>12.193</v>
      </c>
      <c r="I43">
        <v>4.984</v>
      </c>
    </row>
    <row r="44" spans="1:9" x14ac:dyDescent="0.2">
      <c r="A44">
        <v>42</v>
      </c>
      <c r="B44">
        <v>0.12</v>
      </c>
      <c r="C44">
        <v>5.8239999999999998</v>
      </c>
      <c r="D44">
        <v>3.1070000000000002</v>
      </c>
      <c r="E44">
        <v>4.3819999999999997</v>
      </c>
      <c r="F44">
        <v>16.698</v>
      </c>
      <c r="G44">
        <v>5.1920000000000002</v>
      </c>
      <c r="H44">
        <v>9.8520000000000003</v>
      </c>
      <c r="I44">
        <v>4.2</v>
      </c>
    </row>
    <row r="45" spans="1:9" x14ac:dyDescent="0.2">
      <c r="A45">
        <v>43</v>
      </c>
      <c r="B45">
        <v>0.12</v>
      </c>
      <c r="C45">
        <v>5.8239999999999998</v>
      </c>
      <c r="D45">
        <v>3.1070000000000002</v>
      </c>
      <c r="E45">
        <v>4.3819999999999997</v>
      </c>
      <c r="F45">
        <v>16.698</v>
      </c>
      <c r="G45">
        <v>5.1920000000000002</v>
      </c>
      <c r="H45">
        <v>9.8520000000000003</v>
      </c>
      <c r="I45">
        <v>4.2</v>
      </c>
    </row>
    <row r="46" spans="1:9" x14ac:dyDescent="0.2">
      <c r="A46">
        <v>44</v>
      </c>
      <c r="B46">
        <v>0.14000000000000001</v>
      </c>
      <c r="C46">
        <v>8.1780000000000008</v>
      </c>
      <c r="D46">
        <v>4.3879999999999999</v>
      </c>
      <c r="E46">
        <v>7.069</v>
      </c>
      <c r="F46">
        <v>28.437000000000001</v>
      </c>
      <c r="G46">
        <v>8.0109999999999992</v>
      </c>
      <c r="H46">
        <v>14.86</v>
      </c>
      <c r="I46">
        <v>5.843</v>
      </c>
    </row>
    <row r="47" spans="1:9" x14ac:dyDescent="0.2">
      <c r="A47">
        <v>45</v>
      </c>
      <c r="B47">
        <v>0.13</v>
      </c>
      <c r="C47">
        <v>6.9450000000000003</v>
      </c>
      <c r="D47">
        <v>3.7160000000000002</v>
      </c>
      <c r="E47">
        <v>5.6159999999999997</v>
      </c>
      <c r="F47">
        <v>22.009</v>
      </c>
      <c r="G47">
        <v>6.5019999999999998</v>
      </c>
      <c r="H47">
        <v>12.193</v>
      </c>
      <c r="I47">
        <v>4.984</v>
      </c>
    </row>
    <row r="48" spans="1:9" x14ac:dyDescent="0.2">
      <c r="A48">
        <v>46</v>
      </c>
      <c r="B48">
        <v>0.13</v>
      </c>
      <c r="C48">
        <v>6.9450000000000003</v>
      </c>
      <c r="D48">
        <v>3.7160000000000002</v>
      </c>
      <c r="E48">
        <v>5.6159999999999997</v>
      </c>
      <c r="F48">
        <v>22.009</v>
      </c>
      <c r="G48">
        <v>6.5019999999999998</v>
      </c>
      <c r="H48">
        <v>12.193</v>
      </c>
      <c r="I48">
        <v>4.984</v>
      </c>
    </row>
    <row r="49" spans="1:9" x14ac:dyDescent="0.2">
      <c r="A49">
        <v>47</v>
      </c>
      <c r="B49">
        <v>0.15</v>
      </c>
      <c r="C49">
        <v>9.5250000000000004</v>
      </c>
      <c r="D49">
        <v>5.1239999999999997</v>
      </c>
      <c r="E49">
        <v>8.7629999999999999</v>
      </c>
      <c r="F49">
        <v>36.115000000000002</v>
      </c>
      <c r="G49">
        <v>9.7330000000000005</v>
      </c>
      <c r="H49">
        <v>17.872</v>
      </c>
      <c r="I49">
        <v>6.7759999999999998</v>
      </c>
    </row>
    <row r="50" spans="1:9" x14ac:dyDescent="0.2">
      <c r="A50">
        <v>48</v>
      </c>
      <c r="B50">
        <v>0.12</v>
      </c>
      <c r="C50">
        <v>5.8239999999999998</v>
      </c>
      <c r="D50">
        <v>3.1070000000000002</v>
      </c>
      <c r="E50">
        <v>4.3819999999999997</v>
      </c>
      <c r="F50">
        <v>16.698</v>
      </c>
      <c r="G50">
        <v>5.1920000000000002</v>
      </c>
      <c r="H50">
        <v>9.8520000000000003</v>
      </c>
      <c r="I50">
        <v>4.2</v>
      </c>
    </row>
    <row r="51" spans="1:9" x14ac:dyDescent="0.2">
      <c r="A51">
        <v>49</v>
      </c>
      <c r="B51">
        <v>0.13</v>
      </c>
      <c r="C51">
        <v>6.9450000000000003</v>
      </c>
      <c r="D51">
        <v>3.7160000000000002</v>
      </c>
      <c r="E51">
        <v>5.6159999999999997</v>
      </c>
      <c r="F51">
        <v>22.009</v>
      </c>
      <c r="G51">
        <v>6.5019999999999998</v>
      </c>
      <c r="H51">
        <v>12.193</v>
      </c>
      <c r="I51">
        <v>4.984</v>
      </c>
    </row>
    <row r="52" spans="1:9" x14ac:dyDescent="0.2">
      <c r="A52">
        <v>50</v>
      </c>
      <c r="B52">
        <v>0.13</v>
      </c>
      <c r="C52">
        <v>6.9450000000000003</v>
      </c>
      <c r="D52">
        <v>3.7160000000000002</v>
      </c>
      <c r="E52">
        <v>5.6159999999999997</v>
      </c>
      <c r="F52">
        <v>22.009</v>
      </c>
      <c r="G52">
        <v>6.5019999999999998</v>
      </c>
      <c r="H52">
        <v>12.193</v>
      </c>
      <c r="I52">
        <v>4.984</v>
      </c>
    </row>
    <row r="53" spans="1:9" x14ac:dyDescent="0.2">
      <c r="A53">
        <v>51</v>
      </c>
      <c r="B53">
        <v>0.13</v>
      </c>
      <c r="C53">
        <v>6.9450000000000003</v>
      </c>
      <c r="D53">
        <v>3.7160000000000002</v>
      </c>
      <c r="E53">
        <v>5.6159999999999997</v>
      </c>
      <c r="F53">
        <v>22.009</v>
      </c>
      <c r="G53">
        <v>6.5019999999999998</v>
      </c>
      <c r="H53">
        <v>12.193</v>
      </c>
      <c r="I53">
        <v>4.984</v>
      </c>
    </row>
    <row r="54" spans="1:9" x14ac:dyDescent="0.2">
      <c r="A54">
        <v>52</v>
      </c>
      <c r="B54">
        <v>0.13</v>
      </c>
      <c r="C54">
        <v>6.9450000000000003</v>
      </c>
      <c r="D54">
        <v>3.7160000000000002</v>
      </c>
      <c r="E54">
        <v>5.6159999999999997</v>
      </c>
      <c r="F54">
        <v>22.009</v>
      </c>
      <c r="G54">
        <v>6.5019999999999998</v>
      </c>
      <c r="H54">
        <v>12.193</v>
      </c>
      <c r="I54">
        <v>4.984</v>
      </c>
    </row>
    <row r="55" spans="1:9" x14ac:dyDescent="0.2">
      <c r="A55">
        <v>53</v>
      </c>
      <c r="B55">
        <v>0.13</v>
      </c>
      <c r="C55">
        <v>6.9450000000000003</v>
      </c>
      <c r="D55">
        <v>3.7160000000000002</v>
      </c>
      <c r="E55">
        <v>5.6159999999999997</v>
      </c>
      <c r="F55">
        <v>22.009</v>
      </c>
      <c r="G55">
        <v>6.5019999999999998</v>
      </c>
      <c r="H55">
        <v>12.193</v>
      </c>
      <c r="I55">
        <v>4.984</v>
      </c>
    </row>
    <row r="56" spans="1:9" x14ac:dyDescent="0.2">
      <c r="A56">
        <v>54</v>
      </c>
      <c r="B56">
        <v>0.13</v>
      </c>
      <c r="C56">
        <v>6.9450000000000003</v>
      </c>
      <c r="D56">
        <v>3.7160000000000002</v>
      </c>
      <c r="E56">
        <v>5.6159999999999997</v>
      </c>
      <c r="F56">
        <v>22.009</v>
      </c>
      <c r="G56">
        <v>6.5019999999999998</v>
      </c>
      <c r="H56">
        <v>12.193</v>
      </c>
      <c r="I56">
        <v>4.984</v>
      </c>
    </row>
    <row r="57" spans="1:9" x14ac:dyDescent="0.2">
      <c r="A57">
        <v>55</v>
      </c>
      <c r="B57">
        <v>0.12</v>
      </c>
      <c r="C57">
        <v>5.8239999999999998</v>
      </c>
      <c r="D57">
        <v>3.1070000000000002</v>
      </c>
      <c r="E57">
        <v>4.3819999999999997</v>
      </c>
      <c r="F57">
        <v>16.698</v>
      </c>
      <c r="G57">
        <v>5.1920000000000002</v>
      </c>
      <c r="H57">
        <v>9.8520000000000003</v>
      </c>
      <c r="I57">
        <v>4.2</v>
      </c>
    </row>
    <row r="58" spans="1:9" x14ac:dyDescent="0.2">
      <c r="A58">
        <v>56</v>
      </c>
      <c r="B58">
        <v>0.12</v>
      </c>
      <c r="C58">
        <v>5.8239999999999998</v>
      </c>
      <c r="D58">
        <v>3.1070000000000002</v>
      </c>
      <c r="E58">
        <v>4.3819999999999997</v>
      </c>
      <c r="F58">
        <v>16.698</v>
      </c>
      <c r="G58">
        <v>5.1920000000000002</v>
      </c>
      <c r="H58">
        <v>9.8520000000000003</v>
      </c>
      <c r="I58">
        <v>4.2</v>
      </c>
    </row>
    <row r="59" spans="1:9" x14ac:dyDescent="0.2">
      <c r="A59">
        <v>57</v>
      </c>
      <c r="B59">
        <v>0.13</v>
      </c>
      <c r="C59">
        <v>6.9450000000000003</v>
      </c>
      <c r="D59">
        <v>3.7160000000000002</v>
      </c>
      <c r="E59">
        <v>5.6159999999999997</v>
      </c>
      <c r="F59">
        <v>22.009</v>
      </c>
      <c r="G59">
        <v>6.5019999999999998</v>
      </c>
      <c r="H59">
        <v>12.193</v>
      </c>
      <c r="I59">
        <v>4.984</v>
      </c>
    </row>
    <row r="60" spans="1:9" x14ac:dyDescent="0.2">
      <c r="A60">
        <v>58</v>
      </c>
      <c r="B60">
        <v>0.13</v>
      </c>
      <c r="C60">
        <v>6.9450000000000003</v>
      </c>
      <c r="D60">
        <v>3.7160000000000002</v>
      </c>
      <c r="E60">
        <v>5.6159999999999997</v>
      </c>
      <c r="F60">
        <v>22.009</v>
      </c>
      <c r="G60">
        <v>6.5019999999999998</v>
      </c>
      <c r="H60">
        <v>12.193</v>
      </c>
      <c r="I60">
        <v>4.984</v>
      </c>
    </row>
    <row r="61" spans="1:9" x14ac:dyDescent="0.2">
      <c r="A61">
        <v>59</v>
      </c>
      <c r="B61">
        <v>0.13</v>
      </c>
      <c r="C61">
        <v>6.9450000000000003</v>
      </c>
      <c r="D61">
        <v>3.7160000000000002</v>
      </c>
      <c r="E61">
        <v>5.6159999999999997</v>
      </c>
      <c r="F61">
        <v>22.009</v>
      </c>
      <c r="G61">
        <v>6.5019999999999998</v>
      </c>
      <c r="H61">
        <v>12.193</v>
      </c>
      <c r="I61">
        <v>4.984</v>
      </c>
    </row>
    <row r="62" spans="1:9" x14ac:dyDescent="0.2">
      <c r="A62">
        <v>60</v>
      </c>
      <c r="B62">
        <v>0.12</v>
      </c>
      <c r="C62">
        <v>5.8239999999999998</v>
      </c>
      <c r="D62">
        <v>3.1070000000000002</v>
      </c>
      <c r="E62">
        <v>4.3819999999999997</v>
      </c>
      <c r="F62">
        <v>16.698</v>
      </c>
      <c r="G62">
        <v>5.1920000000000002</v>
      </c>
      <c r="H62">
        <v>9.8520000000000003</v>
      </c>
      <c r="I62">
        <v>4.2</v>
      </c>
    </row>
    <row r="63" spans="1:9" x14ac:dyDescent="0.2">
      <c r="A63">
        <v>61</v>
      </c>
      <c r="B63">
        <v>0.13</v>
      </c>
      <c r="C63">
        <v>6.9450000000000003</v>
      </c>
      <c r="D63">
        <v>3.7160000000000002</v>
      </c>
      <c r="E63">
        <v>5.6159999999999997</v>
      </c>
      <c r="F63">
        <v>22.009</v>
      </c>
      <c r="G63">
        <v>6.5019999999999998</v>
      </c>
      <c r="H63">
        <v>12.193</v>
      </c>
      <c r="I63">
        <v>4.984</v>
      </c>
    </row>
    <row r="64" spans="1:9" x14ac:dyDescent="0.2">
      <c r="A64">
        <v>62</v>
      </c>
      <c r="B64">
        <v>0.13</v>
      </c>
      <c r="C64">
        <v>6.9450000000000003</v>
      </c>
      <c r="D64">
        <v>3.7160000000000002</v>
      </c>
      <c r="E64">
        <v>5.6159999999999997</v>
      </c>
      <c r="F64">
        <v>22.009</v>
      </c>
      <c r="G64">
        <v>6.5019999999999998</v>
      </c>
      <c r="H64">
        <v>12.193</v>
      </c>
      <c r="I64">
        <v>4.984</v>
      </c>
    </row>
    <row r="65" spans="1:9" x14ac:dyDescent="0.2">
      <c r="A65">
        <v>63</v>
      </c>
      <c r="B65">
        <v>0.13</v>
      </c>
      <c r="C65">
        <v>6.9450000000000003</v>
      </c>
      <c r="D65">
        <v>3.7160000000000002</v>
      </c>
      <c r="E65">
        <v>5.6159999999999997</v>
      </c>
      <c r="F65">
        <v>22.009</v>
      </c>
      <c r="G65">
        <v>6.5019999999999998</v>
      </c>
      <c r="H65">
        <v>12.193</v>
      </c>
      <c r="I65">
        <v>4.984</v>
      </c>
    </row>
    <row r="66" spans="1:9" x14ac:dyDescent="0.2">
      <c r="A66">
        <v>64</v>
      </c>
      <c r="B66">
        <v>0.13</v>
      </c>
      <c r="C66">
        <v>6.9450000000000003</v>
      </c>
      <c r="D66">
        <v>3.7160000000000002</v>
      </c>
      <c r="E66">
        <v>5.6159999999999997</v>
      </c>
      <c r="F66">
        <v>22.009</v>
      </c>
      <c r="G66">
        <v>6.5019999999999998</v>
      </c>
      <c r="H66">
        <v>12.193</v>
      </c>
      <c r="I66">
        <v>4.984</v>
      </c>
    </row>
    <row r="67" spans="1:9" x14ac:dyDescent="0.2">
      <c r="A67">
        <v>65</v>
      </c>
      <c r="B67">
        <v>0.15</v>
      </c>
      <c r="C67">
        <v>9.5250000000000004</v>
      </c>
      <c r="D67">
        <v>5.1239999999999997</v>
      </c>
      <c r="E67">
        <v>8.7629999999999999</v>
      </c>
      <c r="F67">
        <v>36.115000000000002</v>
      </c>
      <c r="G67">
        <v>9.7330000000000005</v>
      </c>
      <c r="H67">
        <v>17.872</v>
      </c>
      <c r="I67">
        <v>6.7759999999999998</v>
      </c>
    </row>
    <row r="68" spans="1:9" x14ac:dyDescent="0.2">
      <c r="A68">
        <v>66</v>
      </c>
      <c r="B68">
        <v>0.14000000000000001</v>
      </c>
      <c r="C68">
        <v>8.1780000000000008</v>
      </c>
      <c r="D68">
        <v>4.3879999999999999</v>
      </c>
      <c r="E68">
        <v>7.069</v>
      </c>
      <c r="F68">
        <v>28.437000000000001</v>
      </c>
      <c r="G68">
        <v>8.0109999999999992</v>
      </c>
      <c r="H68">
        <v>14.86</v>
      </c>
      <c r="I68">
        <v>5.843</v>
      </c>
    </row>
    <row r="69" spans="1:9" x14ac:dyDescent="0.2">
      <c r="A69">
        <v>67</v>
      </c>
      <c r="B69">
        <v>0.13</v>
      </c>
      <c r="C69">
        <v>6.9450000000000003</v>
      </c>
      <c r="D69">
        <v>3.7160000000000002</v>
      </c>
      <c r="E69">
        <v>5.6159999999999997</v>
      </c>
      <c r="F69">
        <v>22.009</v>
      </c>
      <c r="G69">
        <v>6.5019999999999998</v>
      </c>
      <c r="H69">
        <v>12.193</v>
      </c>
      <c r="I69">
        <v>4.984</v>
      </c>
    </row>
    <row r="70" spans="1:9" x14ac:dyDescent="0.2">
      <c r="A70">
        <v>68</v>
      </c>
      <c r="B70">
        <v>0.13</v>
      </c>
      <c r="C70">
        <v>6.9450000000000003</v>
      </c>
      <c r="D70">
        <v>3.7160000000000002</v>
      </c>
      <c r="E70">
        <v>5.6159999999999997</v>
      </c>
      <c r="F70">
        <v>22.009</v>
      </c>
      <c r="G70">
        <v>6.5019999999999998</v>
      </c>
      <c r="H70">
        <v>12.193</v>
      </c>
      <c r="I70">
        <v>4.984</v>
      </c>
    </row>
    <row r="71" spans="1:9" x14ac:dyDescent="0.2">
      <c r="A71">
        <v>69</v>
      </c>
      <c r="B71">
        <v>0.13</v>
      </c>
      <c r="C71">
        <v>6.9450000000000003</v>
      </c>
      <c r="D71">
        <v>3.7160000000000002</v>
      </c>
      <c r="E71">
        <v>5.6159999999999997</v>
      </c>
      <c r="F71">
        <v>22.009</v>
      </c>
      <c r="G71">
        <v>6.5019999999999998</v>
      </c>
      <c r="H71">
        <v>12.193</v>
      </c>
      <c r="I71">
        <v>4.984</v>
      </c>
    </row>
    <row r="72" spans="1:9" x14ac:dyDescent="0.2">
      <c r="A72">
        <v>70</v>
      </c>
      <c r="B72">
        <v>0.11</v>
      </c>
      <c r="C72">
        <v>4.8109999999999999</v>
      </c>
      <c r="D72">
        <v>2.5579999999999998</v>
      </c>
      <c r="E72">
        <v>3.3479999999999999</v>
      </c>
      <c r="F72">
        <v>12.375999999999999</v>
      </c>
      <c r="G72">
        <v>4.0679999999999996</v>
      </c>
      <c r="H72">
        <v>7.8170000000000002</v>
      </c>
      <c r="I72">
        <v>3.488</v>
      </c>
    </row>
    <row r="73" spans="1:9" x14ac:dyDescent="0.2">
      <c r="A73">
        <v>71</v>
      </c>
      <c r="B73">
        <v>0.13</v>
      </c>
      <c r="C73">
        <v>6.9450000000000003</v>
      </c>
      <c r="D73">
        <v>3.7160000000000002</v>
      </c>
      <c r="E73">
        <v>5.6159999999999997</v>
      </c>
      <c r="F73">
        <v>22.009</v>
      </c>
      <c r="G73">
        <v>6.5019999999999998</v>
      </c>
      <c r="H73">
        <v>12.193</v>
      </c>
      <c r="I73">
        <v>4.984</v>
      </c>
    </row>
    <row r="74" spans="1:9" x14ac:dyDescent="0.2">
      <c r="A74">
        <v>72</v>
      </c>
      <c r="B74">
        <v>0.13</v>
      </c>
      <c r="C74">
        <v>6.9450000000000003</v>
      </c>
      <c r="D74">
        <v>3.7160000000000002</v>
      </c>
      <c r="E74">
        <v>5.6159999999999997</v>
      </c>
      <c r="F74">
        <v>22.009</v>
      </c>
      <c r="G74">
        <v>6.5019999999999998</v>
      </c>
      <c r="H74">
        <v>12.193</v>
      </c>
      <c r="I74">
        <v>4.984</v>
      </c>
    </row>
    <row r="75" spans="1:9" x14ac:dyDescent="0.2">
      <c r="A75">
        <v>73</v>
      </c>
      <c r="B75">
        <v>0.13</v>
      </c>
      <c r="C75">
        <v>6.9450000000000003</v>
      </c>
      <c r="D75">
        <v>3.7160000000000002</v>
      </c>
      <c r="E75">
        <v>5.6159999999999997</v>
      </c>
      <c r="F75">
        <v>22.009</v>
      </c>
      <c r="G75">
        <v>6.5019999999999998</v>
      </c>
      <c r="H75">
        <v>12.193</v>
      </c>
      <c r="I75">
        <v>4.984</v>
      </c>
    </row>
    <row r="76" spans="1:9" x14ac:dyDescent="0.2">
      <c r="A76">
        <v>74</v>
      </c>
      <c r="B76">
        <v>0.12</v>
      </c>
      <c r="C76">
        <v>5.8239999999999998</v>
      </c>
      <c r="D76">
        <v>3.1070000000000002</v>
      </c>
      <c r="E76">
        <v>4.3819999999999997</v>
      </c>
      <c r="F76">
        <v>16.698</v>
      </c>
      <c r="G76">
        <v>5.1920000000000002</v>
      </c>
      <c r="H76">
        <v>9.8520000000000003</v>
      </c>
      <c r="I76">
        <v>4.2</v>
      </c>
    </row>
    <row r="77" spans="1:9" x14ac:dyDescent="0.2">
      <c r="A77">
        <v>75</v>
      </c>
      <c r="B77">
        <v>0.12</v>
      </c>
      <c r="C77">
        <v>5.8239999999999998</v>
      </c>
      <c r="D77">
        <v>3.1070000000000002</v>
      </c>
      <c r="E77">
        <v>4.3819999999999997</v>
      </c>
      <c r="F77">
        <v>16.698</v>
      </c>
      <c r="G77">
        <v>5.1920000000000002</v>
      </c>
      <c r="H77">
        <v>9.8520000000000003</v>
      </c>
      <c r="I77">
        <v>4.2</v>
      </c>
    </row>
    <row r="78" spans="1:9" x14ac:dyDescent="0.2">
      <c r="A78">
        <v>76</v>
      </c>
      <c r="B78">
        <v>0.13</v>
      </c>
      <c r="C78">
        <v>6.9450000000000003</v>
      </c>
      <c r="D78">
        <v>3.7160000000000002</v>
      </c>
      <c r="E78">
        <v>5.6159999999999997</v>
      </c>
      <c r="F78">
        <v>22.009</v>
      </c>
      <c r="G78">
        <v>6.5019999999999998</v>
      </c>
      <c r="H78">
        <v>12.193</v>
      </c>
      <c r="I78">
        <v>4.984</v>
      </c>
    </row>
    <row r="79" spans="1:9" x14ac:dyDescent="0.2">
      <c r="A79">
        <v>77</v>
      </c>
      <c r="B79">
        <v>0.13</v>
      </c>
      <c r="C79">
        <v>6.9450000000000003</v>
      </c>
      <c r="D79">
        <v>3.7160000000000002</v>
      </c>
      <c r="E79">
        <v>5.6159999999999997</v>
      </c>
      <c r="F79">
        <v>22.009</v>
      </c>
      <c r="G79">
        <v>6.5019999999999998</v>
      </c>
      <c r="H79">
        <v>12.193</v>
      </c>
      <c r="I79">
        <v>4.984</v>
      </c>
    </row>
    <row r="80" spans="1:9" x14ac:dyDescent="0.2">
      <c r="A80">
        <v>78</v>
      </c>
      <c r="B80">
        <v>0.11</v>
      </c>
      <c r="C80">
        <v>4.8109999999999999</v>
      </c>
      <c r="D80">
        <v>2.5579999999999998</v>
      </c>
      <c r="E80">
        <v>3.3479999999999999</v>
      </c>
      <c r="F80">
        <v>12.375999999999999</v>
      </c>
      <c r="G80">
        <v>4.0679999999999996</v>
      </c>
      <c r="H80">
        <v>7.8170000000000002</v>
      </c>
      <c r="I80">
        <v>3.488</v>
      </c>
    </row>
    <row r="81" spans="1:9" x14ac:dyDescent="0.2">
      <c r="A81">
        <v>79</v>
      </c>
      <c r="B81">
        <v>0.12</v>
      </c>
      <c r="C81">
        <v>5.8239999999999998</v>
      </c>
      <c r="D81">
        <v>3.1070000000000002</v>
      </c>
      <c r="E81">
        <v>4.3819999999999997</v>
      </c>
      <c r="F81">
        <v>16.698</v>
      </c>
      <c r="G81">
        <v>5.1920000000000002</v>
      </c>
      <c r="H81">
        <v>9.8520000000000003</v>
      </c>
      <c r="I81">
        <v>4.2</v>
      </c>
    </row>
    <row r="82" spans="1:9" x14ac:dyDescent="0.2">
      <c r="A82">
        <v>80</v>
      </c>
      <c r="B82">
        <v>0.14000000000000001</v>
      </c>
      <c r="C82">
        <v>8.1780000000000008</v>
      </c>
      <c r="D82">
        <v>4.3879999999999999</v>
      </c>
      <c r="E82">
        <v>7.069</v>
      </c>
      <c r="F82">
        <v>28.437000000000001</v>
      </c>
      <c r="G82">
        <v>8.0109999999999992</v>
      </c>
      <c r="H82">
        <v>14.86</v>
      </c>
      <c r="I82">
        <v>5.843</v>
      </c>
    </row>
    <row r="83" spans="1:9" x14ac:dyDescent="0.2">
      <c r="A83">
        <v>81</v>
      </c>
      <c r="B83">
        <v>0.12</v>
      </c>
      <c r="C83">
        <v>5.8239999999999998</v>
      </c>
      <c r="D83">
        <v>3.1070000000000002</v>
      </c>
      <c r="E83">
        <v>4.3819999999999997</v>
      </c>
      <c r="F83">
        <v>16.698</v>
      </c>
      <c r="G83">
        <v>5.1920000000000002</v>
      </c>
      <c r="H83">
        <v>9.8520000000000003</v>
      </c>
      <c r="I83">
        <v>4.2</v>
      </c>
    </row>
    <row r="84" spans="1:9" x14ac:dyDescent="0.2">
      <c r="A84">
        <v>82</v>
      </c>
      <c r="B84">
        <v>0.13</v>
      </c>
      <c r="C84">
        <v>6.9450000000000003</v>
      </c>
      <c r="D84">
        <v>3.7160000000000002</v>
      </c>
      <c r="E84">
        <v>5.6159999999999997</v>
      </c>
      <c r="F84">
        <v>22.009</v>
      </c>
      <c r="G84">
        <v>6.5019999999999998</v>
      </c>
      <c r="H84">
        <v>12.193</v>
      </c>
      <c r="I84">
        <v>4.984</v>
      </c>
    </row>
    <row r="85" spans="1:9" x14ac:dyDescent="0.2">
      <c r="A85">
        <v>83</v>
      </c>
      <c r="B85">
        <v>0.13</v>
      </c>
      <c r="C85">
        <v>6.9450000000000003</v>
      </c>
      <c r="D85">
        <v>3.7160000000000002</v>
      </c>
      <c r="E85">
        <v>5.6159999999999997</v>
      </c>
      <c r="F85">
        <v>22.009</v>
      </c>
      <c r="G85">
        <v>6.5019999999999998</v>
      </c>
      <c r="H85">
        <v>12.193</v>
      </c>
      <c r="I85">
        <v>4.984</v>
      </c>
    </row>
    <row r="86" spans="1:9" x14ac:dyDescent="0.2">
      <c r="A86">
        <v>84</v>
      </c>
      <c r="B86">
        <v>0.13</v>
      </c>
      <c r="C86">
        <v>6.9450000000000003</v>
      </c>
      <c r="D86">
        <v>3.7160000000000002</v>
      </c>
      <c r="E86">
        <v>5.6159999999999997</v>
      </c>
      <c r="F86">
        <v>22.009</v>
      </c>
      <c r="G86">
        <v>6.5019999999999998</v>
      </c>
      <c r="H86">
        <v>12.193</v>
      </c>
      <c r="I86">
        <v>4.984</v>
      </c>
    </row>
    <row r="87" spans="1:9" x14ac:dyDescent="0.2">
      <c r="A87">
        <v>85</v>
      </c>
      <c r="B87">
        <v>0.13</v>
      </c>
      <c r="C87">
        <v>6.9450000000000003</v>
      </c>
      <c r="D87">
        <v>3.7160000000000002</v>
      </c>
      <c r="E87">
        <v>5.6159999999999997</v>
      </c>
      <c r="F87">
        <v>22.009</v>
      </c>
      <c r="G87">
        <v>6.5019999999999998</v>
      </c>
      <c r="H87">
        <v>12.193</v>
      </c>
      <c r="I87">
        <v>4.984</v>
      </c>
    </row>
    <row r="88" spans="1:9" x14ac:dyDescent="0.2">
      <c r="A88">
        <v>86</v>
      </c>
      <c r="B88">
        <v>0.13</v>
      </c>
      <c r="C88">
        <v>6.9450000000000003</v>
      </c>
      <c r="D88">
        <v>3.7160000000000002</v>
      </c>
      <c r="E88">
        <v>5.6159999999999997</v>
      </c>
      <c r="F88">
        <v>22.009</v>
      </c>
      <c r="G88">
        <v>6.5019999999999998</v>
      </c>
      <c r="H88">
        <v>12.193</v>
      </c>
      <c r="I88">
        <v>4.984</v>
      </c>
    </row>
    <row r="89" spans="1:9" x14ac:dyDescent="0.2">
      <c r="A89">
        <v>87</v>
      </c>
      <c r="B89">
        <v>0.13</v>
      </c>
      <c r="C89">
        <v>6.9450000000000003</v>
      </c>
      <c r="D89">
        <v>3.7160000000000002</v>
      </c>
      <c r="E89">
        <v>5.6159999999999997</v>
      </c>
      <c r="F89">
        <v>22.009</v>
      </c>
      <c r="G89">
        <v>6.5019999999999998</v>
      </c>
      <c r="H89">
        <v>12.193</v>
      </c>
      <c r="I89">
        <v>4.984</v>
      </c>
    </row>
    <row r="90" spans="1:9" x14ac:dyDescent="0.2">
      <c r="A90">
        <v>88</v>
      </c>
      <c r="B90">
        <v>0.13</v>
      </c>
      <c r="C90">
        <v>6.9450000000000003</v>
      </c>
      <c r="D90">
        <v>3.7160000000000002</v>
      </c>
      <c r="E90">
        <v>5.6159999999999997</v>
      </c>
      <c r="F90">
        <v>22.009</v>
      </c>
      <c r="G90">
        <v>6.5019999999999998</v>
      </c>
      <c r="H90">
        <v>12.193</v>
      </c>
      <c r="I90">
        <v>4.984</v>
      </c>
    </row>
    <row r="91" spans="1:9" x14ac:dyDescent="0.2">
      <c r="A91">
        <v>89</v>
      </c>
      <c r="B91">
        <v>0.13</v>
      </c>
      <c r="C91">
        <v>6.9450000000000003</v>
      </c>
      <c r="D91">
        <v>3.7160000000000002</v>
      </c>
      <c r="E91">
        <v>5.6159999999999997</v>
      </c>
      <c r="F91">
        <v>22.009</v>
      </c>
      <c r="G91">
        <v>6.5019999999999998</v>
      </c>
      <c r="H91">
        <v>12.193</v>
      </c>
      <c r="I91">
        <v>4.984</v>
      </c>
    </row>
    <row r="92" spans="1:9" x14ac:dyDescent="0.2">
      <c r="A92">
        <v>90</v>
      </c>
      <c r="B92">
        <v>0.13</v>
      </c>
      <c r="C92">
        <v>6.9450000000000003</v>
      </c>
      <c r="D92">
        <v>3.7160000000000002</v>
      </c>
      <c r="E92">
        <v>5.6159999999999997</v>
      </c>
      <c r="F92">
        <v>22.009</v>
      </c>
      <c r="G92">
        <v>6.5019999999999998</v>
      </c>
      <c r="H92">
        <v>12.193</v>
      </c>
      <c r="I92">
        <v>4.984</v>
      </c>
    </row>
    <row r="93" spans="1:9" x14ac:dyDescent="0.2">
      <c r="A93">
        <v>91</v>
      </c>
      <c r="B93">
        <v>0.13</v>
      </c>
      <c r="C93">
        <v>6.9450000000000003</v>
      </c>
      <c r="D93">
        <v>3.7160000000000002</v>
      </c>
      <c r="E93">
        <v>5.6159999999999997</v>
      </c>
      <c r="F93">
        <v>22.009</v>
      </c>
      <c r="G93">
        <v>6.5019999999999998</v>
      </c>
      <c r="H93">
        <v>12.193</v>
      </c>
      <c r="I93">
        <v>4.984</v>
      </c>
    </row>
    <row r="94" spans="1:9" x14ac:dyDescent="0.2">
      <c r="A94">
        <v>92</v>
      </c>
      <c r="B94">
        <v>0.12</v>
      </c>
      <c r="C94">
        <v>5.8239999999999998</v>
      </c>
      <c r="D94">
        <v>3.1070000000000002</v>
      </c>
      <c r="E94">
        <v>4.3819999999999997</v>
      </c>
      <c r="F94">
        <v>16.698</v>
      </c>
      <c r="G94">
        <v>5.1920000000000002</v>
      </c>
      <c r="H94">
        <v>9.8520000000000003</v>
      </c>
      <c r="I94">
        <v>4.2</v>
      </c>
    </row>
    <row r="95" spans="1:9" x14ac:dyDescent="0.2">
      <c r="A95">
        <v>93</v>
      </c>
      <c r="B95">
        <v>0.13</v>
      </c>
      <c r="C95">
        <v>6.9450000000000003</v>
      </c>
      <c r="D95">
        <v>3.7160000000000002</v>
      </c>
      <c r="E95">
        <v>5.6159999999999997</v>
      </c>
      <c r="F95">
        <v>22.009</v>
      </c>
      <c r="G95">
        <v>6.5019999999999998</v>
      </c>
      <c r="H95">
        <v>12.193</v>
      </c>
      <c r="I95">
        <v>4.984</v>
      </c>
    </row>
    <row r="96" spans="1:9" x14ac:dyDescent="0.2">
      <c r="A96">
        <v>94</v>
      </c>
      <c r="B96">
        <v>0.13</v>
      </c>
      <c r="C96">
        <v>6.9450000000000003</v>
      </c>
      <c r="D96">
        <v>3.7160000000000002</v>
      </c>
      <c r="E96">
        <v>5.6159999999999997</v>
      </c>
      <c r="F96">
        <v>22.009</v>
      </c>
      <c r="G96">
        <v>6.5019999999999998</v>
      </c>
      <c r="H96">
        <v>12.193</v>
      </c>
      <c r="I96">
        <v>4.984</v>
      </c>
    </row>
    <row r="97" spans="1:9" x14ac:dyDescent="0.2">
      <c r="A97">
        <v>95</v>
      </c>
      <c r="B97">
        <v>0.13</v>
      </c>
      <c r="C97">
        <v>6.9450000000000003</v>
      </c>
      <c r="D97">
        <v>3.7160000000000002</v>
      </c>
      <c r="E97">
        <v>5.6159999999999997</v>
      </c>
      <c r="F97">
        <v>22.009</v>
      </c>
      <c r="G97">
        <v>6.5019999999999998</v>
      </c>
      <c r="H97">
        <v>12.193</v>
      </c>
      <c r="I97">
        <v>4.984</v>
      </c>
    </row>
    <row r="98" spans="1:9" x14ac:dyDescent="0.2">
      <c r="A98">
        <v>96</v>
      </c>
      <c r="B98">
        <v>0.13</v>
      </c>
      <c r="C98">
        <v>6.9450000000000003</v>
      </c>
      <c r="D98">
        <v>3.7160000000000002</v>
      </c>
      <c r="E98">
        <v>5.6159999999999997</v>
      </c>
      <c r="F98">
        <v>22.009</v>
      </c>
      <c r="G98">
        <v>6.5019999999999998</v>
      </c>
      <c r="H98">
        <v>12.193</v>
      </c>
      <c r="I98">
        <v>4.984</v>
      </c>
    </row>
    <row r="99" spans="1:9" x14ac:dyDescent="0.2">
      <c r="A99">
        <v>97</v>
      </c>
      <c r="B99">
        <v>0.13</v>
      </c>
      <c r="C99">
        <v>6.9450000000000003</v>
      </c>
      <c r="D99">
        <v>3.7160000000000002</v>
      </c>
      <c r="E99">
        <v>5.6159999999999997</v>
      </c>
      <c r="F99">
        <v>22.009</v>
      </c>
      <c r="G99">
        <v>6.5019999999999998</v>
      </c>
      <c r="H99">
        <v>12.193</v>
      </c>
      <c r="I99">
        <v>4.984</v>
      </c>
    </row>
    <row r="100" spans="1:9" x14ac:dyDescent="0.2">
      <c r="A100">
        <v>98</v>
      </c>
      <c r="B100">
        <v>0.13</v>
      </c>
      <c r="C100">
        <v>6.9450000000000003</v>
      </c>
      <c r="D100">
        <v>3.7160000000000002</v>
      </c>
      <c r="E100">
        <v>5.6159999999999997</v>
      </c>
      <c r="F100">
        <v>22.009</v>
      </c>
      <c r="G100">
        <v>6.5019999999999998</v>
      </c>
      <c r="H100">
        <v>12.193</v>
      </c>
      <c r="I100">
        <v>4.984</v>
      </c>
    </row>
    <row r="101" spans="1:9" x14ac:dyDescent="0.2">
      <c r="A101">
        <v>99</v>
      </c>
      <c r="B101">
        <v>0.13</v>
      </c>
      <c r="C101">
        <v>6.9450000000000003</v>
      </c>
      <c r="D101">
        <v>3.7160000000000002</v>
      </c>
      <c r="E101">
        <v>5.6159999999999997</v>
      </c>
      <c r="F101">
        <v>22.009</v>
      </c>
      <c r="G101">
        <v>6.5019999999999998</v>
      </c>
      <c r="H101">
        <v>12.193</v>
      </c>
      <c r="I101">
        <v>4.984</v>
      </c>
    </row>
    <row r="102" spans="1:9" x14ac:dyDescent="0.2">
      <c r="A102">
        <v>100</v>
      </c>
      <c r="B102">
        <v>0.13</v>
      </c>
      <c r="C102">
        <v>6.9450000000000003</v>
      </c>
      <c r="D102">
        <v>3.7160000000000002</v>
      </c>
      <c r="E102">
        <v>5.6159999999999997</v>
      </c>
      <c r="F102">
        <v>22.009</v>
      </c>
      <c r="G102">
        <v>6.5019999999999998</v>
      </c>
      <c r="H102">
        <v>12.193</v>
      </c>
      <c r="I102">
        <v>4.984</v>
      </c>
    </row>
    <row r="103" spans="1:9" x14ac:dyDescent="0.2">
      <c r="A103">
        <v>101</v>
      </c>
      <c r="B103">
        <v>0.13</v>
      </c>
      <c r="C103">
        <v>6.9450000000000003</v>
      </c>
      <c r="D103">
        <v>3.7160000000000002</v>
      </c>
      <c r="E103">
        <v>5.6159999999999997</v>
      </c>
      <c r="F103">
        <v>22.009</v>
      </c>
      <c r="G103">
        <v>6.5019999999999998</v>
      </c>
      <c r="H103">
        <v>12.193</v>
      </c>
      <c r="I103">
        <v>4.984</v>
      </c>
    </row>
    <row r="104" spans="1:9" x14ac:dyDescent="0.2">
      <c r="A104">
        <v>102</v>
      </c>
      <c r="B104">
        <v>0.13</v>
      </c>
      <c r="C104">
        <v>6.9450000000000003</v>
      </c>
      <c r="D104">
        <v>3.7160000000000002</v>
      </c>
      <c r="E104">
        <v>5.6159999999999997</v>
      </c>
      <c r="F104">
        <v>22.009</v>
      </c>
      <c r="G104">
        <v>6.5019999999999998</v>
      </c>
      <c r="H104">
        <v>12.193</v>
      </c>
      <c r="I104">
        <v>4.984</v>
      </c>
    </row>
    <row r="105" spans="1:9" x14ac:dyDescent="0.2">
      <c r="A105">
        <v>103</v>
      </c>
      <c r="B105">
        <v>0.13</v>
      </c>
      <c r="C105">
        <v>6.9450000000000003</v>
      </c>
      <c r="D105">
        <v>3.7160000000000002</v>
      </c>
      <c r="E105">
        <v>5.6159999999999997</v>
      </c>
      <c r="F105">
        <v>22.009</v>
      </c>
      <c r="G105">
        <v>6.5019999999999998</v>
      </c>
      <c r="H105">
        <v>12.193</v>
      </c>
      <c r="I105">
        <v>4.984</v>
      </c>
    </row>
    <row r="106" spans="1:9" x14ac:dyDescent="0.2">
      <c r="A106">
        <v>104</v>
      </c>
      <c r="B106">
        <v>0.13</v>
      </c>
      <c r="C106">
        <v>6.9450000000000003</v>
      </c>
      <c r="D106">
        <v>3.7160000000000002</v>
      </c>
      <c r="E106">
        <v>5.6159999999999997</v>
      </c>
      <c r="F106">
        <v>22.009</v>
      </c>
      <c r="G106">
        <v>6.5019999999999998</v>
      </c>
      <c r="H106">
        <v>12.193</v>
      </c>
      <c r="I106">
        <v>4.984</v>
      </c>
    </row>
    <row r="107" spans="1:9" x14ac:dyDescent="0.2">
      <c r="A107">
        <v>105</v>
      </c>
      <c r="B107">
        <v>0.13</v>
      </c>
      <c r="C107">
        <v>6.9450000000000003</v>
      </c>
      <c r="D107">
        <v>3.7160000000000002</v>
      </c>
      <c r="E107">
        <v>5.6159999999999997</v>
      </c>
      <c r="F107">
        <v>22.009</v>
      </c>
      <c r="G107">
        <v>6.5019999999999998</v>
      </c>
      <c r="H107">
        <v>12.193</v>
      </c>
      <c r="I107">
        <v>4.984</v>
      </c>
    </row>
    <row r="108" spans="1:9" x14ac:dyDescent="0.2">
      <c r="A108">
        <v>106</v>
      </c>
      <c r="B108">
        <v>0.13</v>
      </c>
      <c r="C108">
        <v>6.9450000000000003</v>
      </c>
      <c r="D108">
        <v>3.7160000000000002</v>
      </c>
      <c r="E108">
        <v>5.6159999999999997</v>
      </c>
      <c r="F108">
        <v>22.009</v>
      </c>
      <c r="G108">
        <v>6.5019999999999998</v>
      </c>
      <c r="H108">
        <v>12.193</v>
      </c>
      <c r="I108">
        <v>4.984</v>
      </c>
    </row>
    <row r="109" spans="1:9" x14ac:dyDescent="0.2">
      <c r="A109">
        <v>107</v>
      </c>
      <c r="B109">
        <v>0.13</v>
      </c>
      <c r="C109">
        <v>6.9450000000000003</v>
      </c>
      <c r="D109">
        <v>3.7160000000000002</v>
      </c>
      <c r="E109">
        <v>5.6159999999999997</v>
      </c>
      <c r="F109">
        <v>22.009</v>
      </c>
      <c r="G109">
        <v>6.5019999999999998</v>
      </c>
      <c r="H109">
        <v>12.193</v>
      </c>
      <c r="I109">
        <v>4.984</v>
      </c>
    </row>
    <row r="110" spans="1:9" x14ac:dyDescent="0.2">
      <c r="A110">
        <v>108</v>
      </c>
      <c r="B110">
        <v>0.13</v>
      </c>
      <c r="C110">
        <v>6.9450000000000003</v>
      </c>
      <c r="D110">
        <v>3.7160000000000002</v>
      </c>
      <c r="E110">
        <v>5.6159999999999997</v>
      </c>
      <c r="F110">
        <v>22.009</v>
      </c>
      <c r="G110">
        <v>6.5019999999999998</v>
      </c>
      <c r="H110">
        <v>12.193</v>
      </c>
      <c r="I110">
        <v>4.984</v>
      </c>
    </row>
    <row r="111" spans="1:9" x14ac:dyDescent="0.2">
      <c r="A111">
        <v>109</v>
      </c>
      <c r="B111">
        <v>0.13</v>
      </c>
      <c r="C111">
        <v>6.9450000000000003</v>
      </c>
      <c r="D111">
        <v>3.7160000000000002</v>
      </c>
      <c r="E111">
        <v>5.6159999999999997</v>
      </c>
      <c r="F111">
        <v>22.009</v>
      </c>
      <c r="G111">
        <v>6.5019999999999998</v>
      </c>
      <c r="H111">
        <v>12.193</v>
      </c>
      <c r="I111">
        <v>4.984</v>
      </c>
    </row>
    <row r="112" spans="1:9" x14ac:dyDescent="0.2">
      <c r="A112">
        <v>110</v>
      </c>
      <c r="B112">
        <v>0.14000000000000001</v>
      </c>
      <c r="C112">
        <v>8.1780000000000008</v>
      </c>
      <c r="D112">
        <v>4.3879999999999999</v>
      </c>
      <c r="E112">
        <v>7.069</v>
      </c>
      <c r="F112">
        <v>28.437000000000001</v>
      </c>
      <c r="G112">
        <v>8.0109999999999992</v>
      </c>
      <c r="H112">
        <v>14.86</v>
      </c>
      <c r="I112">
        <v>5.843</v>
      </c>
    </row>
    <row r="113" spans="1:9" x14ac:dyDescent="0.2">
      <c r="A113">
        <v>111</v>
      </c>
      <c r="B113">
        <v>0.12</v>
      </c>
      <c r="C113">
        <v>5.8239999999999998</v>
      </c>
      <c r="D113">
        <v>3.1070000000000002</v>
      </c>
      <c r="E113">
        <v>4.3819999999999997</v>
      </c>
      <c r="F113">
        <v>16.698</v>
      </c>
      <c r="G113">
        <v>5.1920000000000002</v>
      </c>
      <c r="H113">
        <v>9.8520000000000003</v>
      </c>
      <c r="I113">
        <v>4.2</v>
      </c>
    </row>
    <row r="114" spans="1:9" x14ac:dyDescent="0.2">
      <c r="A114">
        <v>112</v>
      </c>
      <c r="B114">
        <v>0.12</v>
      </c>
      <c r="C114">
        <v>5.8239999999999998</v>
      </c>
      <c r="D114">
        <v>3.1070000000000002</v>
      </c>
      <c r="E114">
        <v>4.3819999999999997</v>
      </c>
      <c r="F114">
        <v>16.698</v>
      </c>
      <c r="G114">
        <v>5.1920000000000002</v>
      </c>
      <c r="H114">
        <v>9.8520000000000003</v>
      </c>
      <c r="I114">
        <v>4.2</v>
      </c>
    </row>
    <row r="115" spans="1:9" x14ac:dyDescent="0.2">
      <c r="A115">
        <v>113</v>
      </c>
      <c r="B115">
        <v>0.13</v>
      </c>
      <c r="C115">
        <v>6.9450000000000003</v>
      </c>
      <c r="D115">
        <v>3.7160000000000002</v>
      </c>
      <c r="E115">
        <v>5.6159999999999997</v>
      </c>
      <c r="F115">
        <v>22.009</v>
      </c>
      <c r="G115">
        <v>6.5019999999999998</v>
      </c>
      <c r="H115">
        <v>12.193</v>
      </c>
      <c r="I115">
        <v>4.984</v>
      </c>
    </row>
    <row r="116" spans="1:9" x14ac:dyDescent="0.2">
      <c r="A116">
        <v>114</v>
      </c>
      <c r="B116">
        <v>0.14000000000000001</v>
      </c>
      <c r="C116">
        <v>8.1780000000000008</v>
      </c>
      <c r="D116">
        <v>4.3879999999999999</v>
      </c>
      <c r="E116">
        <v>7.069</v>
      </c>
      <c r="F116">
        <v>28.437000000000001</v>
      </c>
      <c r="G116">
        <v>8.0109999999999992</v>
      </c>
      <c r="H116">
        <v>14.86</v>
      </c>
      <c r="I116">
        <v>5.843</v>
      </c>
    </row>
    <row r="117" spans="1:9" x14ac:dyDescent="0.2">
      <c r="A117">
        <v>115</v>
      </c>
      <c r="B117">
        <v>0.13</v>
      </c>
      <c r="C117">
        <v>6.9450000000000003</v>
      </c>
      <c r="D117">
        <v>3.7160000000000002</v>
      </c>
      <c r="E117">
        <v>5.6159999999999997</v>
      </c>
      <c r="F117">
        <v>22.009</v>
      </c>
      <c r="G117">
        <v>6.5019999999999998</v>
      </c>
      <c r="H117">
        <v>12.193</v>
      </c>
      <c r="I117">
        <v>4.984</v>
      </c>
    </row>
    <row r="118" spans="1:9" x14ac:dyDescent="0.2">
      <c r="A118">
        <v>116</v>
      </c>
      <c r="B118">
        <v>0.13</v>
      </c>
      <c r="C118">
        <v>6.9450000000000003</v>
      </c>
      <c r="D118">
        <v>3.7160000000000002</v>
      </c>
      <c r="E118">
        <v>5.6159999999999997</v>
      </c>
      <c r="F118">
        <v>22.009</v>
      </c>
      <c r="G118">
        <v>6.5019999999999998</v>
      </c>
      <c r="H118">
        <v>12.193</v>
      </c>
      <c r="I118">
        <v>4.984</v>
      </c>
    </row>
    <row r="119" spans="1:9" x14ac:dyDescent="0.2">
      <c r="A119">
        <v>117</v>
      </c>
      <c r="B119">
        <v>0.14000000000000001</v>
      </c>
      <c r="C119">
        <v>8.1780000000000008</v>
      </c>
      <c r="D119">
        <v>4.3879999999999999</v>
      </c>
      <c r="E119">
        <v>7.069</v>
      </c>
      <c r="F119">
        <v>28.437000000000001</v>
      </c>
      <c r="G119">
        <v>8.0109999999999992</v>
      </c>
      <c r="H119">
        <v>14.86</v>
      </c>
      <c r="I119">
        <v>5.843</v>
      </c>
    </row>
    <row r="120" spans="1:9" x14ac:dyDescent="0.2">
      <c r="A120">
        <v>118</v>
      </c>
      <c r="B120">
        <v>0.14000000000000001</v>
      </c>
      <c r="C120">
        <v>8.1780000000000008</v>
      </c>
      <c r="D120">
        <v>4.3879999999999999</v>
      </c>
      <c r="E120">
        <v>7.069</v>
      </c>
      <c r="F120">
        <v>28.437000000000001</v>
      </c>
      <c r="G120">
        <v>8.0109999999999992</v>
      </c>
      <c r="H120">
        <v>14.86</v>
      </c>
      <c r="I120">
        <v>5.843</v>
      </c>
    </row>
    <row r="121" spans="1:9" x14ac:dyDescent="0.2">
      <c r="A121">
        <v>119</v>
      </c>
      <c r="B121">
        <v>0.12</v>
      </c>
      <c r="C121">
        <v>5.8239999999999998</v>
      </c>
      <c r="D121">
        <v>3.1070000000000002</v>
      </c>
      <c r="E121">
        <v>4.3819999999999997</v>
      </c>
      <c r="F121">
        <v>16.698</v>
      </c>
      <c r="G121">
        <v>5.1920000000000002</v>
      </c>
      <c r="H121">
        <v>9.8520000000000003</v>
      </c>
      <c r="I121">
        <v>4.2</v>
      </c>
    </row>
    <row r="122" spans="1:9" x14ac:dyDescent="0.2">
      <c r="A122">
        <v>120</v>
      </c>
      <c r="B122">
        <v>0.14000000000000001</v>
      </c>
      <c r="C122">
        <v>8.1780000000000008</v>
      </c>
      <c r="D122">
        <v>4.3879999999999999</v>
      </c>
      <c r="E122">
        <v>7.069</v>
      </c>
      <c r="F122">
        <v>28.437000000000001</v>
      </c>
      <c r="G122">
        <v>8.0109999999999992</v>
      </c>
      <c r="H122">
        <v>14.86</v>
      </c>
      <c r="I122">
        <v>5.843</v>
      </c>
    </row>
    <row r="123" spans="1:9" x14ac:dyDescent="0.2">
      <c r="A123">
        <v>121</v>
      </c>
      <c r="B123">
        <v>0.14000000000000001</v>
      </c>
      <c r="C123">
        <v>8.1780000000000008</v>
      </c>
      <c r="D123">
        <v>4.3879999999999999</v>
      </c>
      <c r="E123">
        <v>7.069</v>
      </c>
      <c r="F123">
        <v>28.437000000000001</v>
      </c>
      <c r="G123">
        <v>8.0109999999999992</v>
      </c>
      <c r="H123">
        <v>14.86</v>
      </c>
      <c r="I123">
        <v>5.843</v>
      </c>
    </row>
    <row r="124" spans="1:9" x14ac:dyDescent="0.2">
      <c r="A124">
        <v>122</v>
      </c>
      <c r="B124">
        <v>0.15</v>
      </c>
      <c r="C124">
        <v>9.5250000000000004</v>
      </c>
      <c r="D124">
        <v>5.1239999999999997</v>
      </c>
      <c r="E124">
        <v>8.7629999999999999</v>
      </c>
      <c r="F124">
        <v>36.115000000000002</v>
      </c>
      <c r="G124">
        <v>9.7330000000000005</v>
      </c>
      <c r="H124">
        <v>17.872</v>
      </c>
      <c r="I124">
        <v>6.7759999999999998</v>
      </c>
    </row>
    <row r="125" spans="1:9" x14ac:dyDescent="0.2">
      <c r="A125">
        <v>123</v>
      </c>
      <c r="B125">
        <v>0.16</v>
      </c>
      <c r="C125">
        <v>10.989000000000001</v>
      </c>
      <c r="D125">
        <v>5.9249999999999998</v>
      </c>
      <c r="E125">
        <v>10.715999999999999</v>
      </c>
      <c r="F125">
        <v>45.183999999999997</v>
      </c>
      <c r="G125">
        <v>11.682</v>
      </c>
      <c r="H125">
        <v>21.248000000000001</v>
      </c>
      <c r="I125">
        <v>7.7859999999999996</v>
      </c>
    </row>
    <row r="126" spans="1:9" x14ac:dyDescent="0.2">
      <c r="A126">
        <v>124</v>
      </c>
      <c r="B126">
        <v>0.15</v>
      </c>
      <c r="C126">
        <v>9.5250000000000004</v>
      </c>
      <c r="D126">
        <v>5.1239999999999997</v>
      </c>
      <c r="E126">
        <v>8.7629999999999999</v>
      </c>
      <c r="F126">
        <v>36.115000000000002</v>
      </c>
      <c r="G126">
        <v>9.7330000000000005</v>
      </c>
      <c r="H126">
        <v>17.872</v>
      </c>
      <c r="I126">
        <v>6.7759999999999998</v>
      </c>
    </row>
    <row r="127" spans="1:9" x14ac:dyDescent="0.2">
      <c r="A127">
        <v>125</v>
      </c>
      <c r="B127">
        <v>0.15</v>
      </c>
      <c r="C127">
        <v>9.5250000000000004</v>
      </c>
      <c r="D127">
        <v>5.1239999999999997</v>
      </c>
      <c r="E127">
        <v>8.7629999999999999</v>
      </c>
      <c r="F127">
        <v>36.115000000000002</v>
      </c>
      <c r="G127">
        <v>9.7330000000000005</v>
      </c>
      <c r="H127">
        <v>17.872</v>
      </c>
      <c r="I127">
        <v>6.7759999999999998</v>
      </c>
    </row>
    <row r="128" spans="1:9" x14ac:dyDescent="0.2">
      <c r="A128">
        <v>126</v>
      </c>
      <c r="B128">
        <v>0.16</v>
      </c>
      <c r="C128">
        <v>10.989000000000001</v>
      </c>
      <c r="D128">
        <v>5.9249999999999998</v>
      </c>
      <c r="E128">
        <v>10.715999999999999</v>
      </c>
      <c r="F128">
        <v>45.183999999999997</v>
      </c>
      <c r="G128">
        <v>11.682</v>
      </c>
      <c r="H128">
        <v>21.248000000000001</v>
      </c>
      <c r="I128">
        <v>7.7859999999999996</v>
      </c>
    </row>
    <row r="129" spans="1:9" x14ac:dyDescent="0.2">
      <c r="A129">
        <v>127</v>
      </c>
      <c r="B129">
        <v>0.16</v>
      </c>
      <c r="C129">
        <v>10.989000000000001</v>
      </c>
      <c r="D129">
        <v>5.9249999999999998</v>
      </c>
      <c r="E129">
        <v>10.715999999999999</v>
      </c>
      <c r="F129">
        <v>45.183999999999997</v>
      </c>
      <c r="G129">
        <v>11.682</v>
      </c>
      <c r="H129">
        <v>21.248000000000001</v>
      </c>
      <c r="I129">
        <v>7.7859999999999996</v>
      </c>
    </row>
    <row r="130" spans="1:9" x14ac:dyDescent="0.2">
      <c r="A130">
        <v>128</v>
      </c>
      <c r="B130">
        <v>0.16</v>
      </c>
      <c r="C130">
        <v>10.989000000000001</v>
      </c>
      <c r="D130">
        <v>5.9249999999999998</v>
      </c>
      <c r="E130">
        <v>10.715999999999999</v>
      </c>
      <c r="F130">
        <v>45.183999999999997</v>
      </c>
      <c r="G130">
        <v>11.682</v>
      </c>
      <c r="H130">
        <v>21.248000000000001</v>
      </c>
      <c r="I130">
        <v>7.7859999999999996</v>
      </c>
    </row>
    <row r="131" spans="1:9" x14ac:dyDescent="0.2">
      <c r="A131">
        <v>129</v>
      </c>
      <c r="B131">
        <v>0.16</v>
      </c>
      <c r="C131">
        <v>10.989000000000001</v>
      </c>
      <c r="D131">
        <v>5.9249999999999998</v>
      </c>
      <c r="E131">
        <v>10.715999999999999</v>
      </c>
      <c r="F131">
        <v>45.183999999999997</v>
      </c>
      <c r="G131">
        <v>11.682</v>
      </c>
      <c r="H131">
        <v>21.248000000000001</v>
      </c>
      <c r="I131">
        <v>7.7859999999999996</v>
      </c>
    </row>
    <row r="132" spans="1:9" x14ac:dyDescent="0.2">
      <c r="A132">
        <v>130</v>
      </c>
      <c r="B132">
        <v>0.16</v>
      </c>
      <c r="C132">
        <v>10.989000000000001</v>
      </c>
      <c r="D132">
        <v>5.9249999999999998</v>
      </c>
      <c r="E132">
        <v>10.715999999999999</v>
      </c>
      <c r="F132">
        <v>45.183999999999997</v>
      </c>
      <c r="G132">
        <v>11.682</v>
      </c>
      <c r="H132">
        <v>21.248000000000001</v>
      </c>
      <c r="I132">
        <v>7.7859999999999996</v>
      </c>
    </row>
    <row r="133" spans="1:9" x14ac:dyDescent="0.2">
      <c r="A133">
        <v>131</v>
      </c>
      <c r="B133">
        <v>0.16</v>
      </c>
      <c r="C133">
        <v>10.989000000000001</v>
      </c>
      <c r="D133">
        <v>5.9249999999999998</v>
      </c>
      <c r="E133">
        <v>10.715999999999999</v>
      </c>
      <c r="F133">
        <v>45.183999999999997</v>
      </c>
      <c r="G133">
        <v>11.682</v>
      </c>
      <c r="H133">
        <v>21.248000000000001</v>
      </c>
      <c r="I133">
        <v>7.7859999999999996</v>
      </c>
    </row>
    <row r="134" spans="1:9" x14ac:dyDescent="0.2">
      <c r="A134">
        <v>132</v>
      </c>
      <c r="B134">
        <v>0.17</v>
      </c>
      <c r="C134">
        <v>12.571</v>
      </c>
      <c r="D134">
        <v>6.7930000000000001</v>
      </c>
      <c r="E134">
        <v>12.952</v>
      </c>
      <c r="F134">
        <v>55.792999999999999</v>
      </c>
      <c r="G134">
        <v>13.872</v>
      </c>
      <c r="H134">
        <v>25.004999999999999</v>
      </c>
      <c r="I134">
        <v>8.8729999999999993</v>
      </c>
    </row>
    <row r="135" spans="1:9" x14ac:dyDescent="0.2">
      <c r="A135">
        <v>133</v>
      </c>
      <c r="B135">
        <v>0.17</v>
      </c>
      <c r="C135">
        <v>12.571</v>
      </c>
      <c r="D135">
        <v>6.7930000000000001</v>
      </c>
      <c r="E135">
        <v>12.952</v>
      </c>
      <c r="F135">
        <v>55.792999999999999</v>
      </c>
      <c r="G135">
        <v>13.872</v>
      </c>
      <c r="H135">
        <v>25.004999999999999</v>
      </c>
      <c r="I135">
        <v>8.8729999999999993</v>
      </c>
    </row>
    <row r="136" spans="1:9" x14ac:dyDescent="0.2">
      <c r="A136">
        <v>134</v>
      </c>
      <c r="B136">
        <v>0.17</v>
      </c>
      <c r="C136">
        <v>12.571</v>
      </c>
      <c r="D136">
        <v>6.7930000000000001</v>
      </c>
      <c r="E136">
        <v>12.952</v>
      </c>
      <c r="F136">
        <v>55.792999999999999</v>
      </c>
      <c r="G136">
        <v>13.872</v>
      </c>
      <c r="H136">
        <v>25.004999999999999</v>
      </c>
      <c r="I136">
        <v>8.8729999999999993</v>
      </c>
    </row>
    <row r="137" spans="1:9" x14ac:dyDescent="0.2">
      <c r="A137">
        <v>135</v>
      </c>
      <c r="B137">
        <v>0.16</v>
      </c>
      <c r="C137">
        <v>10.989000000000001</v>
      </c>
      <c r="D137">
        <v>5.9249999999999998</v>
      </c>
      <c r="E137">
        <v>10.715999999999999</v>
      </c>
      <c r="F137">
        <v>45.183999999999997</v>
      </c>
      <c r="G137">
        <v>11.682</v>
      </c>
      <c r="H137">
        <v>21.248000000000001</v>
      </c>
      <c r="I137">
        <v>7.7859999999999996</v>
      </c>
    </row>
    <row r="138" spans="1:9" x14ac:dyDescent="0.2">
      <c r="A138">
        <v>136</v>
      </c>
      <c r="B138">
        <v>0.17</v>
      </c>
      <c r="C138">
        <v>12.571</v>
      </c>
      <c r="D138">
        <v>6.7930000000000001</v>
      </c>
      <c r="E138">
        <v>12.952</v>
      </c>
      <c r="F138">
        <v>55.792999999999999</v>
      </c>
      <c r="G138">
        <v>13.872</v>
      </c>
      <c r="H138">
        <v>25.004999999999999</v>
      </c>
      <c r="I138">
        <v>8.8729999999999993</v>
      </c>
    </row>
    <row r="139" spans="1:9" x14ac:dyDescent="0.2">
      <c r="A139">
        <v>137</v>
      </c>
      <c r="B139">
        <v>0.17</v>
      </c>
      <c r="C139">
        <v>12.571</v>
      </c>
      <c r="D139">
        <v>6.7930000000000001</v>
      </c>
      <c r="E139">
        <v>12.952</v>
      </c>
      <c r="F139">
        <v>55.792999999999999</v>
      </c>
      <c r="G139">
        <v>13.872</v>
      </c>
      <c r="H139">
        <v>25.004999999999999</v>
      </c>
      <c r="I139">
        <v>8.8729999999999993</v>
      </c>
    </row>
    <row r="140" spans="1:9" x14ac:dyDescent="0.2">
      <c r="A140">
        <v>138</v>
      </c>
      <c r="B140">
        <v>0.17</v>
      </c>
      <c r="C140">
        <v>12.571</v>
      </c>
      <c r="D140">
        <v>6.7930000000000001</v>
      </c>
      <c r="E140">
        <v>12.952</v>
      </c>
      <c r="F140">
        <v>55.792999999999999</v>
      </c>
      <c r="G140">
        <v>13.872</v>
      </c>
      <c r="H140">
        <v>25.004999999999999</v>
      </c>
      <c r="I140">
        <v>8.8729999999999993</v>
      </c>
    </row>
    <row r="141" spans="1:9" x14ac:dyDescent="0.2">
      <c r="A141">
        <v>139</v>
      </c>
      <c r="B141">
        <v>0.17</v>
      </c>
      <c r="C141">
        <v>12.571</v>
      </c>
      <c r="D141">
        <v>6.7930000000000001</v>
      </c>
      <c r="E141">
        <v>12.952</v>
      </c>
      <c r="F141">
        <v>55.792999999999999</v>
      </c>
      <c r="G141">
        <v>13.872</v>
      </c>
      <c r="H141">
        <v>25.004999999999999</v>
      </c>
      <c r="I141">
        <v>8.8729999999999993</v>
      </c>
    </row>
    <row r="142" spans="1:9" x14ac:dyDescent="0.2">
      <c r="A142">
        <v>140</v>
      </c>
      <c r="B142">
        <v>0.17</v>
      </c>
      <c r="C142">
        <v>12.571</v>
      </c>
      <c r="D142">
        <v>6.7930000000000001</v>
      </c>
      <c r="E142">
        <v>12.952</v>
      </c>
      <c r="F142">
        <v>55.792999999999999</v>
      </c>
      <c r="G142">
        <v>13.872</v>
      </c>
      <c r="H142">
        <v>25.004999999999999</v>
      </c>
      <c r="I142">
        <v>8.8729999999999993</v>
      </c>
    </row>
    <row r="143" spans="1:9" x14ac:dyDescent="0.2">
      <c r="A143">
        <v>141</v>
      </c>
      <c r="B143">
        <v>0.17</v>
      </c>
      <c r="C143">
        <v>12.571</v>
      </c>
      <c r="D143">
        <v>6.7930000000000001</v>
      </c>
      <c r="E143">
        <v>12.952</v>
      </c>
      <c r="F143">
        <v>55.792999999999999</v>
      </c>
      <c r="G143">
        <v>13.872</v>
      </c>
      <c r="H143">
        <v>25.004999999999999</v>
      </c>
      <c r="I143">
        <v>8.8729999999999993</v>
      </c>
    </row>
    <row r="144" spans="1:9" x14ac:dyDescent="0.2">
      <c r="A144">
        <v>142</v>
      </c>
      <c r="B144">
        <v>0.17</v>
      </c>
      <c r="C144">
        <v>12.571</v>
      </c>
      <c r="D144">
        <v>6.7930000000000001</v>
      </c>
      <c r="E144">
        <v>12.952</v>
      </c>
      <c r="F144">
        <v>55.792999999999999</v>
      </c>
      <c r="G144">
        <v>13.872</v>
      </c>
      <c r="H144">
        <v>25.004999999999999</v>
      </c>
      <c r="I144">
        <v>8.8729999999999993</v>
      </c>
    </row>
    <row r="145" spans="1:9" x14ac:dyDescent="0.2">
      <c r="A145">
        <v>143</v>
      </c>
      <c r="B145">
        <v>0.16</v>
      </c>
      <c r="C145">
        <v>10.989000000000001</v>
      </c>
      <c r="D145">
        <v>5.9249999999999998</v>
      </c>
      <c r="E145">
        <v>10.715999999999999</v>
      </c>
      <c r="F145">
        <v>45.183999999999997</v>
      </c>
      <c r="G145">
        <v>11.682</v>
      </c>
      <c r="H145">
        <v>21.248000000000001</v>
      </c>
      <c r="I145">
        <v>7.7859999999999996</v>
      </c>
    </row>
    <row r="146" spans="1:9" x14ac:dyDescent="0.2">
      <c r="A146">
        <v>144</v>
      </c>
      <c r="B146">
        <v>0.17</v>
      </c>
      <c r="C146">
        <v>12.571</v>
      </c>
      <c r="D146">
        <v>6.7930000000000001</v>
      </c>
      <c r="E146">
        <v>12.952</v>
      </c>
      <c r="F146">
        <v>55.792999999999999</v>
      </c>
      <c r="G146">
        <v>13.872</v>
      </c>
      <c r="H146">
        <v>25.004999999999999</v>
      </c>
      <c r="I146">
        <v>8.8729999999999993</v>
      </c>
    </row>
    <row r="147" spans="1:9" x14ac:dyDescent="0.2">
      <c r="A147">
        <v>145</v>
      </c>
      <c r="B147">
        <v>0.17</v>
      </c>
      <c r="C147">
        <v>12.571</v>
      </c>
      <c r="D147">
        <v>6.7930000000000001</v>
      </c>
      <c r="E147">
        <v>12.952</v>
      </c>
      <c r="F147">
        <v>55.792999999999999</v>
      </c>
      <c r="G147">
        <v>13.872</v>
      </c>
      <c r="H147">
        <v>25.004999999999999</v>
      </c>
      <c r="I147">
        <v>8.8729999999999993</v>
      </c>
    </row>
    <row r="148" spans="1:9" x14ac:dyDescent="0.2">
      <c r="A148">
        <v>146</v>
      </c>
      <c r="B148">
        <v>0.15</v>
      </c>
      <c r="C148">
        <v>9.5250000000000004</v>
      </c>
      <c r="D148">
        <v>5.1239999999999997</v>
      </c>
      <c r="E148">
        <v>8.7629999999999999</v>
      </c>
      <c r="F148">
        <v>36.115000000000002</v>
      </c>
      <c r="G148">
        <v>9.7330000000000005</v>
      </c>
      <c r="H148">
        <v>17.872</v>
      </c>
      <c r="I148">
        <v>6.7759999999999998</v>
      </c>
    </row>
    <row r="149" spans="1:9" x14ac:dyDescent="0.2">
      <c r="A149">
        <v>147</v>
      </c>
      <c r="B149">
        <v>0.16</v>
      </c>
      <c r="C149">
        <v>10.989000000000001</v>
      </c>
      <c r="D149">
        <v>5.9249999999999998</v>
      </c>
      <c r="E149">
        <v>10.715999999999999</v>
      </c>
      <c r="F149">
        <v>45.183999999999997</v>
      </c>
      <c r="G149">
        <v>11.682</v>
      </c>
      <c r="H149">
        <v>21.248000000000001</v>
      </c>
      <c r="I149">
        <v>7.7859999999999996</v>
      </c>
    </row>
    <row r="150" spans="1:9" x14ac:dyDescent="0.2">
      <c r="A150">
        <v>148</v>
      </c>
      <c r="B150">
        <v>0.17</v>
      </c>
      <c r="C150">
        <v>12.571</v>
      </c>
      <c r="D150">
        <v>6.7930000000000001</v>
      </c>
      <c r="E150">
        <v>12.952</v>
      </c>
      <c r="F150">
        <v>55.792999999999999</v>
      </c>
      <c r="G150">
        <v>13.872</v>
      </c>
      <c r="H150">
        <v>25.004999999999999</v>
      </c>
      <c r="I150">
        <v>8.8729999999999993</v>
      </c>
    </row>
    <row r="151" spans="1:9" x14ac:dyDescent="0.2">
      <c r="A151">
        <v>149</v>
      </c>
      <c r="B151">
        <v>0.18</v>
      </c>
      <c r="C151">
        <v>14.275</v>
      </c>
      <c r="D151">
        <v>7.73</v>
      </c>
      <c r="E151">
        <v>15.49</v>
      </c>
      <c r="F151">
        <v>68.093999999999994</v>
      </c>
      <c r="G151">
        <v>16.315999999999999</v>
      </c>
      <c r="H151">
        <v>29.164000000000001</v>
      </c>
      <c r="I151">
        <v>10.039999999999999</v>
      </c>
    </row>
    <row r="152" spans="1:9" x14ac:dyDescent="0.2">
      <c r="A152">
        <v>150</v>
      </c>
      <c r="B152">
        <v>0.17</v>
      </c>
      <c r="C152">
        <v>12.571</v>
      </c>
      <c r="D152">
        <v>6.7930000000000001</v>
      </c>
      <c r="E152">
        <v>12.952</v>
      </c>
      <c r="F152">
        <v>55.792999999999999</v>
      </c>
      <c r="G152">
        <v>13.872</v>
      </c>
      <c r="H152">
        <v>25.004999999999999</v>
      </c>
      <c r="I152">
        <v>8.8729999999999993</v>
      </c>
    </row>
    <row r="153" spans="1:9" x14ac:dyDescent="0.2">
      <c r="A153">
        <v>151</v>
      </c>
      <c r="B153">
        <v>0.17</v>
      </c>
      <c r="C153">
        <v>12.571</v>
      </c>
      <c r="D153">
        <v>6.7930000000000001</v>
      </c>
      <c r="E153">
        <v>12.952</v>
      </c>
      <c r="F153">
        <v>55.792999999999999</v>
      </c>
      <c r="G153">
        <v>13.872</v>
      </c>
      <c r="H153">
        <v>25.004999999999999</v>
      </c>
      <c r="I153">
        <v>8.8729999999999993</v>
      </c>
    </row>
    <row r="154" spans="1:9" x14ac:dyDescent="0.2">
      <c r="A154">
        <v>152</v>
      </c>
      <c r="B154">
        <v>0.17</v>
      </c>
      <c r="C154">
        <v>12.571</v>
      </c>
      <c r="D154">
        <v>6.7930000000000001</v>
      </c>
      <c r="E154">
        <v>12.952</v>
      </c>
      <c r="F154">
        <v>55.792999999999999</v>
      </c>
      <c r="G154">
        <v>13.872</v>
      </c>
      <c r="H154">
        <v>25.004999999999999</v>
      </c>
      <c r="I154">
        <v>8.8729999999999993</v>
      </c>
    </row>
    <row r="155" spans="1:9" x14ac:dyDescent="0.2">
      <c r="A155">
        <v>153</v>
      </c>
      <c r="B155">
        <v>0.17</v>
      </c>
      <c r="C155">
        <v>12.571</v>
      </c>
      <c r="D155">
        <v>6.7930000000000001</v>
      </c>
      <c r="E155">
        <v>12.952</v>
      </c>
      <c r="F155">
        <v>55.792999999999999</v>
      </c>
      <c r="G155">
        <v>13.872</v>
      </c>
      <c r="H155">
        <v>25.004999999999999</v>
      </c>
      <c r="I155">
        <v>8.8729999999999993</v>
      </c>
    </row>
    <row r="156" spans="1:9" x14ac:dyDescent="0.2">
      <c r="A156">
        <v>154</v>
      </c>
      <c r="B156">
        <v>0.16</v>
      </c>
      <c r="C156">
        <v>10.989000000000001</v>
      </c>
      <c r="D156">
        <v>5.9249999999999998</v>
      </c>
      <c r="E156">
        <v>10.715999999999999</v>
      </c>
      <c r="F156">
        <v>45.183999999999997</v>
      </c>
      <c r="G156">
        <v>11.682</v>
      </c>
      <c r="H156">
        <v>21.248000000000001</v>
      </c>
      <c r="I156">
        <v>7.7859999999999996</v>
      </c>
    </row>
    <row r="157" spans="1:9" x14ac:dyDescent="0.2">
      <c r="A157">
        <v>155</v>
      </c>
      <c r="B157">
        <v>0.17</v>
      </c>
      <c r="C157">
        <v>12.571</v>
      </c>
      <c r="D157">
        <v>6.7930000000000001</v>
      </c>
      <c r="E157">
        <v>12.952</v>
      </c>
      <c r="F157">
        <v>55.792999999999999</v>
      </c>
      <c r="G157">
        <v>13.872</v>
      </c>
      <c r="H157">
        <v>25.004999999999999</v>
      </c>
      <c r="I157">
        <v>8.8729999999999993</v>
      </c>
    </row>
    <row r="158" spans="1:9" x14ac:dyDescent="0.2">
      <c r="A158">
        <v>156</v>
      </c>
      <c r="B158">
        <v>0.17</v>
      </c>
      <c r="C158">
        <v>12.571</v>
      </c>
      <c r="D158">
        <v>6.7930000000000001</v>
      </c>
      <c r="E158">
        <v>12.952</v>
      </c>
      <c r="F158">
        <v>55.792999999999999</v>
      </c>
      <c r="G158">
        <v>13.872</v>
      </c>
      <c r="H158">
        <v>25.004999999999999</v>
      </c>
      <c r="I158">
        <v>8.8729999999999993</v>
      </c>
    </row>
    <row r="159" spans="1:9" x14ac:dyDescent="0.2">
      <c r="A159">
        <v>157</v>
      </c>
      <c r="B159">
        <v>0.18</v>
      </c>
      <c r="C159">
        <v>14.275</v>
      </c>
      <c r="D159">
        <v>7.73</v>
      </c>
      <c r="E159">
        <v>15.49</v>
      </c>
      <c r="F159">
        <v>68.093999999999994</v>
      </c>
      <c r="G159">
        <v>16.315999999999999</v>
      </c>
      <c r="H159">
        <v>29.164000000000001</v>
      </c>
      <c r="I159">
        <v>10.039999999999999</v>
      </c>
    </row>
    <row r="160" spans="1:9" x14ac:dyDescent="0.2">
      <c r="A160">
        <v>158</v>
      </c>
      <c r="B160">
        <v>0.18</v>
      </c>
      <c r="C160">
        <v>14.275</v>
      </c>
      <c r="D160">
        <v>7.73</v>
      </c>
      <c r="E160">
        <v>15.49</v>
      </c>
      <c r="F160">
        <v>68.093999999999994</v>
      </c>
      <c r="G160">
        <v>16.315999999999999</v>
      </c>
      <c r="H160">
        <v>29.164000000000001</v>
      </c>
      <c r="I160">
        <v>10.039999999999999</v>
      </c>
    </row>
    <row r="161" spans="1:9" x14ac:dyDescent="0.2">
      <c r="A161">
        <v>159</v>
      </c>
      <c r="B161">
        <v>0.17</v>
      </c>
      <c r="C161">
        <v>12.571</v>
      </c>
      <c r="D161">
        <v>6.7930000000000001</v>
      </c>
      <c r="E161">
        <v>12.952</v>
      </c>
      <c r="F161">
        <v>55.792999999999999</v>
      </c>
      <c r="G161">
        <v>13.872</v>
      </c>
      <c r="H161">
        <v>25.004999999999999</v>
      </c>
      <c r="I161">
        <v>8.8729999999999993</v>
      </c>
    </row>
    <row r="162" spans="1:9" x14ac:dyDescent="0.2">
      <c r="A162">
        <v>160</v>
      </c>
      <c r="B162">
        <v>0.17</v>
      </c>
      <c r="C162">
        <v>12.571</v>
      </c>
      <c r="D162">
        <v>6.7930000000000001</v>
      </c>
      <c r="E162">
        <v>12.952</v>
      </c>
      <c r="F162">
        <v>55.792999999999999</v>
      </c>
      <c r="G162">
        <v>13.872</v>
      </c>
      <c r="H162">
        <v>25.004999999999999</v>
      </c>
      <c r="I162">
        <v>8.8729999999999993</v>
      </c>
    </row>
    <row r="163" spans="1:9" x14ac:dyDescent="0.2">
      <c r="A163">
        <v>161</v>
      </c>
      <c r="B163">
        <v>0.15</v>
      </c>
      <c r="C163">
        <v>9.5250000000000004</v>
      </c>
      <c r="D163">
        <v>5.1239999999999997</v>
      </c>
      <c r="E163">
        <v>8.7629999999999999</v>
      </c>
      <c r="F163">
        <v>36.115000000000002</v>
      </c>
      <c r="G163">
        <v>9.7330000000000005</v>
      </c>
      <c r="H163">
        <v>17.872</v>
      </c>
      <c r="I163">
        <v>6.7759999999999998</v>
      </c>
    </row>
    <row r="164" spans="1:9" x14ac:dyDescent="0.2">
      <c r="A164">
        <v>162</v>
      </c>
      <c r="B164">
        <v>0.18</v>
      </c>
      <c r="C164">
        <v>14.275</v>
      </c>
      <c r="D164">
        <v>7.73</v>
      </c>
      <c r="E164">
        <v>15.49</v>
      </c>
      <c r="F164">
        <v>68.093999999999994</v>
      </c>
      <c r="G164">
        <v>16.315999999999999</v>
      </c>
      <c r="H164">
        <v>29.164000000000001</v>
      </c>
      <c r="I164">
        <v>10.039999999999999</v>
      </c>
    </row>
    <row r="165" spans="1:9" x14ac:dyDescent="0.2">
      <c r="A165">
        <v>163</v>
      </c>
      <c r="B165">
        <v>0.17</v>
      </c>
      <c r="C165">
        <v>12.571</v>
      </c>
      <c r="D165">
        <v>6.7930000000000001</v>
      </c>
      <c r="E165">
        <v>12.952</v>
      </c>
      <c r="F165">
        <v>55.792999999999999</v>
      </c>
      <c r="G165">
        <v>13.872</v>
      </c>
      <c r="H165">
        <v>25.004999999999999</v>
      </c>
      <c r="I165">
        <v>8.8729999999999993</v>
      </c>
    </row>
    <row r="166" spans="1:9" x14ac:dyDescent="0.2">
      <c r="A166">
        <v>164</v>
      </c>
      <c r="B166">
        <v>0.18</v>
      </c>
      <c r="C166">
        <v>14.275</v>
      </c>
      <c r="D166">
        <v>7.73</v>
      </c>
      <c r="E166">
        <v>15.49</v>
      </c>
      <c r="F166">
        <v>68.093999999999994</v>
      </c>
      <c r="G166">
        <v>16.315999999999999</v>
      </c>
      <c r="H166">
        <v>29.164000000000001</v>
      </c>
      <c r="I166">
        <v>10.039999999999999</v>
      </c>
    </row>
    <row r="167" spans="1:9" x14ac:dyDescent="0.2">
      <c r="A167">
        <v>165</v>
      </c>
      <c r="B167">
        <v>0.17</v>
      </c>
      <c r="C167">
        <v>12.571</v>
      </c>
      <c r="D167">
        <v>6.7930000000000001</v>
      </c>
      <c r="E167">
        <v>12.952</v>
      </c>
      <c r="F167">
        <v>55.792999999999999</v>
      </c>
      <c r="G167">
        <v>13.872</v>
      </c>
      <c r="H167">
        <v>25.004999999999999</v>
      </c>
      <c r="I167">
        <v>8.8729999999999993</v>
      </c>
    </row>
    <row r="168" spans="1:9" x14ac:dyDescent="0.2">
      <c r="A168">
        <v>166</v>
      </c>
      <c r="B168">
        <v>0.14000000000000001</v>
      </c>
      <c r="C168">
        <v>8.1780000000000008</v>
      </c>
      <c r="D168">
        <v>4.3879999999999999</v>
      </c>
      <c r="E168">
        <v>7.069</v>
      </c>
      <c r="F168">
        <v>28.437000000000001</v>
      </c>
      <c r="G168">
        <v>8.0109999999999992</v>
      </c>
      <c r="H168">
        <v>14.86</v>
      </c>
      <c r="I168">
        <v>5.843</v>
      </c>
    </row>
    <row r="169" spans="1:9" x14ac:dyDescent="0.2">
      <c r="A169">
        <v>167</v>
      </c>
      <c r="B169">
        <v>0.17</v>
      </c>
      <c r="C169">
        <v>12.571</v>
      </c>
      <c r="D169">
        <v>6.7930000000000001</v>
      </c>
      <c r="E169">
        <v>12.952</v>
      </c>
      <c r="F169">
        <v>55.792999999999999</v>
      </c>
      <c r="G169">
        <v>13.872</v>
      </c>
      <c r="H169">
        <v>25.004999999999999</v>
      </c>
      <c r="I169">
        <v>8.8729999999999993</v>
      </c>
    </row>
    <row r="170" spans="1:9" x14ac:dyDescent="0.2">
      <c r="A170">
        <v>168</v>
      </c>
      <c r="B170">
        <v>0.16</v>
      </c>
      <c r="C170">
        <v>10.989000000000001</v>
      </c>
      <c r="D170">
        <v>5.9249999999999998</v>
      </c>
      <c r="E170">
        <v>10.715999999999999</v>
      </c>
      <c r="F170">
        <v>45.183999999999997</v>
      </c>
      <c r="G170">
        <v>11.682</v>
      </c>
      <c r="H170">
        <v>21.248000000000001</v>
      </c>
      <c r="I170">
        <v>7.7859999999999996</v>
      </c>
    </row>
    <row r="171" spans="1:9" x14ac:dyDescent="0.2">
      <c r="A171">
        <v>169</v>
      </c>
      <c r="B171">
        <v>0.17</v>
      </c>
      <c r="C171">
        <v>12.571</v>
      </c>
      <c r="D171">
        <v>6.7930000000000001</v>
      </c>
      <c r="E171">
        <v>12.952</v>
      </c>
      <c r="F171">
        <v>55.792999999999999</v>
      </c>
      <c r="G171">
        <v>13.872</v>
      </c>
      <c r="H171">
        <v>25.004999999999999</v>
      </c>
      <c r="I171">
        <v>8.8729999999999993</v>
      </c>
    </row>
    <row r="172" spans="1:9" x14ac:dyDescent="0.2">
      <c r="A172">
        <v>170</v>
      </c>
      <c r="B172">
        <v>0.17</v>
      </c>
      <c r="C172">
        <v>12.571</v>
      </c>
      <c r="D172">
        <v>6.7930000000000001</v>
      </c>
      <c r="E172">
        <v>12.952</v>
      </c>
      <c r="F172">
        <v>55.792999999999999</v>
      </c>
      <c r="G172">
        <v>13.872</v>
      </c>
      <c r="H172">
        <v>25.004999999999999</v>
      </c>
      <c r="I172">
        <v>8.8729999999999993</v>
      </c>
    </row>
    <row r="173" spans="1:9" x14ac:dyDescent="0.2">
      <c r="A173">
        <v>171</v>
      </c>
      <c r="B173">
        <v>0.17</v>
      </c>
      <c r="C173">
        <v>12.571</v>
      </c>
      <c r="D173">
        <v>6.7930000000000001</v>
      </c>
      <c r="E173">
        <v>12.952</v>
      </c>
      <c r="F173">
        <v>55.792999999999999</v>
      </c>
      <c r="G173">
        <v>13.872</v>
      </c>
      <c r="H173">
        <v>25.004999999999999</v>
      </c>
      <c r="I173">
        <v>8.8729999999999993</v>
      </c>
    </row>
    <row r="174" spans="1:9" x14ac:dyDescent="0.2">
      <c r="A174">
        <v>172</v>
      </c>
      <c r="B174">
        <v>0.17</v>
      </c>
      <c r="C174">
        <v>12.571</v>
      </c>
      <c r="D174">
        <v>6.7930000000000001</v>
      </c>
      <c r="E174">
        <v>12.952</v>
      </c>
      <c r="F174">
        <v>55.792999999999999</v>
      </c>
      <c r="G174">
        <v>13.872</v>
      </c>
      <c r="H174">
        <v>25.004999999999999</v>
      </c>
      <c r="I174">
        <v>8.8729999999999993</v>
      </c>
    </row>
    <row r="175" spans="1:9" x14ac:dyDescent="0.2">
      <c r="A175">
        <v>173</v>
      </c>
      <c r="B175">
        <v>0.16</v>
      </c>
      <c r="C175">
        <v>10.989000000000001</v>
      </c>
      <c r="D175">
        <v>5.9249999999999998</v>
      </c>
      <c r="E175">
        <v>10.715999999999999</v>
      </c>
      <c r="F175">
        <v>45.183999999999997</v>
      </c>
      <c r="G175">
        <v>11.682</v>
      </c>
      <c r="H175">
        <v>21.248000000000001</v>
      </c>
      <c r="I175">
        <v>7.7859999999999996</v>
      </c>
    </row>
    <row r="176" spans="1:9" x14ac:dyDescent="0.2">
      <c r="A176">
        <v>174</v>
      </c>
      <c r="B176">
        <v>0.16</v>
      </c>
      <c r="C176">
        <v>10.989000000000001</v>
      </c>
      <c r="D176">
        <v>5.9249999999999998</v>
      </c>
      <c r="E176">
        <v>10.715999999999999</v>
      </c>
      <c r="F176">
        <v>45.183999999999997</v>
      </c>
      <c r="G176">
        <v>11.682</v>
      </c>
      <c r="H176">
        <v>21.248000000000001</v>
      </c>
      <c r="I176">
        <v>7.7859999999999996</v>
      </c>
    </row>
    <row r="177" spans="1:9" x14ac:dyDescent="0.2">
      <c r="A177">
        <v>175</v>
      </c>
      <c r="B177">
        <v>0.17</v>
      </c>
      <c r="C177">
        <v>12.571</v>
      </c>
      <c r="D177">
        <v>6.7930000000000001</v>
      </c>
      <c r="E177">
        <v>12.952</v>
      </c>
      <c r="F177">
        <v>55.792999999999999</v>
      </c>
      <c r="G177">
        <v>13.872</v>
      </c>
      <c r="H177">
        <v>25.004999999999999</v>
      </c>
      <c r="I177">
        <v>8.8729999999999993</v>
      </c>
    </row>
    <row r="178" spans="1:9" x14ac:dyDescent="0.2">
      <c r="A178">
        <v>176</v>
      </c>
      <c r="B178">
        <v>0.16</v>
      </c>
      <c r="C178">
        <v>10.989000000000001</v>
      </c>
      <c r="D178">
        <v>5.9249999999999998</v>
      </c>
      <c r="E178">
        <v>10.715999999999999</v>
      </c>
      <c r="F178">
        <v>45.183999999999997</v>
      </c>
      <c r="G178">
        <v>11.682</v>
      </c>
      <c r="H178">
        <v>21.248000000000001</v>
      </c>
      <c r="I178">
        <v>7.7859999999999996</v>
      </c>
    </row>
    <row r="179" spans="1:9" x14ac:dyDescent="0.2">
      <c r="A179">
        <v>177</v>
      </c>
      <c r="B179">
        <v>0.16</v>
      </c>
      <c r="C179">
        <v>10.989000000000001</v>
      </c>
      <c r="D179">
        <v>5.9249999999999998</v>
      </c>
      <c r="E179">
        <v>10.715999999999999</v>
      </c>
      <c r="F179">
        <v>45.183999999999997</v>
      </c>
      <c r="G179">
        <v>11.682</v>
      </c>
      <c r="H179">
        <v>21.248000000000001</v>
      </c>
      <c r="I179">
        <v>7.7859999999999996</v>
      </c>
    </row>
    <row r="180" spans="1:9" x14ac:dyDescent="0.2">
      <c r="A180">
        <v>178</v>
      </c>
      <c r="B180">
        <v>0.16</v>
      </c>
      <c r="C180">
        <v>10.989000000000001</v>
      </c>
      <c r="D180">
        <v>5.9249999999999998</v>
      </c>
      <c r="E180">
        <v>10.715999999999999</v>
      </c>
      <c r="F180">
        <v>45.183999999999997</v>
      </c>
      <c r="G180">
        <v>11.682</v>
      </c>
      <c r="H180">
        <v>21.248000000000001</v>
      </c>
      <c r="I180">
        <v>7.7859999999999996</v>
      </c>
    </row>
    <row r="181" spans="1:9" x14ac:dyDescent="0.2">
      <c r="A181">
        <v>179</v>
      </c>
      <c r="B181">
        <v>0.16</v>
      </c>
      <c r="C181">
        <v>10.989000000000001</v>
      </c>
      <c r="D181">
        <v>5.9249999999999998</v>
      </c>
      <c r="E181">
        <v>10.715999999999999</v>
      </c>
      <c r="F181">
        <v>45.183999999999997</v>
      </c>
      <c r="G181">
        <v>11.682</v>
      </c>
      <c r="H181">
        <v>21.248000000000001</v>
      </c>
      <c r="I181">
        <v>7.7859999999999996</v>
      </c>
    </row>
    <row r="182" spans="1:9" x14ac:dyDescent="0.2">
      <c r="A182">
        <v>180</v>
      </c>
      <c r="B182">
        <v>0.17</v>
      </c>
      <c r="C182">
        <v>12.571</v>
      </c>
      <c r="D182">
        <v>6.7930000000000001</v>
      </c>
      <c r="E182">
        <v>12.952</v>
      </c>
      <c r="F182">
        <v>55.792999999999999</v>
      </c>
      <c r="G182">
        <v>13.872</v>
      </c>
      <c r="H182">
        <v>25.004999999999999</v>
      </c>
      <c r="I182">
        <v>8.8729999999999993</v>
      </c>
    </row>
    <row r="183" spans="1:9" x14ac:dyDescent="0.2">
      <c r="A183">
        <v>181</v>
      </c>
      <c r="B183">
        <v>0.17</v>
      </c>
      <c r="C183">
        <v>12.571</v>
      </c>
      <c r="D183">
        <v>6.7930000000000001</v>
      </c>
      <c r="E183">
        <v>12.952</v>
      </c>
      <c r="F183">
        <v>55.792999999999999</v>
      </c>
      <c r="G183">
        <v>13.872</v>
      </c>
      <c r="H183">
        <v>25.004999999999999</v>
      </c>
      <c r="I183">
        <v>8.8729999999999993</v>
      </c>
    </row>
    <row r="184" spans="1:9" x14ac:dyDescent="0.2">
      <c r="A184">
        <v>182</v>
      </c>
      <c r="B184">
        <v>0.16</v>
      </c>
      <c r="C184">
        <v>10.989000000000001</v>
      </c>
      <c r="D184">
        <v>5.9249999999999998</v>
      </c>
      <c r="E184">
        <v>10.715999999999999</v>
      </c>
      <c r="F184">
        <v>45.183999999999997</v>
      </c>
      <c r="G184">
        <v>11.682</v>
      </c>
      <c r="H184">
        <v>21.248000000000001</v>
      </c>
      <c r="I184">
        <v>7.7859999999999996</v>
      </c>
    </row>
    <row r="185" spans="1:9" x14ac:dyDescent="0.2">
      <c r="A185">
        <v>183</v>
      </c>
      <c r="B185">
        <v>0.16</v>
      </c>
      <c r="C185">
        <v>10.989000000000001</v>
      </c>
      <c r="D185">
        <v>5.9249999999999998</v>
      </c>
      <c r="E185">
        <v>10.715999999999999</v>
      </c>
      <c r="F185">
        <v>45.183999999999997</v>
      </c>
      <c r="G185">
        <v>11.682</v>
      </c>
      <c r="H185">
        <v>21.248000000000001</v>
      </c>
      <c r="I185">
        <v>7.7859999999999996</v>
      </c>
    </row>
    <row r="186" spans="1:9" x14ac:dyDescent="0.2">
      <c r="A186">
        <v>184</v>
      </c>
      <c r="B186">
        <v>0.16</v>
      </c>
      <c r="C186">
        <v>10.989000000000001</v>
      </c>
      <c r="D186">
        <v>5.9249999999999998</v>
      </c>
      <c r="E186">
        <v>10.715999999999999</v>
      </c>
      <c r="F186">
        <v>45.183999999999997</v>
      </c>
      <c r="G186">
        <v>11.682</v>
      </c>
      <c r="H186">
        <v>21.248000000000001</v>
      </c>
      <c r="I186">
        <v>7.7859999999999996</v>
      </c>
    </row>
    <row r="187" spans="1:9" x14ac:dyDescent="0.2">
      <c r="A187">
        <v>185</v>
      </c>
      <c r="B187">
        <v>0.16</v>
      </c>
      <c r="C187">
        <v>10.989000000000001</v>
      </c>
      <c r="D187">
        <v>5.9249999999999998</v>
      </c>
      <c r="E187">
        <v>10.715999999999999</v>
      </c>
      <c r="F187">
        <v>45.183999999999997</v>
      </c>
      <c r="G187">
        <v>11.682</v>
      </c>
      <c r="H187">
        <v>21.248000000000001</v>
      </c>
      <c r="I187">
        <v>7.7859999999999996</v>
      </c>
    </row>
    <row r="188" spans="1:9" x14ac:dyDescent="0.2">
      <c r="A188">
        <v>186</v>
      </c>
      <c r="B188">
        <v>0.16</v>
      </c>
      <c r="C188">
        <v>10.989000000000001</v>
      </c>
      <c r="D188">
        <v>5.9249999999999998</v>
      </c>
      <c r="E188">
        <v>10.715999999999999</v>
      </c>
      <c r="F188">
        <v>45.183999999999997</v>
      </c>
      <c r="G188">
        <v>11.682</v>
      </c>
      <c r="H188">
        <v>21.248000000000001</v>
      </c>
      <c r="I188">
        <v>7.7859999999999996</v>
      </c>
    </row>
    <row r="189" spans="1:9" x14ac:dyDescent="0.2">
      <c r="A189">
        <v>187</v>
      </c>
      <c r="B189">
        <v>0.17</v>
      </c>
      <c r="C189">
        <v>12.571</v>
      </c>
      <c r="D189">
        <v>6.7930000000000001</v>
      </c>
      <c r="E189">
        <v>12.952</v>
      </c>
      <c r="F189">
        <v>55.792999999999999</v>
      </c>
      <c r="G189">
        <v>13.872</v>
      </c>
      <c r="H189">
        <v>25.004999999999999</v>
      </c>
      <c r="I189">
        <v>8.8729999999999993</v>
      </c>
    </row>
    <row r="190" spans="1:9" x14ac:dyDescent="0.2">
      <c r="A190">
        <v>188</v>
      </c>
      <c r="B190">
        <v>0.16</v>
      </c>
      <c r="C190">
        <v>10.989000000000001</v>
      </c>
      <c r="D190">
        <v>5.9249999999999998</v>
      </c>
      <c r="E190">
        <v>10.715999999999999</v>
      </c>
      <c r="F190">
        <v>45.183999999999997</v>
      </c>
      <c r="G190">
        <v>11.682</v>
      </c>
      <c r="H190">
        <v>21.248000000000001</v>
      </c>
      <c r="I190">
        <v>7.7859999999999996</v>
      </c>
    </row>
    <row r="191" spans="1:9" x14ac:dyDescent="0.2">
      <c r="A191">
        <v>189</v>
      </c>
      <c r="B191">
        <v>0.17</v>
      </c>
      <c r="C191">
        <v>12.571</v>
      </c>
      <c r="D191">
        <v>6.7930000000000001</v>
      </c>
      <c r="E191">
        <v>12.952</v>
      </c>
      <c r="F191">
        <v>55.792999999999999</v>
      </c>
      <c r="G191">
        <v>13.872</v>
      </c>
      <c r="H191">
        <v>25.004999999999999</v>
      </c>
      <c r="I191">
        <v>8.8729999999999993</v>
      </c>
    </row>
    <row r="192" spans="1:9" x14ac:dyDescent="0.2">
      <c r="A192">
        <v>190</v>
      </c>
      <c r="B192">
        <v>0.16</v>
      </c>
      <c r="C192">
        <v>10.989000000000001</v>
      </c>
      <c r="D192">
        <v>5.9249999999999998</v>
      </c>
      <c r="E192">
        <v>10.715999999999999</v>
      </c>
      <c r="F192">
        <v>45.183999999999997</v>
      </c>
      <c r="G192">
        <v>11.682</v>
      </c>
      <c r="H192">
        <v>21.248000000000001</v>
      </c>
      <c r="I192">
        <v>7.7859999999999996</v>
      </c>
    </row>
    <row r="193" spans="1:9" x14ac:dyDescent="0.2">
      <c r="A193">
        <v>191</v>
      </c>
      <c r="B193">
        <v>0.16</v>
      </c>
      <c r="C193">
        <v>10.989000000000001</v>
      </c>
      <c r="D193">
        <v>5.9249999999999998</v>
      </c>
      <c r="E193">
        <v>10.715999999999999</v>
      </c>
      <c r="F193">
        <v>45.183999999999997</v>
      </c>
      <c r="G193">
        <v>11.682</v>
      </c>
      <c r="H193">
        <v>21.248000000000001</v>
      </c>
      <c r="I193">
        <v>7.7859999999999996</v>
      </c>
    </row>
    <row r="194" spans="1:9" x14ac:dyDescent="0.2">
      <c r="A194">
        <v>192</v>
      </c>
      <c r="B194">
        <v>0.17</v>
      </c>
      <c r="C194">
        <v>12.571</v>
      </c>
      <c r="D194">
        <v>6.7930000000000001</v>
      </c>
      <c r="E194">
        <v>12.952</v>
      </c>
      <c r="F194">
        <v>55.792999999999999</v>
      </c>
      <c r="G194">
        <v>13.872</v>
      </c>
      <c r="H194">
        <v>25.004999999999999</v>
      </c>
      <c r="I194">
        <v>8.8729999999999993</v>
      </c>
    </row>
    <row r="195" spans="1:9" x14ac:dyDescent="0.2">
      <c r="A195">
        <v>193</v>
      </c>
      <c r="B195">
        <v>0.16</v>
      </c>
      <c r="C195">
        <v>10.989000000000001</v>
      </c>
      <c r="D195">
        <v>5.9249999999999998</v>
      </c>
      <c r="E195">
        <v>10.715999999999999</v>
      </c>
      <c r="F195">
        <v>45.183999999999997</v>
      </c>
      <c r="G195">
        <v>11.682</v>
      </c>
      <c r="H195">
        <v>21.248000000000001</v>
      </c>
      <c r="I195">
        <v>7.7859999999999996</v>
      </c>
    </row>
    <row r="196" spans="1:9" x14ac:dyDescent="0.2">
      <c r="A196">
        <v>194</v>
      </c>
      <c r="B196">
        <v>0.16</v>
      </c>
      <c r="C196">
        <v>10.989000000000001</v>
      </c>
      <c r="D196">
        <v>5.9249999999999998</v>
      </c>
      <c r="E196">
        <v>10.715999999999999</v>
      </c>
      <c r="F196">
        <v>45.183999999999997</v>
      </c>
      <c r="G196">
        <v>11.682</v>
      </c>
      <c r="H196">
        <v>21.248000000000001</v>
      </c>
      <c r="I196">
        <v>7.7859999999999996</v>
      </c>
    </row>
    <row r="197" spans="1:9" x14ac:dyDescent="0.2">
      <c r="A197">
        <v>195</v>
      </c>
      <c r="B197">
        <v>0.15</v>
      </c>
      <c r="C197">
        <v>9.5250000000000004</v>
      </c>
      <c r="D197">
        <v>5.1239999999999997</v>
      </c>
      <c r="E197">
        <v>8.7629999999999999</v>
      </c>
      <c r="F197">
        <v>36.115000000000002</v>
      </c>
      <c r="G197">
        <v>9.7330000000000005</v>
      </c>
      <c r="H197">
        <v>17.872</v>
      </c>
      <c r="I197">
        <v>6.7759999999999998</v>
      </c>
    </row>
    <row r="198" spans="1:9" x14ac:dyDescent="0.2">
      <c r="A198">
        <v>196</v>
      </c>
      <c r="B198">
        <v>0.16</v>
      </c>
      <c r="C198">
        <v>10.989000000000001</v>
      </c>
      <c r="D198">
        <v>5.9249999999999998</v>
      </c>
      <c r="E198">
        <v>10.715999999999999</v>
      </c>
      <c r="F198">
        <v>45.183999999999997</v>
      </c>
      <c r="G198">
        <v>11.682</v>
      </c>
      <c r="H198">
        <v>21.248000000000001</v>
      </c>
      <c r="I198">
        <v>7.7859999999999996</v>
      </c>
    </row>
    <row r="199" spans="1:9" x14ac:dyDescent="0.2">
      <c r="A199">
        <v>197</v>
      </c>
      <c r="B199">
        <v>0.17</v>
      </c>
      <c r="C199">
        <v>12.571</v>
      </c>
      <c r="D199">
        <v>6.7930000000000001</v>
      </c>
      <c r="E199">
        <v>12.952</v>
      </c>
      <c r="F199">
        <v>55.792999999999999</v>
      </c>
      <c r="G199">
        <v>13.872</v>
      </c>
      <c r="H199">
        <v>25.004999999999999</v>
      </c>
      <c r="I199">
        <v>8.8729999999999993</v>
      </c>
    </row>
    <row r="200" spans="1:9" x14ac:dyDescent="0.2">
      <c r="A200">
        <v>198</v>
      </c>
      <c r="B200">
        <v>0.16</v>
      </c>
      <c r="C200">
        <v>10.989000000000001</v>
      </c>
      <c r="D200">
        <v>5.9249999999999998</v>
      </c>
      <c r="E200">
        <v>10.715999999999999</v>
      </c>
      <c r="F200">
        <v>45.183999999999997</v>
      </c>
      <c r="G200">
        <v>11.682</v>
      </c>
      <c r="H200">
        <v>21.248000000000001</v>
      </c>
      <c r="I200">
        <v>7.7859999999999996</v>
      </c>
    </row>
    <row r="201" spans="1:9" x14ac:dyDescent="0.2">
      <c r="A201">
        <v>199</v>
      </c>
      <c r="B201">
        <v>0.15</v>
      </c>
      <c r="C201">
        <v>9.5250000000000004</v>
      </c>
      <c r="D201">
        <v>5.1239999999999997</v>
      </c>
      <c r="E201">
        <v>8.7629999999999999</v>
      </c>
      <c r="F201">
        <v>36.115000000000002</v>
      </c>
      <c r="G201">
        <v>9.7330000000000005</v>
      </c>
      <c r="H201">
        <v>17.872</v>
      </c>
      <c r="I201">
        <v>6.7759999999999998</v>
      </c>
    </row>
    <row r="202" spans="1:9" x14ac:dyDescent="0.2">
      <c r="A202">
        <v>200</v>
      </c>
      <c r="B202">
        <v>0.16</v>
      </c>
      <c r="C202">
        <v>10.989000000000001</v>
      </c>
      <c r="D202">
        <v>5.9249999999999998</v>
      </c>
      <c r="E202">
        <v>10.715999999999999</v>
      </c>
      <c r="F202">
        <v>45.183999999999997</v>
      </c>
      <c r="G202">
        <v>11.682</v>
      </c>
      <c r="H202">
        <v>21.248000000000001</v>
      </c>
      <c r="I202">
        <v>7.7859999999999996</v>
      </c>
    </row>
    <row r="203" spans="1:9" x14ac:dyDescent="0.2">
      <c r="A203">
        <v>201</v>
      </c>
      <c r="B203">
        <v>0.16</v>
      </c>
      <c r="C203">
        <v>10.989000000000001</v>
      </c>
      <c r="D203">
        <v>5.9249999999999998</v>
      </c>
      <c r="E203">
        <v>10.715999999999999</v>
      </c>
      <c r="F203">
        <v>45.183999999999997</v>
      </c>
      <c r="G203">
        <v>11.682</v>
      </c>
      <c r="H203">
        <v>21.248000000000001</v>
      </c>
      <c r="I203">
        <v>7.7859999999999996</v>
      </c>
    </row>
    <row r="204" spans="1:9" x14ac:dyDescent="0.2">
      <c r="A204">
        <v>202</v>
      </c>
      <c r="B204">
        <v>0.16</v>
      </c>
      <c r="C204">
        <v>10.989000000000001</v>
      </c>
      <c r="D204">
        <v>5.9249999999999998</v>
      </c>
      <c r="E204">
        <v>10.715999999999999</v>
      </c>
      <c r="F204">
        <v>45.183999999999997</v>
      </c>
      <c r="G204">
        <v>11.682</v>
      </c>
      <c r="H204">
        <v>21.248000000000001</v>
      </c>
      <c r="I204">
        <v>7.7859999999999996</v>
      </c>
    </row>
    <row r="205" spans="1:9" x14ac:dyDescent="0.2">
      <c r="A205">
        <v>203</v>
      </c>
      <c r="B205">
        <v>0.16</v>
      </c>
      <c r="C205">
        <v>10.989000000000001</v>
      </c>
      <c r="D205">
        <v>5.9249999999999998</v>
      </c>
      <c r="E205">
        <v>10.715999999999999</v>
      </c>
      <c r="F205">
        <v>45.183999999999997</v>
      </c>
      <c r="G205">
        <v>11.682</v>
      </c>
      <c r="H205">
        <v>21.248000000000001</v>
      </c>
      <c r="I205">
        <v>7.7859999999999996</v>
      </c>
    </row>
    <row r="206" spans="1:9" x14ac:dyDescent="0.2">
      <c r="A206">
        <v>204</v>
      </c>
      <c r="B206">
        <v>0.15</v>
      </c>
      <c r="C206">
        <v>9.5250000000000004</v>
      </c>
      <c r="D206">
        <v>5.1239999999999997</v>
      </c>
      <c r="E206">
        <v>8.7629999999999999</v>
      </c>
      <c r="F206">
        <v>36.115000000000002</v>
      </c>
      <c r="G206">
        <v>9.7330000000000005</v>
      </c>
      <c r="H206">
        <v>17.872</v>
      </c>
      <c r="I206">
        <v>6.7759999999999998</v>
      </c>
    </row>
    <row r="207" spans="1:9" x14ac:dyDescent="0.2">
      <c r="A207">
        <v>205</v>
      </c>
      <c r="B207">
        <v>0.15</v>
      </c>
      <c r="C207">
        <v>9.5250000000000004</v>
      </c>
      <c r="D207">
        <v>5.1239999999999997</v>
      </c>
      <c r="E207">
        <v>8.7629999999999999</v>
      </c>
      <c r="F207">
        <v>36.115000000000002</v>
      </c>
      <c r="G207">
        <v>9.7330000000000005</v>
      </c>
      <c r="H207">
        <v>17.872</v>
      </c>
      <c r="I207">
        <v>6.7759999999999998</v>
      </c>
    </row>
    <row r="208" spans="1:9" x14ac:dyDescent="0.2">
      <c r="A208">
        <v>206</v>
      </c>
      <c r="B208">
        <v>0.16</v>
      </c>
      <c r="C208">
        <v>10.989000000000001</v>
      </c>
      <c r="D208">
        <v>5.9249999999999998</v>
      </c>
      <c r="E208">
        <v>10.715999999999999</v>
      </c>
      <c r="F208">
        <v>45.183999999999997</v>
      </c>
      <c r="G208">
        <v>11.682</v>
      </c>
      <c r="H208">
        <v>21.248000000000001</v>
      </c>
      <c r="I208">
        <v>7.7859999999999996</v>
      </c>
    </row>
    <row r="209" spans="1:9" x14ac:dyDescent="0.2">
      <c r="A209">
        <v>207</v>
      </c>
      <c r="B209">
        <v>0.16</v>
      </c>
      <c r="C209">
        <v>10.989000000000001</v>
      </c>
      <c r="D209">
        <v>5.9249999999999998</v>
      </c>
      <c r="E209">
        <v>10.715999999999999</v>
      </c>
      <c r="F209">
        <v>45.183999999999997</v>
      </c>
      <c r="G209">
        <v>11.682</v>
      </c>
      <c r="H209">
        <v>21.248000000000001</v>
      </c>
      <c r="I209">
        <v>7.7859999999999996</v>
      </c>
    </row>
    <row r="210" spans="1:9" x14ac:dyDescent="0.2">
      <c r="A210">
        <v>208</v>
      </c>
      <c r="B210">
        <v>0.16</v>
      </c>
      <c r="C210">
        <v>10.989000000000001</v>
      </c>
      <c r="D210">
        <v>5.9249999999999998</v>
      </c>
      <c r="E210">
        <v>10.715999999999999</v>
      </c>
      <c r="F210">
        <v>45.183999999999997</v>
      </c>
      <c r="G210">
        <v>11.682</v>
      </c>
      <c r="H210">
        <v>21.248000000000001</v>
      </c>
      <c r="I210">
        <v>7.7859999999999996</v>
      </c>
    </row>
    <row r="211" spans="1:9" x14ac:dyDescent="0.2">
      <c r="A211">
        <v>209</v>
      </c>
      <c r="B211">
        <v>0.16</v>
      </c>
      <c r="C211">
        <v>10.989000000000001</v>
      </c>
      <c r="D211">
        <v>5.9249999999999998</v>
      </c>
      <c r="E211">
        <v>10.715999999999999</v>
      </c>
      <c r="F211">
        <v>45.183999999999997</v>
      </c>
      <c r="G211">
        <v>11.682</v>
      </c>
      <c r="H211">
        <v>21.248000000000001</v>
      </c>
      <c r="I211">
        <v>7.7859999999999996</v>
      </c>
    </row>
    <row r="212" spans="1:9" x14ac:dyDescent="0.2">
      <c r="A212">
        <v>210</v>
      </c>
      <c r="B212">
        <v>0.15</v>
      </c>
      <c r="C212">
        <v>9.5250000000000004</v>
      </c>
      <c r="D212">
        <v>5.1239999999999997</v>
      </c>
      <c r="E212">
        <v>8.7629999999999999</v>
      </c>
      <c r="F212">
        <v>36.115000000000002</v>
      </c>
      <c r="G212">
        <v>9.7330000000000005</v>
      </c>
      <c r="H212">
        <v>17.872</v>
      </c>
      <c r="I212">
        <v>6.7759999999999998</v>
      </c>
    </row>
    <row r="213" spans="1:9" x14ac:dyDescent="0.2">
      <c r="A213">
        <v>211</v>
      </c>
      <c r="B213">
        <v>0.15</v>
      </c>
      <c r="C213">
        <v>9.5250000000000004</v>
      </c>
      <c r="D213">
        <v>5.1239999999999997</v>
      </c>
      <c r="E213">
        <v>8.7629999999999999</v>
      </c>
      <c r="F213">
        <v>36.115000000000002</v>
      </c>
      <c r="G213">
        <v>9.7330000000000005</v>
      </c>
      <c r="H213">
        <v>17.872</v>
      </c>
      <c r="I213">
        <v>6.7759999999999998</v>
      </c>
    </row>
    <row r="214" spans="1:9" x14ac:dyDescent="0.2">
      <c r="A214">
        <v>212</v>
      </c>
      <c r="B214">
        <v>0.16</v>
      </c>
      <c r="C214">
        <v>10.989000000000001</v>
      </c>
      <c r="D214">
        <v>5.9249999999999998</v>
      </c>
      <c r="E214">
        <v>10.715999999999999</v>
      </c>
      <c r="F214">
        <v>45.183999999999997</v>
      </c>
      <c r="G214">
        <v>11.682</v>
      </c>
      <c r="H214">
        <v>21.248000000000001</v>
      </c>
      <c r="I214">
        <v>7.7859999999999996</v>
      </c>
    </row>
    <row r="215" spans="1:9" x14ac:dyDescent="0.2">
      <c r="A215">
        <v>213</v>
      </c>
      <c r="B215">
        <v>0.15</v>
      </c>
      <c r="C215">
        <v>9.5250000000000004</v>
      </c>
      <c r="D215">
        <v>5.1239999999999997</v>
      </c>
      <c r="E215">
        <v>8.7629999999999999</v>
      </c>
      <c r="F215">
        <v>36.115000000000002</v>
      </c>
      <c r="G215">
        <v>9.7330000000000005</v>
      </c>
      <c r="H215">
        <v>17.872</v>
      </c>
      <c r="I215">
        <v>6.7759999999999998</v>
      </c>
    </row>
    <row r="216" spans="1:9" x14ac:dyDescent="0.2">
      <c r="A216">
        <v>214</v>
      </c>
      <c r="B216">
        <v>0.15</v>
      </c>
      <c r="C216">
        <v>9.5250000000000004</v>
      </c>
      <c r="D216">
        <v>5.1239999999999997</v>
      </c>
      <c r="E216">
        <v>8.7629999999999999</v>
      </c>
      <c r="F216">
        <v>36.115000000000002</v>
      </c>
      <c r="G216">
        <v>9.7330000000000005</v>
      </c>
      <c r="H216">
        <v>17.872</v>
      </c>
      <c r="I216">
        <v>6.7759999999999998</v>
      </c>
    </row>
    <row r="217" spans="1:9" x14ac:dyDescent="0.2">
      <c r="A217">
        <v>215</v>
      </c>
      <c r="B217">
        <v>0.16</v>
      </c>
      <c r="C217">
        <v>10.989000000000001</v>
      </c>
      <c r="D217">
        <v>5.9249999999999998</v>
      </c>
      <c r="E217">
        <v>10.715999999999999</v>
      </c>
      <c r="F217">
        <v>45.183999999999997</v>
      </c>
      <c r="G217">
        <v>11.682</v>
      </c>
      <c r="H217">
        <v>21.248000000000001</v>
      </c>
      <c r="I217">
        <v>7.7859999999999996</v>
      </c>
    </row>
    <row r="218" spans="1:9" x14ac:dyDescent="0.2">
      <c r="A218">
        <v>216</v>
      </c>
      <c r="B218">
        <v>0.16</v>
      </c>
      <c r="C218">
        <v>10.989000000000001</v>
      </c>
      <c r="D218">
        <v>5.9249999999999998</v>
      </c>
      <c r="E218">
        <v>10.715999999999999</v>
      </c>
      <c r="F218">
        <v>45.183999999999997</v>
      </c>
      <c r="G218">
        <v>11.682</v>
      </c>
      <c r="H218">
        <v>21.248000000000001</v>
      </c>
      <c r="I218">
        <v>7.7859999999999996</v>
      </c>
    </row>
    <row r="219" spans="1:9" x14ac:dyDescent="0.2">
      <c r="A219">
        <v>217</v>
      </c>
      <c r="B219">
        <v>0.16</v>
      </c>
      <c r="C219">
        <v>10.989000000000001</v>
      </c>
      <c r="D219">
        <v>5.9249999999999998</v>
      </c>
      <c r="E219">
        <v>10.715999999999999</v>
      </c>
      <c r="F219">
        <v>45.183999999999997</v>
      </c>
      <c r="G219">
        <v>11.682</v>
      </c>
      <c r="H219">
        <v>21.248000000000001</v>
      </c>
      <c r="I219">
        <v>7.7859999999999996</v>
      </c>
    </row>
    <row r="220" spans="1:9" x14ac:dyDescent="0.2">
      <c r="A220">
        <v>218</v>
      </c>
      <c r="B220">
        <v>0.16</v>
      </c>
      <c r="C220">
        <v>10.989000000000001</v>
      </c>
      <c r="D220">
        <v>5.9249999999999998</v>
      </c>
      <c r="E220">
        <v>10.715999999999999</v>
      </c>
      <c r="F220">
        <v>45.183999999999997</v>
      </c>
      <c r="G220">
        <v>11.682</v>
      </c>
      <c r="H220">
        <v>21.248000000000001</v>
      </c>
      <c r="I220">
        <v>7.7859999999999996</v>
      </c>
    </row>
    <row r="221" spans="1:9" x14ac:dyDescent="0.2">
      <c r="A221">
        <v>219</v>
      </c>
      <c r="B221">
        <v>0.16</v>
      </c>
      <c r="C221">
        <v>10.989000000000001</v>
      </c>
      <c r="D221">
        <v>5.9249999999999998</v>
      </c>
      <c r="E221">
        <v>10.715999999999999</v>
      </c>
      <c r="F221">
        <v>45.183999999999997</v>
      </c>
      <c r="G221">
        <v>11.682</v>
      </c>
      <c r="H221">
        <v>21.248000000000001</v>
      </c>
      <c r="I221">
        <v>7.7859999999999996</v>
      </c>
    </row>
    <row r="222" spans="1:9" x14ac:dyDescent="0.2">
      <c r="A222">
        <v>220</v>
      </c>
      <c r="B222">
        <v>0.15</v>
      </c>
      <c r="C222">
        <v>9.5250000000000004</v>
      </c>
      <c r="D222">
        <v>5.1239999999999997</v>
      </c>
      <c r="E222">
        <v>8.7629999999999999</v>
      </c>
      <c r="F222">
        <v>36.115000000000002</v>
      </c>
      <c r="G222">
        <v>9.7330000000000005</v>
      </c>
      <c r="H222">
        <v>17.872</v>
      </c>
      <c r="I222">
        <v>6.7759999999999998</v>
      </c>
    </row>
    <row r="223" spans="1:9" x14ac:dyDescent="0.2">
      <c r="A223">
        <v>221</v>
      </c>
      <c r="B223">
        <v>0.15</v>
      </c>
      <c r="C223">
        <v>9.5250000000000004</v>
      </c>
      <c r="D223">
        <v>5.1239999999999997</v>
      </c>
      <c r="E223">
        <v>8.7629999999999999</v>
      </c>
      <c r="F223">
        <v>36.115000000000002</v>
      </c>
      <c r="G223">
        <v>9.7330000000000005</v>
      </c>
      <c r="H223">
        <v>17.872</v>
      </c>
      <c r="I223">
        <v>6.7759999999999998</v>
      </c>
    </row>
    <row r="224" spans="1:9" x14ac:dyDescent="0.2">
      <c r="A224">
        <v>222</v>
      </c>
      <c r="B224">
        <v>0.15</v>
      </c>
      <c r="C224">
        <v>9.5250000000000004</v>
      </c>
      <c r="D224">
        <v>5.1239999999999997</v>
      </c>
      <c r="E224">
        <v>8.7629999999999999</v>
      </c>
      <c r="F224">
        <v>36.115000000000002</v>
      </c>
      <c r="G224">
        <v>9.7330000000000005</v>
      </c>
      <c r="H224">
        <v>17.872</v>
      </c>
      <c r="I224">
        <v>6.7759999999999998</v>
      </c>
    </row>
    <row r="225" spans="1:9" x14ac:dyDescent="0.2">
      <c r="A225">
        <v>223</v>
      </c>
      <c r="B225">
        <v>0.16</v>
      </c>
      <c r="C225">
        <v>10.989000000000001</v>
      </c>
      <c r="D225">
        <v>5.9249999999999998</v>
      </c>
      <c r="E225">
        <v>10.715999999999999</v>
      </c>
      <c r="F225">
        <v>45.183999999999997</v>
      </c>
      <c r="G225">
        <v>11.682</v>
      </c>
      <c r="H225">
        <v>21.248000000000001</v>
      </c>
      <c r="I225">
        <v>7.7859999999999996</v>
      </c>
    </row>
    <row r="226" spans="1:9" x14ac:dyDescent="0.2">
      <c r="A226">
        <v>224</v>
      </c>
      <c r="B226">
        <v>0.16</v>
      </c>
      <c r="C226">
        <v>10.989000000000001</v>
      </c>
      <c r="D226">
        <v>5.9249999999999998</v>
      </c>
      <c r="E226">
        <v>10.715999999999999</v>
      </c>
      <c r="F226">
        <v>45.183999999999997</v>
      </c>
      <c r="G226">
        <v>11.682</v>
      </c>
      <c r="H226">
        <v>21.248000000000001</v>
      </c>
      <c r="I226">
        <v>7.7859999999999996</v>
      </c>
    </row>
    <row r="227" spans="1:9" x14ac:dyDescent="0.2">
      <c r="A227">
        <v>225</v>
      </c>
      <c r="B227">
        <v>0.15</v>
      </c>
      <c r="C227">
        <v>9.5250000000000004</v>
      </c>
      <c r="D227">
        <v>5.1239999999999997</v>
      </c>
      <c r="E227">
        <v>8.7629999999999999</v>
      </c>
      <c r="F227">
        <v>36.115000000000002</v>
      </c>
      <c r="G227">
        <v>9.7330000000000005</v>
      </c>
      <c r="H227">
        <v>17.872</v>
      </c>
      <c r="I227">
        <v>6.7759999999999998</v>
      </c>
    </row>
    <row r="228" spans="1:9" x14ac:dyDescent="0.2">
      <c r="A228">
        <v>226</v>
      </c>
      <c r="B228">
        <v>0.15</v>
      </c>
      <c r="C228">
        <v>9.5250000000000004</v>
      </c>
      <c r="D228">
        <v>5.1239999999999997</v>
      </c>
      <c r="E228">
        <v>8.7629999999999999</v>
      </c>
      <c r="F228">
        <v>36.115000000000002</v>
      </c>
      <c r="G228">
        <v>9.7330000000000005</v>
      </c>
      <c r="H228">
        <v>17.872</v>
      </c>
      <c r="I228">
        <v>6.7759999999999998</v>
      </c>
    </row>
    <row r="229" spans="1:9" x14ac:dyDescent="0.2">
      <c r="A229">
        <v>227</v>
      </c>
      <c r="B229">
        <v>0.15</v>
      </c>
      <c r="C229">
        <v>9.5250000000000004</v>
      </c>
      <c r="D229">
        <v>5.1239999999999997</v>
      </c>
      <c r="E229">
        <v>8.7629999999999999</v>
      </c>
      <c r="F229">
        <v>36.115000000000002</v>
      </c>
      <c r="G229">
        <v>9.7330000000000005</v>
      </c>
      <c r="H229">
        <v>17.872</v>
      </c>
      <c r="I229">
        <v>6.7759999999999998</v>
      </c>
    </row>
    <row r="230" spans="1:9" x14ac:dyDescent="0.2">
      <c r="A230">
        <v>228</v>
      </c>
      <c r="B230">
        <v>0.15</v>
      </c>
      <c r="C230">
        <v>9.5250000000000004</v>
      </c>
      <c r="D230">
        <v>5.1239999999999997</v>
      </c>
      <c r="E230">
        <v>8.7629999999999999</v>
      </c>
      <c r="F230">
        <v>36.115000000000002</v>
      </c>
      <c r="G230">
        <v>9.7330000000000005</v>
      </c>
      <c r="H230">
        <v>17.872</v>
      </c>
      <c r="I230">
        <v>6.7759999999999998</v>
      </c>
    </row>
    <row r="231" spans="1:9" x14ac:dyDescent="0.2">
      <c r="A231">
        <v>229</v>
      </c>
      <c r="B231">
        <v>0.15</v>
      </c>
      <c r="C231">
        <v>9.5250000000000004</v>
      </c>
      <c r="D231">
        <v>5.1239999999999997</v>
      </c>
      <c r="E231">
        <v>8.7629999999999999</v>
      </c>
      <c r="F231">
        <v>36.115000000000002</v>
      </c>
      <c r="G231">
        <v>9.7330000000000005</v>
      </c>
      <c r="H231">
        <v>17.872</v>
      </c>
      <c r="I231">
        <v>6.7759999999999998</v>
      </c>
    </row>
    <row r="232" spans="1:9" x14ac:dyDescent="0.2">
      <c r="A232">
        <v>230</v>
      </c>
      <c r="B232">
        <v>0.15</v>
      </c>
      <c r="C232">
        <v>9.5250000000000004</v>
      </c>
      <c r="D232">
        <v>5.1239999999999997</v>
      </c>
      <c r="E232">
        <v>8.7629999999999999</v>
      </c>
      <c r="F232">
        <v>36.115000000000002</v>
      </c>
      <c r="G232">
        <v>9.7330000000000005</v>
      </c>
      <c r="H232">
        <v>17.872</v>
      </c>
      <c r="I232">
        <v>6.7759999999999998</v>
      </c>
    </row>
    <row r="233" spans="1:9" x14ac:dyDescent="0.2">
      <c r="A233">
        <v>231</v>
      </c>
      <c r="B233">
        <v>0.15</v>
      </c>
      <c r="C233">
        <v>9.5250000000000004</v>
      </c>
      <c r="D233">
        <v>5.1239999999999997</v>
      </c>
      <c r="E233">
        <v>8.7629999999999999</v>
      </c>
      <c r="F233">
        <v>36.115000000000002</v>
      </c>
      <c r="G233">
        <v>9.7330000000000005</v>
      </c>
      <c r="H233">
        <v>17.872</v>
      </c>
      <c r="I233">
        <v>6.7759999999999998</v>
      </c>
    </row>
    <row r="234" spans="1:9" x14ac:dyDescent="0.2">
      <c r="A234">
        <v>232</v>
      </c>
      <c r="B234">
        <v>0.17</v>
      </c>
      <c r="C234">
        <v>12.571</v>
      </c>
      <c r="D234">
        <v>6.7930000000000001</v>
      </c>
      <c r="E234">
        <v>12.952</v>
      </c>
      <c r="F234">
        <v>55.792999999999999</v>
      </c>
      <c r="G234">
        <v>13.872</v>
      </c>
      <c r="H234">
        <v>25.004999999999999</v>
      </c>
      <c r="I234">
        <v>8.8729999999999993</v>
      </c>
    </row>
    <row r="235" spans="1:9" x14ac:dyDescent="0.2">
      <c r="A235">
        <v>233</v>
      </c>
      <c r="B235">
        <v>0.15</v>
      </c>
      <c r="C235">
        <v>9.5250000000000004</v>
      </c>
      <c r="D235">
        <v>5.1239999999999997</v>
      </c>
      <c r="E235">
        <v>8.7629999999999999</v>
      </c>
      <c r="F235">
        <v>36.115000000000002</v>
      </c>
      <c r="G235">
        <v>9.7330000000000005</v>
      </c>
      <c r="H235">
        <v>17.872</v>
      </c>
      <c r="I235">
        <v>6.7759999999999998</v>
      </c>
    </row>
    <row r="236" spans="1:9" x14ac:dyDescent="0.2">
      <c r="A236">
        <v>234</v>
      </c>
      <c r="B236">
        <v>0.14000000000000001</v>
      </c>
      <c r="C236">
        <v>8.1780000000000008</v>
      </c>
      <c r="D236">
        <v>4.3879999999999999</v>
      </c>
      <c r="E236">
        <v>7.069</v>
      </c>
      <c r="F236">
        <v>28.437000000000001</v>
      </c>
      <c r="G236">
        <v>8.0109999999999992</v>
      </c>
      <c r="H236">
        <v>14.86</v>
      </c>
      <c r="I236">
        <v>5.843</v>
      </c>
    </row>
    <row r="237" spans="1:9" x14ac:dyDescent="0.2">
      <c r="A237">
        <v>235</v>
      </c>
      <c r="B237">
        <v>0.15</v>
      </c>
      <c r="C237">
        <v>9.5250000000000004</v>
      </c>
      <c r="D237">
        <v>5.1239999999999997</v>
      </c>
      <c r="E237">
        <v>8.7629999999999999</v>
      </c>
      <c r="F237">
        <v>36.115000000000002</v>
      </c>
      <c r="G237">
        <v>9.7330000000000005</v>
      </c>
      <c r="H237">
        <v>17.872</v>
      </c>
      <c r="I237">
        <v>6.7759999999999998</v>
      </c>
    </row>
    <row r="238" spans="1:9" x14ac:dyDescent="0.2">
      <c r="A238">
        <v>236</v>
      </c>
      <c r="B238">
        <v>0.14000000000000001</v>
      </c>
      <c r="C238">
        <v>8.1780000000000008</v>
      </c>
      <c r="D238">
        <v>4.3879999999999999</v>
      </c>
      <c r="E238">
        <v>7.069</v>
      </c>
      <c r="F238">
        <v>28.437000000000001</v>
      </c>
      <c r="G238">
        <v>8.0109999999999992</v>
      </c>
      <c r="H238">
        <v>14.86</v>
      </c>
      <c r="I238">
        <v>5.843</v>
      </c>
    </row>
    <row r="239" spans="1:9" x14ac:dyDescent="0.2">
      <c r="A239">
        <v>237</v>
      </c>
      <c r="B239">
        <v>0.17</v>
      </c>
      <c r="C239">
        <v>12.571</v>
      </c>
      <c r="D239">
        <v>6.7930000000000001</v>
      </c>
      <c r="E239">
        <v>12.952</v>
      </c>
      <c r="F239">
        <v>55.792999999999999</v>
      </c>
      <c r="G239">
        <v>13.872</v>
      </c>
      <c r="H239">
        <v>25.004999999999999</v>
      </c>
      <c r="I239">
        <v>8.8729999999999993</v>
      </c>
    </row>
    <row r="240" spans="1:9" x14ac:dyDescent="0.2">
      <c r="A240">
        <v>238</v>
      </c>
      <c r="B240">
        <v>0.15</v>
      </c>
      <c r="C240">
        <v>9.5250000000000004</v>
      </c>
      <c r="D240">
        <v>5.1239999999999997</v>
      </c>
      <c r="E240">
        <v>8.7629999999999999</v>
      </c>
      <c r="F240">
        <v>36.115000000000002</v>
      </c>
      <c r="G240">
        <v>9.7330000000000005</v>
      </c>
      <c r="H240">
        <v>17.872</v>
      </c>
      <c r="I240">
        <v>6.7759999999999998</v>
      </c>
    </row>
    <row r="241" spans="1:9" x14ac:dyDescent="0.2">
      <c r="A241">
        <v>239</v>
      </c>
      <c r="B241">
        <v>0.14000000000000001</v>
      </c>
      <c r="C241">
        <v>8.1780000000000008</v>
      </c>
      <c r="D241">
        <v>4.3879999999999999</v>
      </c>
      <c r="E241">
        <v>7.069</v>
      </c>
      <c r="F241">
        <v>28.437000000000001</v>
      </c>
      <c r="G241">
        <v>8.0109999999999992</v>
      </c>
      <c r="H241">
        <v>14.86</v>
      </c>
      <c r="I241">
        <v>5.843</v>
      </c>
    </row>
    <row r="242" spans="1:9" x14ac:dyDescent="0.2">
      <c r="A242">
        <v>240</v>
      </c>
      <c r="B242">
        <v>0.15</v>
      </c>
      <c r="C242">
        <v>9.5250000000000004</v>
      </c>
      <c r="D242">
        <v>5.1239999999999997</v>
      </c>
      <c r="E242">
        <v>8.7629999999999999</v>
      </c>
      <c r="F242">
        <v>36.115000000000002</v>
      </c>
      <c r="G242">
        <v>9.7330000000000005</v>
      </c>
      <c r="H242">
        <v>17.872</v>
      </c>
      <c r="I242">
        <v>6.7759999999999998</v>
      </c>
    </row>
    <row r="243" spans="1:9" x14ac:dyDescent="0.2">
      <c r="A243">
        <v>241</v>
      </c>
      <c r="B243">
        <v>0.15</v>
      </c>
      <c r="C243">
        <v>9.5250000000000004</v>
      </c>
      <c r="D243">
        <v>5.1239999999999997</v>
      </c>
      <c r="E243">
        <v>8.7629999999999999</v>
      </c>
      <c r="F243">
        <v>36.115000000000002</v>
      </c>
      <c r="G243">
        <v>9.7330000000000005</v>
      </c>
      <c r="H243">
        <v>17.872</v>
      </c>
      <c r="I243">
        <v>6.7759999999999998</v>
      </c>
    </row>
    <row r="244" spans="1:9" x14ac:dyDescent="0.2">
      <c r="A244">
        <v>242</v>
      </c>
      <c r="B244">
        <v>0.16</v>
      </c>
      <c r="C244">
        <v>10.989000000000001</v>
      </c>
      <c r="D244">
        <v>5.9249999999999998</v>
      </c>
      <c r="E244">
        <v>10.715999999999999</v>
      </c>
      <c r="F244">
        <v>45.183999999999997</v>
      </c>
      <c r="G244">
        <v>11.682</v>
      </c>
      <c r="H244">
        <v>21.248000000000001</v>
      </c>
      <c r="I244">
        <v>7.7859999999999996</v>
      </c>
    </row>
    <row r="245" spans="1:9" x14ac:dyDescent="0.2">
      <c r="A245">
        <v>243</v>
      </c>
      <c r="B245">
        <v>0.15</v>
      </c>
      <c r="C245">
        <v>9.5250000000000004</v>
      </c>
      <c r="D245">
        <v>5.1239999999999997</v>
      </c>
      <c r="E245">
        <v>8.7629999999999999</v>
      </c>
      <c r="F245">
        <v>36.115000000000002</v>
      </c>
      <c r="G245">
        <v>9.7330000000000005</v>
      </c>
      <c r="H245">
        <v>17.872</v>
      </c>
      <c r="I245">
        <v>6.7759999999999998</v>
      </c>
    </row>
    <row r="246" spans="1:9" x14ac:dyDescent="0.2">
      <c r="A246">
        <v>244</v>
      </c>
      <c r="B246">
        <v>0.16</v>
      </c>
      <c r="C246">
        <v>10.989000000000001</v>
      </c>
      <c r="D246">
        <v>5.9249999999999998</v>
      </c>
      <c r="E246">
        <v>10.715999999999999</v>
      </c>
      <c r="F246">
        <v>45.183999999999997</v>
      </c>
      <c r="G246">
        <v>11.682</v>
      </c>
      <c r="H246">
        <v>21.248000000000001</v>
      </c>
      <c r="I246">
        <v>7.7859999999999996</v>
      </c>
    </row>
    <row r="247" spans="1:9" x14ac:dyDescent="0.2">
      <c r="A247">
        <v>245</v>
      </c>
      <c r="B247">
        <v>0.15</v>
      </c>
      <c r="C247">
        <v>9.5250000000000004</v>
      </c>
      <c r="D247">
        <v>5.1239999999999997</v>
      </c>
      <c r="E247">
        <v>8.7629999999999999</v>
      </c>
      <c r="F247">
        <v>36.115000000000002</v>
      </c>
      <c r="G247">
        <v>9.7330000000000005</v>
      </c>
      <c r="H247">
        <v>17.872</v>
      </c>
      <c r="I247">
        <v>6.7759999999999998</v>
      </c>
    </row>
    <row r="248" spans="1:9" x14ac:dyDescent="0.2">
      <c r="A248">
        <v>246</v>
      </c>
      <c r="B248">
        <v>0.16</v>
      </c>
      <c r="C248">
        <v>10.989000000000001</v>
      </c>
      <c r="D248">
        <v>5.9249999999999998</v>
      </c>
      <c r="E248">
        <v>10.715999999999999</v>
      </c>
      <c r="F248">
        <v>45.183999999999997</v>
      </c>
      <c r="G248">
        <v>11.682</v>
      </c>
      <c r="H248">
        <v>21.248000000000001</v>
      </c>
      <c r="I248">
        <v>7.7859999999999996</v>
      </c>
    </row>
    <row r="249" spans="1:9" x14ac:dyDescent="0.2">
      <c r="A249">
        <v>247</v>
      </c>
      <c r="B249">
        <v>0.16</v>
      </c>
      <c r="C249">
        <v>10.989000000000001</v>
      </c>
      <c r="D249">
        <v>5.9249999999999998</v>
      </c>
      <c r="E249">
        <v>10.715999999999999</v>
      </c>
      <c r="F249">
        <v>45.183999999999997</v>
      </c>
      <c r="G249">
        <v>11.682</v>
      </c>
      <c r="H249">
        <v>21.248000000000001</v>
      </c>
      <c r="I249">
        <v>7.7859999999999996</v>
      </c>
    </row>
    <row r="250" spans="1:9" x14ac:dyDescent="0.2">
      <c r="A250">
        <v>248</v>
      </c>
      <c r="B250">
        <v>0.16</v>
      </c>
      <c r="C250">
        <v>10.989000000000001</v>
      </c>
      <c r="D250">
        <v>5.9249999999999998</v>
      </c>
      <c r="E250">
        <v>10.715999999999999</v>
      </c>
      <c r="F250">
        <v>45.183999999999997</v>
      </c>
      <c r="G250">
        <v>11.682</v>
      </c>
      <c r="H250">
        <v>21.248000000000001</v>
      </c>
      <c r="I250">
        <v>7.7859999999999996</v>
      </c>
    </row>
    <row r="251" spans="1:9" x14ac:dyDescent="0.2">
      <c r="A251">
        <v>249</v>
      </c>
      <c r="B251">
        <v>0.15</v>
      </c>
      <c r="C251">
        <v>9.5250000000000004</v>
      </c>
      <c r="D251">
        <v>5.1239999999999997</v>
      </c>
      <c r="E251">
        <v>8.7629999999999999</v>
      </c>
      <c r="F251">
        <v>36.115000000000002</v>
      </c>
      <c r="G251">
        <v>9.7330000000000005</v>
      </c>
      <c r="H251">
        <v>17.872</v>
      </c>
      <c r="I251">
        <v>6.7759999999999998</v>
      </c>
    </row>
    <row r="252" spans="1:9" x14ac:dyDescent="0.2">
      <c r="A252">
        <v>250</v>
      </c>
      <c r="B252">
        <v>0.17</v>
      </c>
      <c r="C252">
        <v>12.571</v>
      </c>
      <c r="D252">
        <v>6.7930000000000001</v>
      </c>
      <c r="E252">
        <v>12.952</v>
      </c>
      <c r="F252">
        <v>55.792999999999999</v>
      </c>
      <c r="G252">
        <v>13.872</v>
      </c>
      <c r="H252">
        <v>25.004999999999999</v>
      </c>
      <c r="I252">
        <v>8.8729999999999993</v>
      </c>
    </row>
    <row r="253" spans="1:9" x14ac:dyDescent="0.2">
      <c r="A253">
        <v>251</v>
      </c>
      <c r="B253">
        <v>0.15</v>
      </c>
      <c r="C253">
        <v>9.5250000000000004</v>
      </c>
      <c r="D253">
        <v>5.1239999999999997</v>
      </c>
      <c r="E253">
        <v>8.7629999999999999</v>
      </c>
      <c r="F253">
        <v>36.115000000000002</v>
      </c>
      <c r="G253">
        <v>9.7330000000000005</v>
      </c>
      <c r="H253">
        <v>17.872</v>
      </c>
      <c r="I253">
        <v>6.7759999999999998</v>
      </c>
    </row>
    <row r="254" spans="1:9" x14ac:dyDescent="0.2">
      <c r="A254">
        <v>252</v>
      </c>
      <c r="B254">
        <v>0.15</v>
      </c>
      <c r="C254">
        <v>9.5250000000000004</v>
      </c>
      <c r="D254">
        <v>5.1239999999999997</v>
      </c>
      <c r="E254">
        <v>8.7629999999999999</v>
      </c>
      <c r="F254">
        <v>36.115000000000002</v>
      </c>
      <c r="G254">
        <v>9.7330000000000005</v>
      </c>
      <c r="H254">
        <v>17.872</v>
      </c>
      <c r="I254">
        <v>6.7759999999999998</v>
      </c>
    </row>
    <row r="255" spans="1:9" x14ac:dyDescent="0.2">
      <c r="A255">
        <v>253</v>
      </c>
      <c r="B255">
        <v>0.16</v>
      </c>
      <c r="C255">
        <v>10.989000000000001</v>
      </c>
      <c r="D255">
        <v>5.9249999999999998</v>
      </c>
      <c r="E255">
        <v>10.715999999999999</v>
      </c>
      <c r="F255">
        <v>45.183999999999997</v>
      </c>
      <c r="G255">
        <v>11.682</v>
      </c>
      <c r="H255">
        <v>21.248000000000001</v>
      </c>
      <c r="I255">
        <v>7.7859999999999996</v>
      </c>
    </row>
    <row r="256" spans="1:9" x14ac:dyDescent="0.2">
      <c r="A256">
        <v>254</v>
      </c>
      <c r="B256">
        <v>0.15</v>
      </c>
      <c r="C256">
        <v>9.5250000000000004</v>
      </c>
      <c r="D256">
        <v>5.1239999999999997</v>
      </c>
      <c r="E256">
        <v>8.7629999999999999</v>
      </c>
      <c r="F256">
        <v>36.115000000000002</v>
      </c>
      <c r="G256">
        <v>9.7330000000000005</v>
      </c>
      <c r="H256">
        <v>17.872</v>
      </c>
      <c r="I256">
        <v>6.7759999999999998</v>
      </c>
    </row>
    <row r="257" spans="1:9" x14ac:dyDescent="0.2">
      <c r="A257">
        <v>255</v>
      </c>
      <c r="B257">
        <v>0.12</v>
      </c>
      <c r="C257">
        <v>5.8239999999999998</v>
      </c>
      <c r="D257">
        <v>3.1070000000000002</v>
      </c>
      <c r="E257">
        <v>4.3819999999999997</v>
      </c>
      <c r="F257">
        <v>16.698</v>
      </c>
      <c r="G257">
        <v>5.1920000000000002</v>
      </c>
      <c r="H257">
        <v>9.8520000000000003</v>
      </c>
      <c r="I257">
        <v>4.2</v>
      </c>
    </row>
    <row r="258" spans="1:9" x14ac:dyDescent="0.2">
      <c r="A258">
        <v>256</v>
      </c>
      <c r="B258">
        <v>0.16</v>
      </c>
      <c r="C258">
        <v>10.989000000000001</v>
      </c>
      <c r="D258">
        <v>5.9249999999999998</v>
      </c>
      <c r="E258">
        <v>10.715999999999999</v>
      </c>
      <c r="F258">
        <v>45.183999999999997</v>
      </c>
      <c r="G258">
        <v>11.682</v>
      </c>
      <c r="H258">
        <v>21.248000000000001</v>
      </c>
      <c r="I258">
        <v>7.7859999999999996</v>
      </c>
    </row>
    <row r="259" spans="1:9" x14ac:dyDescent="0.2">
      <c r="A259">
        <v>257</v>
      </c>
      <c r="B259">
        <v>0.15</v>
      </c>
      <c r="C259">
        <v>9.5250000000000004</v>
      </c>
      <c r="D259">
        <v>5.1239999999999997</v>
      </c>
      <c r="E259">
        <v>8.7629999999999999</v>
      </c>
      <c r="F259">
        <v>36.115000000000002</v>
      </c>
      <c r="G259">
        <v>9.7330000000000005</v>
      </c>
      <c r="H259">
        <v>17.872</v>
      </c>
      <c r="I259">
        <v>6.7759999999999998</v>
      </c>
    </row>
    <row r="260" spans="1:9" x14ac:dyDescent="0.2">
      <c r="A260">
        <v>258</v>
      </c>
      <c r="B260">
        <v>0.14000000000000001</v>
      </c>
      <c r="C260">
        <v>8.1780000000000008</v>
      </c>
      <c r="D260">
        <v>4.3879999999999999</v>
      </c>
      <c r="E260">
        <v>7.069</v>
      </c>
      <c r="F260">
        <v>28.437000000000001</v>
      </c>
      <c r="G260">
        <v>8.0109999999999992</v>
      </c>
      <c r="H260">
        <v>14.86</v>
      </c>
      <c r="I260">
        <v>5.843</v>
      </c>
    </row>
    <row r="261" spans="1:9" x14ac:dyDescent="0.2">
      <c r="A261">
        <v>259</v>
      </c>
      <c r="B261">
        <v>0.15</v>
      </c>
      <c r="C261">
        <v>9.5250000000000004</v>
      </c>
      <c r="D261">
        <v>5.1239999999999997</v>
      </c>
      <c r="E261">
        <v>8.7629999999999999</v>
      </c>
      <c r="F261">
        <v>36.115000000000002</v>
      </c>
      <c r="G261">
        <v>9.7330000000000005</v>
      </c>
      <c r="H261">
        <v>17.872</v>
      </c>
      <c r="I261">
        <v>6.7759999999999998</v>
      </c>
    </row>
    <row r="262" spans="1:9" x14ac:dyDescent="0.2">
      <c r="A262">
        <v>260</v>
      </c>
      <c r="B262">
        <v>0.15</v>
      </c>
      <c r="C262">
        <v>9.5250000000000004</v>
      </c>
      <c r="D262">
        <v>5.1239999999999997</v>
      </c>
      <c r="E262">
        <v>8.7629999999999999</v>
      </c>
      <c r="F262">
        <v>36.115000000000002</v>
      </c>
      <c r="G262">
        <v>9.7330000000000005</v>
      </c>
      <c r="H262">
        <v>17.872</v>
      </c>
      <c r="I262">
        <v>6.7759999999999998</v>
      </c>
    </row>
    <row r="263" spans="1:9" x14ac:dyDescent="0.2">
      <c r="A263">
        <v>261</v>
      </c>
      <c r="B263">
        <v>0.15</v>
      </c>
      <c r="C263">
        <v>9.5250000000000004</v>
      </c>
      <c r="D263">
        <v>5.1239999999999997</v>
      </c>
      <c r="E263">
        <v>8.7629999999999999</v>
      </c>
      <c r="F263">
        <v>36.115000000000002</v>
      </c>
      <c r="G263">
        <v>9.7330000000000005</v>
      </c>
      <c r="H263">
        <v>17.872</v>
      </c>
      <c r="I263">
        <v>6.7759999999999998</v>
      </c>
    </row>
    <row r="264" spans="1:9" x14ac:dyDescent="0.2">
      <c r="A264">
        <v>262</v>
      </c>
      <c r="B264">
        <v>0.16</v>
      </c>
      <c r="C264">
        <v>10.989000000000001</v>
      </c>
      <c r="D264">
        <v>5.9249999999999998</v>
      </c>
      <c r="E264">
        <v>10.715999999999999</v>
      </c>
      <c r="F264">
        <v>45.183999999999997</v>
      </c>
      <c r="G264">
        <v>11.682</v>
      </c>
      <c r="H264">
        <v>21.248000000000001</v>
      </c>
      <c r="I264">
        <v>7.7859999999999996</v>
      </c>
    </row>
    <row r="265" spans="1:9" x14ac:dyDescent="0.2">
      <c r="A265">
        <v>263</v>
      </c>
      <c r="B265">
        <v>0.15</v>
      </c>
      <c r="C265">
        <v>9.5250000000000004</v>
      </c>
      <c r="D265">
        <v>5.1239999999999997</v>
      </c>
      <c r="E265">
        <v>8.7629999999999999</v>
      </c>
      <c r="F265">
        <v>36.115000000000002</v>
      </c>
      <c r="G265">
        <v>9.7330000000000005</v>
      </c>
      <c r="H265">
        <v>17.872</v>
      </c>
      <c r="I265">
        <v>6.7759999999999998</v>
      </c>
    </row>
    <row r="266" spans="1:9" x14ac:dyDescent="0.2">
      <c r="A266">
        <v>264</v>
      </c>
      <c r="B266">
        <v>0.17</v>
      </c>
      <c r="C266">
        <v>12.571</v>
      </c>
      <c r="D266">
        <v>6.7930000000000001</v>
      </c>
      <c r="E266">
        <v>12.952</v>
      </c>
      <c r="F266">
        <v>55.792999999999999</v>
      </c>
      <c r="G266">
        <v>13.872</v>
      </c>
      <c r="H266">
        <v>25.004999999999999</v>
      </c>
      <c r="I266">
        <v>8.8729999999999993</v>
      </c>
    </row>
    <row r="267" spans="1:9" x14ac:dyDescent="0.2">
      <c r="A267">
        <v>265</v>
      </c>
      <c r="B267">
        <v>0.15</v>
      </c>
      <c r="C267">
        <v>9.5250000000000004</v>
      </c>
      <c r="D267">
        <v>5.1239999999999997</v>
      </c>
      <c r="E267">
        <v>8.7629999999999999</v>
      </c>
      <c r="F267">
        <v>36.115000000000002</v>
      </c>
      <c r="G267">
        <v>9.7330000000000005</v>
      </c>
      <c r="H267">
        <v>17.872</v>
      </c>
      <c r="I267">
        <v>6.7759999999999998</v>
      </c>
    </row>
    <row r="268" spans="1:9" x14ac:dyDescent="0.2">
      <c r="A268">
        <v>266</v>
      </c>
      <c r="B268">
        <v>0.14000000000000001</v>
      </c>
      <c r="C268">
        <v>8.1780000000000008</v>
      </c>
      <c r="D268">
        <v>4.3879999999999999</v>
      </c>
      <c r="E268">
        <v>7.069</v>
      </c>
      <c r="F268">
        <v>28.437000000000001</v>
      </c>
      <c r="G268">
        <v>8.0109999999999992</v>
      </c>
      <c r="H268">
        <v>14.86</v>
      </c>
      <c r="I268">
        <v>5.843</v>
      </c>
    </row>
    <row r="269" spans="1:9" x14ac:dyDescent="0.2">
      <c r="A269">
        <v>267</v>
      </c>
      <c r="B269">
        <v>0.15</v>
      </c>
      <c r="C269">
        <v>9.5250000000000004</v>
      </c>
      <c r="D269">
        <v>5.1239999999999997</v>
      </c>
      <c r="E269">
        <v>8.7629999999999999</v>
      </c>
      <c r="F269">
        <v>36.115000000000002</v>
      </c>
      <c r="G269">
        <v>9.7330000000000005</v>
      </c>
      <c r="H269">
        <v>17.872</v>
      </c>
      <c r="I269">
        <v>6.7759999999999998</v>
      </c>
    </row>
    <row r="270" spans="1:9" x14ac:dyDescent="0.2">
      <c r="A270">
        <v>268</v>
      </c>
      <c r="B270">
        <v>0.15</v>
      </c>
      <c r="C270">
        <v>9.5250000000000004</v>
      </c>
      <c r="D270">
        <v>5.1239999999999997</v>
      </c>
      <c r="E270">
        <v>8.7629999999999999</v>
      </c>
      <c r="F270">
        <v>36.115000000000002</v>
      </c>
      <c r="G270">
        <v>9.7330000000000005</v>
      </c>
      <c r="H270">
        <v>17.872</v>
      </c>
      <c r="I270">
        <v>6.7759999999999998</v>
      </c>
    </row>
    <row r="271" spans="1:9" x14ac:dyDescent="0.2">
      <c r="A271">
        <v>269</v>
      </c>
      <c r="B271">
        <v>0.16</v>
      </c>
      <c r="C271">
        <v>10.989000000000001</v>
      </c>
      <c r="D271">
        <v>5.9249999999999998</v>
      </c>
      <c r="E271">
        <v>10.715999999999999</v>
      </c>
      <c r="F271">
        <v>45.183999999999997</v>
      </c>
      <c r="G271">
        <v>11.682</v>
      </c>
      <c r="H271">
        <v>21.248000000000001</v>
      </c>
      <c r="I271">
        <v>7.7859999999999996</v>
      </c>
    </row>
    <row r="272" spans="1:9" x14ac:dyDescent="0.2">
      <c r="A272">
        <v>270</v>
      </c>
      <c r="B272">
        <v>0.14000000000000001</v>
      </c>
      <c r="C272">
        <v>8.1780000000000008</v>
      </c>
      <c r="D272">
        <v>4.3879999999999999</v>
      </c>
      <c r="E272">
        <v>7.069</v>
      </c>
      <c r="F272">
        <v>28.437000000000001</v>
      </c>
      <c r="G272">
        <v>8.0109999999999992</v>
      </c>
      <c r="H272">
        <v>14.86</v>
      </c>
      <c r="I272">
        <v>5.843</v>
      </c>
    </row>
    <row r="273" spans="1:9" x14ac:dyDescent="0.2">
      <c r="A273">
        <v>271</v>
      </c>
      <c r="B273">
        <v>0.15</v>
      </c>
      <c r="C273">
        <v>9.5250000000000004</v>
      </c>
      <c r="D273">
        <v>5.1239999999999997</v>
      </c>
      <c r="E273">
        <v>8.7629999999999999</v>
      </c>
      <c r="F273">
        <v>36.115000000000002</v>
      </c>
      <c r="G273">
        <v>9.7330000000000005</v>
      </c>
      <c r="H273">
        <v>17.872</v>
      </c>
      <c r="I273">
        <v>6.7759999999999998</v>
      </c>
    </row>
    <row r="274" spans="1:9" x14ac:dyDescent="0.2">
      <c r="A274">
        <v>272</v>
      </c>
      <c r="B274">
        <v>0.15</v>
      </c>
      <c r="C274">
        <v>9.5250000000000004</v>
      </c>
      <c r="D274">
        <v>5.1239999999999997</v>
      </c>
      <c r="E274">
        <v>8.7629999999999999</v>
      </c>
      <c r="F274">
        <v>36.115000000000002</v>
      </c>
      <c r="G274">
        <v>9.7330000000000005</v>
      </c>
      <c r="H274">
        <v>17.872</v>
      </c>
      <c r="I274">
        <v>6.7759999999999998</v>
      </c>
    </row>
    <row r="275" spans="1:9" x14ac:dyDescent="0.2">
      <c r="A275">
        <v>273</v>
      </c>
      <c r="B275">
        <v>0.15</v>
      </c>
      <c r="C275">
        <v>9.5250000000000004</v>
      </c>
      <c r="D275">
        <v>5.1239999999999997</v>
      </c>
      <c r="E275">
        <v>8.7629999999999999</v>
      </c>
      <c r="F275">
        <v>36.115000000000002</v>
      </c>
      <c r="G275">
        <v>9.7330000000000005</v>
      </c>
      <c r="H275">
        <v>17.872</v>
      </c>
      <c r="I275">
        <v>6.7759999999999998</v>
      </c>
    </row>
    <row r="276" spans="1:9" x14ac:dyDescent="0.2">
      <c r="A276">
        <v>274</v>
      </c>
      <c r="B276">
        <v>0.15</v>
      </c>
      <c r="C276">
        <v>9.5250000000000004</v>
      </c>
      <c r="D276">
        <v>5.1239999999999997</v>
      </c>
      <c r="E276">
        <v>8.7629999999999999</v>
      </c>
      <c r="F276">
        <v>36.115000000000002</v>
      </c>
      <c r="G276">
        <v>9.7330000000000005</v>
      </c>
      <c r="H276">
        <v>17.872</v>
      </c>
      <c r="I276">
        <v>6.7759999999999998</v>
      </c>
    </row>
    <row r="277" spans="1:9" x14ac:dyDescent="0.2">
      <c r="A277">
        <v>275</v>
      </c>
      <c r="B277">
        <v>0.15</v>
      </c>
      <c r="C277">
        <v>9.5250000000000004</v>
      </c>
      <c r="D277">
        <v>5.1239999999999997</v>
      </c>
      <c r="E277">
        <v>8.7629999999999999</v>
      </c>
      <c r="F277">
        <v>36.115000000000002</v>
      </c>
      <c r="G277">
        <v>9.7330000000000005</v>
      </c>
      <c r="H277">
        <v>17.872</v>
      </c>
      <c r="I277">
        <v>6.7759999999999998</v>
      </c>
    </row>
    <row r="278" spans="1:9" x14ac:dyDescent="0.2">
      <c r="A278">
        <v>276</v>
      </c>
      <c r="B278">
        <v>0.15</v>
      </c>
      <c r="C278">
        <v>9.5250000000000004</v>
      </c>
      <c r="D278">
        <v>5.1239999999999997</v>
      </c>
      <c r="E278">
        <v>8.7629999999999999</v>
      </c>
      <c r="F278">
        <v>36.115000000000002</v>
      </c>
      <c r="G278">
        <v>9.7330000000000005</v>
      </c>
      <c r="H278">
        <v>17.872</v>
      </c>
      <c r="I278">
        <v>6.7759999999999998</v>
      </c>
    </row>
    <row r="279" spans="1:9" x14ac:dyDescent="0.2">
      <c r="A279">
        <v>277</v>
      </c>
      <c r="B279">
        <v>0.15</v>
      </c>
      <c r="C279">
        <v>9.5250000000000004</v>
      </c>
      <c r="D279">
        <v>5.1239999999999997</v>
      </c>
      <c r="E279">
        <v>8.7629999999999999</v>
      </c>
      <c r="F279">
        <v>36.115000000000002</v>
      </c>
      <c r="G279">
        <v>9.7330000000000005</v>
      </c>
      <c r="H279">
        <v>17.872</v>
      </c>
      <c r="I279">
        <v>6.7759999999999998</v>
      </c>
    </row>
    <row r="280" spans="1:9" x14ac:dyDescent="0.2">
      <c r="A280">
        <v>278</v>
      </c>
      <c r="B280">
        <v>0.15</v>
      </c>
      <c r="C280">
        <v>9.5250000000000004</v>
      </c>
      <c r="D280">
        <v>5.1239999999999997</v>
      </c>
      <c r="E280">
        <v>8.7629999999999999</v>
      </c>
      <c r="F280">
        <v>36.115000000000002</v>
      </c>
      <c r="G280">
        <v>9.7330000000000005</v>
      </c>
      <c r="H280">
        <v>17.872</v>
      </c>
      <c r="I280">
        <v>6.7759999999999998</v>
      </c>
    </row>
    <row r="281" spans="1:9" x14ac:dyDescent="0.2">
      <c r="A281">
        <v>279</v>
      </c>
      <c r="B281">
        <v>0.14000000000000001</v>
      </c>
      <c r="C281">
        <v>8.1780000000000008</v>
      </c>
      <c r="D281">
        <v>4.3879999999999999</v>
      </c>
      <c r="E281">
        <v>7.069</v>
      </c>
      <c r="F281">
        <v>28.437000000000001</v>
      </c>
      <c r="G281">
        <v>8.0109999999999992</v>
      </c>
      <c r="H281">
        <v>14.86</v>
      </c>
      <c r="I281">
        <v>5.843</v>
      </c>
    </row>
    <row r="282" spans="1:9" x14ac:dyDescent="0.2">
      <c r="A282">
        <v>280</v>
      </c>
      <c r="B282">
        <v>0.16</v>
      </c>
      <c r="C282">
        <v>10.989000000000001</v>
      </c>
      <c r="D282">
        <v>5.9249999999999998</v>
      </c>
      <c r="E282">
        <v>10.715999999999999</v>
      </c>
      <c r="F282">
        <v>45.183999999999997</v>
      </c>
      <c r="G282">
        <v>11.682</v>
      </c>
      <c r="H282">
        <v>21.248000000000001</v>
      </c>
      <c r="I282">
        <v>7.7859999999999996</v>
      </c>
    </row>
    <row r="283" spans="1:9" x14ac:dyDescent="0.2">
      <c r="A283">
        <v>281</v>
      </c>
      <c r="B283">
        <v>0.16</v>
      </c>
      <c r="C283">
        <v>10.989000000000001</v>
      </c>
      <c r="D283">
        <v>5.9249999999999998</v>
      </c>
      <c r="E283">
        <v>10.715999999999999</v>
      </c>
      <c r="F283">
        <v>45.183999999999997</v>
      </c>
      <c r="G283">
        <v>11.682</v>
      </c>
      <c r="H283">
        <v>21.248000000000001</v>
      </c>
      <c r="I283">
        <v>7.7859999999999996</v>
      </c>
    </row>
    <row r="284" spans="1:9" x14ac:dyDescent="0.2">
      <c r="A284">
        <v>282</v>
      </c>
      <c r="B284">
        <v>0.16</v>
      </c>
      <c r="C284">
        <v>10.989000000000001</v>
      </c>
      <c r="D284">
        <v>5.9249999999999998</v>
      </c>
      <c r="E284">
        <v>10.715999999999999</v>
      </c>
      <c r="F284">
        <v>45.183999999999997</v>
      </c>
      <c r="G284">
        <v>11.682</v>
      </c>
      <c r="H284">
        <v>21.248000000000001</v>
      </c>
      <c r="I284">
        <v>7.7859999999999996</v>
      </c>
    </row>
    <row r="285" spans="1:9" x14ac:dyDescent="0.2">
      <c r="A285">
        <v>283</v>
      </c>
      <c r="B285">
        <v>0.12</v>
      </c>
      <c r="C285">
        <v>5.8239999999999998</v>
      </c>
      <c r="D285">
        <v>3.1070000000000002</v>
      </c>
      <c r="E285">
        <v>4.3819999999999997</v>
      </c>
      <c r="F285">
        <v>16.698</v>
      </c>
      <c r="G285">
        <v>5.1920000000000002</v>
      </c>
      <c r="H285">
        <v>9.8520000000000003</v>
      </c>
      <c r="I285">
        <v>4.2</v>
      </c>
    </row>
    <row r="286" spans="1:9" x14ac:dyDescent="0.2">
      <c r="A286">
        <v>284</v>
      </c>
      <c r="B286">
        <v>0.15</v>
      </c>
      <c r="C286">
        <v>9.5250000000000004</v>
      </c>
      <c r="D286">
        <v>5.1239999999999997</v>
      </c>
      <c r="E286">
        <v>8.7629999999999999</v>
      </c>
      <c r="F286">
        <v>36.115000000000002</v>
      </c>
      <c r="G286">
        <v>9.7330000000000005</v>
      </c>
      <c r="H286">
        <v>17.872</v>
      </c>
      <c r="I286">
        <v>6.7759999999999998</v>
      </c>
    </row>
    <row r="287" spans="1:9" x14ac:dyDescent="0.2">
      <c r="A287">
        <v>285</v>
      </c>
      <c r="B287">
        <v>0.15</v>
      </c>
      <c r="C287">
        <v>9.5250000000000004</v>
      </c>
      <c r="D287">
        <v>5.1239999999999997</v>
      </c>
      <c r="E287">
        <v>8.7629999999999999</v>
      </c>
      <c r="F287">
        <v>36.115000000000002</v>
      </c>
      <c r="G287">
        <v>9.7330000000000005</v>
      </c>
      <c r="H287">
        <v>17.872</v>
      </c>
      <c r="I287">
        <v>6.7759999999999998</v>
      </c>
    </row>
    <row r="288" spans="1:9" x14ac:dyDescent="0.2">
      <c r="A288">
        <v>286</v>
      </c>
      <c r="B288">
        <v>0.13</v>
      </c>
      <c r="C288">
        <v>6.9450000000000003</v>
      </c>
      <c r="D288">
        <v>3.7160000000000002</v>
      </c>
      <c r="E288">
        <v>5.6159999999999997</v>
      </c>
      <c r="F288">
        <v>22.009</v>
      </c>
      <c r="G288">
        <v>6.5019999999999998</v>
      </c>
      <c r="H288">
        <v>12.193</v>
      </c>
      <c r="I288">
        <v>4.984</v>
      </c>
    </row>
    <row r="289" spans="1:9" x14ac:dyDescent="0.2">
      <c r="A289">
        <v>287</v>
      </c>
      <c r="B289">
        <v>0.16</v>
      </c>
      <c r="C289">
        <v>10.989000000000001</v>
      </c>
      <c r="D289">
        <v>5.9249999999999998</v>
      </c>
      <c r="E289">
        <v>10.715999999999999</v>
      </c>
      <c r="F289">
        <v>45.183999999999997</v>
      </c>
      <c r="G289">
        <v>11.682</v>
      </c>
      <c r="H289">
        <v>21.248000000000001</v>
      </c>
      <c r="I289">
        <v>7.7859999999999996</v>
      </c>
    </row>
    <row r="290" spans="1:9" x14ac:dyDescent="0.2">
      <c r="A290">
        <v>288</v>
      </c>
      <c r="B290">
        <v>0.14000000000000001</v>
      </c>
      <c r="C290">
        <v>8.1780000000000008</v>
      </c>
      <c r="D290">
        <v>4.3879999999999999</v>
      </c>
      <c r="E290">
        <v>7.069</v>
      </c>
      <c r="F290">
        <v>28.437000000000001</v>
      </c>
      <c r="G290">
        <v>8.0109999999999992</v>
      </c>
      <c r="H290">
        <v>14.86</v>
      </c>
      <c r="I290">
        <v>5.843</v>
      </c>
    </row>
    <row r="291" spans="1:9" x14ac:dyDescent="0.2">
      <c r="A291">
        <v>289</v>
      </c>
      <c r="B291">
        <v>0.15</v>
      </c>
      <c r="C291">
        <v>9.5250000000000004</v>
      </c>
      <c r="D291">
        <v>5.1239999999999997</v>
      </c>
      <c r="E291">
        <v>8.7629999999999999</v>
      </c>
      <c r="F291">
        <v>36.115000000000002</v>
      </c>
      <c r="G291">
        <v>9.7330000000000005</v>
      </c>
      <c r="H291">
        <v>17.872</v>
      </c>
      <c r="I291">
        <v>6.7759999999999998</v>
      </c>
    </row>
    <row r="292" spans="1:9" x14ac:dyDescent="0.2">
      <c r="A292">
        <v>290</v>
      </c>
      <c r="B292">
        <v>0.14000000000000001</v>
      </c>
      <c r="C292">
        <v>8.1780000000000008</v>
      </c>
      <c r="D292">
        <v>4.3879999999999999</v>
      </c>
      <c r="E292">
        <v>7.069</v>
      </c>
      <c r="F292">
        <v>28.437000000000001</v>
      </c>
      <c r="G292">
        <v>8.0109999999999992</v>
      </c>
      <c r="H292">
        <v>14.86</v>
      </c>
      <c r="I292">
        <v>5.843</v>
      </c>
    </row>
    <row r="293" spans="1:9" x14ac:dyDescent="0.2">
      <c r="A293">
        <v>291</v>
      </c>
      <c r="B293">
        <v>0.13</v>
      </c>
      <c r="C293">
        <v>6.9450000000000003</v>
      </c>
      <c r="D293">
        <v>3.7160000000000002</v>
      </c>
      <c r="E293">
        <v>5.6159999999999997</v>
      </c>
      <c r="F293">
        <v>22.009</v>
      </c>
      <c r="G293">
        <v>6.5019999999999998</v>
      </c>
      <c r="H293">
        <v>12.193</v>
      </c>
      <c r="I293">
        <v>4.984</v>
      </c>
    </row>
    <row r="294" spans="1:9" x14ac:dyDescent="0.2">
      <c r="A294">
        <v>292</v>
      </c>
      <c r="B294">
        <v>0.14000000000000001</v>
      </c>
      <c r="C294">
        <v>8.1780000000000008</v>
      </c>
      <c r="D294">
        <v>4.3879999999999999</v>
      </c>
      <c r="E294">
        <v>7.069</v>
      </c>
      <c r="F294">
        <v>28.437000000000001</v>
      </c>
      <c r="G294">
        <v>8.0109999999999992</v>
      </c>
      <c r="H294">
        <v>14.86</v>
      </c>
      <c r="I294">
        <v>5.843</v>
      </c>
    </row>
    <row r="295" spans="1:9" x14ac:dyDescent="0.2">
      <c r="A295">
        <v>293</v>
      </c>
      <c r="B295">
        <v>0.14000000000000001</v>
      </c>
      <c r="C295">
        <v>8.1780000000000008</v>
      </c>
      <c r="D295">
        <v>4.3879999999999999</v>
      </c>
      <c r="E295">
        <v>7.069</v>
      </c>
      <c r="F295">
        <v>28.437000000000001</v>
      </c>
      <c r="G295">
        <v>8.0109999999999992</v>
      </c>
      <c r="H295">
        <v>14.86</v>
      </c>
      <c r="I295">
        <v>5.843</v>
      </c>
    </row>
    <row r="296" spans="1:9" x14ac:dyDescent="0.2">
      <c r="A296">
        <v>294</v>
      </c>
      <c r="B296">
        <v>0.13</v>
      </c>
      <c r="C296">
        <v>6.9450000000000003</v>
      </c>
      <c r="D296">
        <v>3.7160000000000002</v>
      </c>
      <c r="E296">
        <v>5.6159999999999997</v>
      </c>
      <c r="F296">
        <v>22.009</v>
      </c>
      <c r="G296">
        <v>6.5019999999999998</v>
      </c>
      <c r="H296">
        <v>12.193</v>
      </c>
      <c r="I296">
        <v>4.984</v>
      </c>
    </row>
    <row r="297" spans="1:9" x14ac:dyDescent="0.2">
      <c r="A297">
        <v>295</v>
      </c>
      <c r="B297">
        <v>0.14000000000000001</v>
      </c>
      <c r="C297">
        <v>8.1780000000000008</v>
      </c>
      <c r="D297">
        <v>4.3879999999999999</v>
      </c>
      <c r="E297">
        <v>7.069</v>
      </c>
      <c r="F297">
        <v>28.437000000000001</v>
      </c>
      <c r="G297">
        <v>8.0109999999999992</v>
      </c>
      <c r="H297">
        <v>14.86</v>
      </c>
      <c r="I297">
        <v>5.843</v>
      </c>
    </row>
    <row r="298" spans="1:9" x14ac:dyDescent="0.2">
      <c r="A298">
        <v>296</v>
      </c>
      <c r="B298">
        <v>0.12</v>
      </c>
      <c r="C298">
        <v>5.8239999999999998</v>
      </c>
      <c r="D298">
        <v>3.1070000000000002</v>
      </c>
      <c r="E298">
        <v>4.3819999999999997</v>
      </c>
      <c r="F298">
        <v>16.698</v>
      </c>
      <c r="G298">
        <v>5.1920000000000002</v>
      </c>
      <c r="H298">
        <v>9.8520000000000003</v>
      </c>
      <c r="I298">
        <v>4.2</v>
      </c>
    </row>
    <row r="299" spans="1:9" x14ac:dyDescent="0.2">
      <c r="A299">
        <v>297</v>
      </c>
      <c r="B299">
        <v>0.14000000000000001</v>
      </c>
      <c r="C299">
        <v>8.1780000000000008</v>
      </c>
      <c r="D299">
        <v>4.3879999999999999</v>
      </c>
      <c r="E299">
        <v>7.069</v>
      </c>
      <c r="F299">
        <v>28.437000000000001</v>
      </c>
      <c r="G299">
        <v>8.0109999999999992</v>
      </c>
      <c r="H299">
        <v>14.86</v>
      </c>
      <c r="I299">
        <v>5.843</v>
      </c>
    </row>
    <row r="300" spans="1:9" x14ac:dyDescent="0.2">
      <c r="A300">
        <v>298</v>
      </c>
      <c r="B300">
        <v>0.15</v>
      </c>
      <c r="C300">
        <v>9.5250000000000004</v>
      </c>
      <c r="D300">
        <v>5.1239999999999997</v>
      </c>
      <c r="E300">
        <v>8.7629999999999999</v>
      </c>
      <c r="F300">
        <v>36.115000000000002</v>
      </c>
      <c r="G300">
        <v>9.7330000000000005</v>
      </c>
      <c r="H300">
        <v>17.872</v>
      </c>
      <c r="I300">
        <v>6.7759999999999998</v>
      </c>
    </row>
    <row r="301" spans="1:9" x14ac:dyDescent="0.2">
      <c r="A301">
        <v>299</v>
      </c>
      <c r="B301">
        <v>0.13</v>
      </c>
      <c r="C301">
        <v>6.9450000000000003</v>
      </c>
      <c r="D301">
        <v>3.7160000000000002</v>
      </c>
      <c r="E301">
        <v>5.6159999999999997</v>
      </c>
      <c r="F301">
        <v>22.009</v>
      </c>
      <c r="G301">
        <v>6.5019999999999998</v>
      </c>
      <c r="H301">
        <v>12.193</v>
      </c>
      <c r="I301">
        <v>4.984</v>
      </c>
    </row>
    <row r="302" spans="1:9" x14ac:dyDescent="0.2">
      <c r="A302">
        <v>300</v>
      </c>
      <c r="B302">
        <v>0.14000000000000001</v>
      </c>
      <c r="C302">
        <v>8.1780000000000008</v>
      </c>
      <c r="D302">
        <v>4.3879999999999999</v>
      </c>
      <c r="E302">
        <v>7.069</v>
      </c>
      <c r="F302">
        <v>28.437000000000001</v>
      </c>
      <c r="G302">
        <v>8.0109999999999992</v>
      </c>
      <c r="H302">
        <v>14.86</v>
      </c>
      <c r="I302">
        <v>5.843</v>
      </c>
    </row>
    <row r="303" spans="1:9" x14ac:dyDescent="0.2">
      <c r="A303">
        <v>301</v>
      </c>
      <c r="B303">
        <v>0.16</v>
      </c>
      <c r="C303">
        <v>10.989000000000001</v>
      </c>
      <c r="D303">
        <v>5.9249999999999998</v>
      </c>
      <c r="E303">
        <v>10.715999999999999</v>
      </c>
      <c r="F303">
        <v>45.183999999999997</v>
      </c>
      <c r="G303">
        <v>11.682</v>
      </c>
      <c r="H303">
        <v>21.248000000000001</v>
      </c>
      <c r="I303">
        <v>7.7859999999999996</v>
      </c>
    </row>
    <row r="304" spans="1:9" x14ac:dyDescent="0.2">
      <c r="A304">
        <v>302</v>
      </c>
      <c r="B304">
        <v>0.13</v>
      </c>
      <c r="C304">
        <v>6.9450000000000003</v>
      </c>
      <c r="D304">
        <v>3.7160000000000002</v>
      </c>
      <c r="E304">
        <v>5.6159999999999997</v>
      </c>
      <c r="F304">
        <v>22.009</v>
      </c>
      <c r="G304">
        <v>6.5019999999999998</v>
      </c>
      <c r="H304">
        <v>12.193</v>
      </c>
      <c r="I304">
        <v>4.984</v>
      </c>
    </row>
    <row r="305" spans="1:9" x14ac:dyDescent="0.2">
      <c r="A305">
        <v>303</v>
      </c>
      <c r="B305">
        <v>0.14000000000000001</v>
      </c>
      <c r="C305">
        <v>8.1780000000000008</v>
      </c>
      <c r="D305">
        <v>4.3879999999999999</v>
      </c>
      <c r="E305">
        <v>7.069</v>
      </c>
      <c r="F305">
        <v>28.437000000000001</v>
      </c>
      <c r="G305">
        <v>8.0109999999999992</v>
      </c>
      <c r="H305">
        <v>14.86</v>
      </c>
      <c r="I305">
        <v>5.843</v>
      </c>
    </row>
    <row r="306" spans="1:9" x14ac:dyDescent="0.2">
      <c r="A306">
        <v>304</v>
      </c>
      <c r="B306">
        <v>0.14000000000000001</v>
      </c>
      <c r="C306">
        <v>8.1780000000000008</v>
      </c>
      <c r="D306">
        <v>4.3879999999999999</v>
      </c>
      <c r="E306">
        <v>7.069</v>
      </c>
      <c r="F306">
        <v>28.437000000000001</v>
      </c>
      <c r="G306">
        <v>8.0109999999999992</v>
      </c>
      <c r="H306">
        <v>14.86</v>
      </c>
      <c r="I306">
        <v>5.843</v>
      </c>
    </row>
    <row r="307" spans="1:9" x14ac:dyDescent="0.2">
      <c r="A307">
        <v>305</v>
      </c>
      <c r="B307">
        <v>0.13</v>
      </c>
      <c r="C307">
        <v>6.9450000000000003</v>
      </c>
      <c r="D307">
        <v>3.7160000000000002</v>
      </c>
      <c r="E307">
        <v>5.6159999999999997</v>
      </c>
      <c r="F307">
        <v>22.009</v>
      </c>
      <c r="G307">
        <v>6.5019999999999998</v>
      </c>
      <c r="H307">
        <v>12.193</v>
      </c>
      <c r="I307">
        <v>4.984</v>
      </c>
    </row>
    <row r="308" spans="1:9" x14ac:dyDescent="0.2">
      <c r="A308">
        <v>306</v>
      </c>
      <c r="B308">
        <v>0.14000000000000001</v>
      </c>
      <c r="C308">
        <v>8.1780000000000008</v>
      </c>
      <c r="D308">
        <v>4.3879999999999999</v>
      </c>
      <c r="E308">
        <v>7.069</v>
      </c>
      <c r="F308">
        <v>28.437000000000001</v>
      </c>
      <c r="G308">
        <v>8.0109999999999992</v>
      </c>
      <c r="H308">
        <v>14.86</v>
      </c>
      <c r="I308">
        <v>5.843</v>
      </c>
    </row>
    <row r="309" spans="1:9" x14ac:dyDescent="0.2">
      <c r="A309">
        <v>307</v>
      </c>
      <c r="B309">
        <v>0.13</v>
      </c>
      <c r="C309">
        <v>6.9450000000000003</v>
      </c>
      <c r="D309">
        <v>3.7160000000000002</v>
      </c>
      <c r="E309">
        <v>5.6159999999999997</v>
      </c>
      <c r="F309">
        <v>22.009</v>
      </c>
      <c r="G309">
        <v>6.5019999999999998</v>
      </c>
      <c r="H309">
        <v>12.193</v>
      </c>
      <c r="I309">
        <v>4.984</v>
      </c>
    </row>
    <row r="310" spans="1:9" x14ac:dyDescent="0.2">
      <c r="A310">
        <v>308</v>
      </c>
      <c r="B310">
        <v>0.14000000000000001</v>
      </c>
      <c r="C310">
        <v>8.1780000000000008</v>
      </c>
      <c r="D310">
        <v>4.3879999999999999</v>
      </c>
      <c r="E310">
        <v>7.069</v>
      </c>
      <c r="F310">
        <v>28.437000000000001</v>
      </c>
      <c r="G310">
        <v>8.0109999999999992</v>
      </c>
      <c r="H310">
        <v>14.86</v>
      </c>
      <c r="I310">
        <v>5.843</v>
      </c>
    </row>
    <row r="311" spans="1:9" x14ac:dyDescent="0.2">
      <c r="A311">
        <v>309</v>
      </c>
      <c r="B311">
        <v>0.13</v>
      </c>
      <c r="C311">
        <v>6.9450000000000003</v>
      </c>
      <c r="D311">
        <v>3.7160000000000002</v>
      </c>
      <c r="E311">
        <v>5.6159999999999997</v>
      </c>
      <c r="F311">
        <v>22.009</v>
      </c>
      <c r="G311">
        <v>6.5019999999999998</v>
      </c>
      <c r="H311">
        <v>12.193</v>
      </c>
      <c r="I311">
        <v>4.984</v>
      </c>
    </row>
    <row r="312" spans="1:9" x14ac:dyDescent="0.2">
      <c r="A312">
        <v>310</v>
      </c>
      <c r="B312">
        <v>0.14000000000000001</v>
      </c>
      <c r="C312">
        <v>8.1780000000000008</v>
      </c>
      <c r="D312">
        <v>4.3879999999999999</v>
      </c>
      <c r="E312">
        <v>7.069</v>
      </c>
      <c r="F312">
        <v>28.437000000000001</v>
      </c>
      <c r="G312">
        <v>8.0109999999999992</v>
      </c>
      <c r="H312">
        <v>14.86</v>
      </c>
      <c r="I312">
        <v>5.843</v>
      </c>
    </row>
    <row r="313" spans="1:9" x14ac:dyDescent="0.2">
      <c r="A313">
        <v>311</v>
      </c>
      <c r="B313">
        <v>0.13</v>
      </c>
      <c r="C313">
        <v>6.9450000000000003</v>
      </c>
      <c r="D313">
        <v>3.7160000000000002</v>
      </c>
      <c r="E313">
        <v>5.6159999999999997</v>
      </c>
      <c r="F313">
        <v>22.009</v>
      </c>
      <c r="G313">
        <v>6.5019999999999998</v>
      </c>
      <c r="H313">
        <v>12.193</v>
      </c>
      <c r="I313">
        <v>4.984</v>
      </c>
    </row>
    <row r="314" spans="1:9" x14ac:dyDescent="0.2">
      <c r="A314">
        <v>312</v>
      </c>
      <c r="B314">
        <v>0.14000000000000001</v>
      </c>
      <c r="C314">
        <v>8.1780000000000008</v>
      </c>
      <c r="D314">
        <v>4.3879999999999999</v>
      </c>
      <c r="E314">
        <v>7.069</v>
      </c>
      <c r="F314">
        <v>28.437000000000001</v>
      </c>
      <c r="G314">
        <v>8.0109999999999992</v>
      </c>
      <c r="H314">
        <v>14.86</v>
      </c>
      <c r="I314">
        <v>5.843</v>
      </c>
    </row>
    <row r="315" spans="1:9" x14ac:dyDescent="0.2">
      <c r="A315">
        <v>313</v>
      </c>
      <c r="B315">
        <v>0.15</v>
      </c>
      <c r="C315">
        <v>9.5250000000000004</v>
      </c>
      <c r="D315">
        <v>5.1239999999999997</v>
      </c>
      <c r="E315">
        <v>8.7629999999999999</v>
      </c>
      <c r="F315">
        <v>36.115000000000002</v>
      </c>
      <c r="G315">
        <v>9.7330000000000005</v>
      </c>
      <c r="H315">
        <v>17.872</v>
      </c>
      <c r="I315">
        <v>6.7759999999999998</v>
      </c>
    </row>
    <row r="316" spans="1:9" x14ac:dyDescent="0.2">
      <c r="A316">
        <v>314</v>
      </c>
      <c r="B316">
        <v>0.14000000000000001</v>
      </c>
      <c r="C316">
        <v>8.1780000000000008</v>
      </c>
      <c r="D316">
        <v>4.3879999999999999</v>
      </c>
      <c r="E316">
        <v>7.069</v>
      </c>
      <c r="F316">
        <v>28.437000000000001</v>
      </c>
      <c r="G316">
        <v>8.0109999999999992</v>
      </c>
      <c r="H316">
        <v>14.86</v>
      </c>
      <c r="I316">
        <v>5.843</v>
      </c>
    </row>
    <row r="317" spans="1:9" x14ac:dyDescent="0.2">
      <c r="A317">
        <v>315</v>
      </c>
      <c r="B317">
        <v>0.13</v>
      </c>
      <c r="C317">
        <v>6.9450000000000003</v>
      </c>
      <c r="D317">
        <v>3.7160000000000002</v>
      </c>
      <c r="E317">
        <v>5.6159999999999997</v>
      </c>
      <c r="F317">
        <v>22.009</v>
      </c>
      <c r="G317">
        <v>6.5019999999999998</v>
      </c>
      <c r="H317">
        <v>12.193</v>
      </c>
      <c r="I317">
        <v>4.984</v>
      </c>
    </row>
    <row r="318" spans="1:9" x14ac:dyDescent="0.2">
      <c r="A318">
        <v>316</v>
      </c>
      <c r="B318">
        <v>0.13</v>
      </c>
      <c r="C318">
        <v>6.9450000000000003</v>
      </c>
      <c r="D318">
        <v>3.7160000000000002</v>
      </c>
      <c r="E318">
        <v>5.6159999999999997</v>
      </c>
      <c r="F318">
        <v>22.009</v>
      </c>
      <c r="G318">
        <v>6.5019999999999998</v>
      </c>
      <c r="H318">
        <v>12.193</v>
      </c>
      <c r="I318">
        <v>4.984</v>
      </c>
    </row>
    <row r="319" spans="1:9" x14ac:dyDescent="0.2">
      <c r="A319">
        <v>317</v>
      </c>
      <c r="B319">
        <v>0.13</v>
      </c>
      <c r="C319">
        <v>6.9450000000000003</v>
      </c>
      <c r="D319">
        <v>3.7160000000000002</v>
      </c>
      <c r="E319">
        <v>5.6159999999999997</v>
      </c>
      <c r="F319">
        <v>22.009</v>
      </c>
      <c r="G319">
        <v>6.5019999999999998</v>
      </c>
      <c r="H319">
        <v>12.193</v>
      </c>
      <c r="I319">
        <v>4.984</v>
      </c>
    </row>
    <row r="320" spans="1:9" x14ac:dyDescent="0.2">
      <c r="A320">
        <v>318</v>
      </c>
      <c r="B320">
        <v>0.14000000000000001</v>
      </c>
      <c r="C320">
        <v>8.1780000000000008</v>
      </c>
      <c r="D320">
        <v>4.3879999999999999</v>
      </c>
      <c r="E320">
        <v>7.069</v>
      </c>
      <c r="F320">
        <v>28.437000000000001</v>
      </c>
      <c r="G320">
        <v>8.0109999999999992</v>
      </c>
      <c r="H320">
        <v>14.86</v>
      </c>
      <c r="I320">
        <v>5.843</v>
      </c>
    </row>
    <row r="321" spans="1:9" x14ac:dyDescent="0.2">
      <c r="A321">
        <v>319</v>
      </c>
      <c r="B321">
        <v>0.14000000000000001</v>
      </c>
      <c r="C321">
        <v>8.1780000000000008</v>
      </c>
      <c r="D321">
        <v>4.3879999999999999</v>
      </c>
      <c r="E321">
        <v>7.069</v>
      </c>
      <c r="F321">
        <v>28.437000000000001</v>
      </c>
      <c r="G321">
        <v>8.0109999999999992</v>
      </c>
      <c r="H321">
        <v>14.86</v>
      </c>
      <c r="I321">
        <v>5.843</v>
      </c>
    </row>
    <row r="322" spans="1:9" x14ac:dyDescent="0.2">
      <c r="A322">
        <v>320</v>
      </c>
      <c r="B322">
        <v>0.14000000000000001</v>
      </c>
      <c r="C322">
        <v>8.1780000000000008</v>
      </c>
      <c r="D322">
        <v>4.3879999999999999</v>
      </c>
      <c r="E322">
        <v>7.069</v>
      </c>
      <c r="F322">
        <v>28.437000000000001</v>
      </c>
      <c r="G322">
        <v>8.0109999999999992</v>
      </c>
      <c r="H322">
        <v>14.86</v>
      </c>
      <c r="I322">
        <v>5.843</v>
      </c>
    </row>
    <row r="323" spans="1:9" x14ac:dyDescent="0.2">
      <c r="A323">
        <v>321</v>
      </c>
      <c r="B323">
        <v>0.14000000000000001</v>
      </c>
      <c r="C323">
        <v>8.1780000000000008</v>
      </c>
      <c r="D323">
        <v>4.3879999999999999</v>
      </c>
      <c r="E323">
        <v>7.069</v>
      </c>
      <c r="F323">
        <v>28.437000000000001</v>
      </c>
      <c r="G323">
        <v>8.0109999999999992</v>
      </c>
      <c r="H323">
        <v>14.86</v>
      </c>
      <c r="I323">
        <v>5.843</v>
      </c>
    </row>
    <row r="324" spans="1:9" x14ac:dyDescent="0.2">
      <c r="A324">
        <v>322</v>
      </c>
      <c r="B324">
        <v>0.13</v>
      </c>
      <c r="C324">
        <v>6.9450000000000003</v>
      </c>
      <c r="D324">
        <v>3.7160000000000002</v>
      </c>
      <c r="E324">
        <v>5.6159999999999997</v>
      </c>
      <c r="F324">
        <v>22.009</v>
      </c>
      <c r="G324">
        <v>6.5019999999999998</v>
      </c>
      <c r="H324">
        <v>12.193</v>
      </c>
      <c r="I324">
        <v>4.984</v>
      </c>
    </row>
    <row r="325" spans="1:9" x14ac:dyDescent="0.2">
      <c r="A325">
        <v>323</v>
      </c>
      <c r="B325">
        <v>0.13</v>
      </c>
      <c r="C325">
        <v>6.9450000000000003</v>
      </c>
      <c r="D325">
        <v>3.7160000000000002</v>
      </c>
      <c r="E325">
        <v>5.6159999999999997</v>
      </c>
      <c r="F325">
        <v>22.009</v>
      </c>
      <c r="G325">
        <v>6.5019999999999998</v>
      </c>
      <c r="H325">
        <v>12.193</v>
      </c>
      <c r="I325">
        <v>4.984</v>
      </c>
    </row>
    <row r="326" spans="1:9" x14ac:dyDescent="0.2">
      <c r="A326">
        <v>324</v>
      </c>
      <c r="B326">
        <v>0.14000000000000001</v>
      </c>
      <c r="C326">
        <v>8.1780000000000008</v>
      </c>
      <c r="D326">
        <v>4.3879999999999999</v>
      </c>
      <c r="E326">
        <v>7.069</v>
      </c>
      <c r="F326">
        <v>28.437000000000001</v>
      </c>
      <c r="G326">
        <v>8.0109999999999992</v>
      </c>
      <c r="H326">
        <v>14.86</v>
      </c>
      <c r="I326">
        <v>5.843</v>
      </c>
    </row>
    <row r="327" spans="1:9" x14ac:dyDescent="0.2">
      <c r="A327">
        <v>325</v>
      </c>
      <c r="B327">
        <v>0.14000000000000001</v>
      </c>
      <c r="C327">
        <v>8.1780000000000008</v>
      </c>
      <c r="D327">
        <v>4.3879999999999999</v>
      </c>
      <c r="E327">
        <v>7.069</v>
      </c>
      <c r="F327">
        <v>28.437000000000001</v>
      </c>
      <c r="G327">
        <v>8.0109999999999992</v>
      </c>
      <c r="H327">
        <v>14.86</v>
      </c>
      <c r="I327">
        <v>5.843</v>
      </c>
    </row>
    <row r="328" spans="1:9" x14ac:dyDescent="0.2">
      <c r="A328">
        <v>326</v>
      </c>
      <c r="B328">
        <v>0.13</v>
      </c>
      <c r="C328">
        <v>6.9450000000000003</v>
      </c>
      <c r="D328">
        <v>3.7160000000000002</v>
      </c>
      <c r="E328">
        <v>5.6159999999999997</v>
      </c>
      <c r="F328">
        <v>22.009</v>
      </c>
      <c r="G328">
        <v>6.5019999999999998</v>
      </c>
      <c r="H328">
        <v>12.193</v>
      </c>
      <c r="I328">
        <v>4.984</v>
      </c>
    </row>
    <row r="329" spans="1:9" x14ac:dyDescent="0.2">
      <c r="A329">
        <v>327</v>
      </c>
      <c r="B329">
        <v>0.13</v>
      </c>
      <c r="C329">
        <v>6.9450000000000003</v>
      </c>
      <c r="D329">
        <v>3.7160000000000002</v>
      </c>
      <c r="E329">
        <v>5.6159999999999997</v>
      </c>
      <c r="F329">
        <v>22.009</v>
      </c>
      <c r="G329">
        <v>6.5019999999999998</v>
      </c>
      <c r="H329">
        <v>12.193</v>
      </c>
      <c r="I329">
        <v>4.984</v>
      </c>
    </row>
    <row r="330" spans="1:9" x14ac:dyDescent="0.2">
      <c r="A330">
        <v>328</v>
      </c>
      <c r="B330">
        <v>0.13</v>
      </c>
      <c r="C330">
        <v>6.9450000000000003</v>
      </c>
      <c r="D330">
        <v>3.7160000000000002</v>
      </c>
      <c r="E330">
        <v>5.6159999999999997</v>
      </c>
      <c r="F330">
        <v>22.009</v>
      </c>
      <c r="G330">
        <v>6.5019999999999998</v>
      </c>
      <c r="H330">
        <v>12.193</v>
      </c>
      <c r="I330">
        <v>4.984</v>
      </c>
    </row>
    <row r="331" spans="1:9" x14ac:dyDescent="0.2">
      <c r="A331">
        <v>329</v>
      </c>
      <c r="B331">
        <v>0.13</v>
      </c>
      <c r="C331">
        <v>6.9450000000000003</v>
      </c>
      <c r="D331">
        <v>3.7160000000000002</v>
      </c>
      <c r="E331">
        <v>5.6159999999999997</v>
      </c>
      <c r="F331">
        <v>22.009</v>
      </c>
      <c r="G331">
        <v>6.5019999999999998</v>
      </c>
      <c r="H331">
        <v>12.193</v>
      </c>
      <c r="I331">
        <v>4.984</v>
      </c>
    </row>
    <row r="332" spans="1:9" x14ac:dyDescent="0.2">
      <c r="A332">
        <v>330</v>
      </c>
      <c r="B332">
        <v>0.13</v>
      </c>
      <c r="C332">
        <v>6.9450000000000003</v>
      </c>
      <c r="D332">
        <v>3.7160000000000002</v>
      </c>
      <c r="E332">
        <v>5.6159999999999997</v>
      </c>
      <c r="F332">
        <v>22.009</v>
      </c>
      <c r="G332">
        <v>6.5019999999999998</v>
      </c>
      <c r="H332">
        <v>12.193</v>
      </c>
      <c r="I332">
        <v>4.984</v>
      </c>
    </row>
    <row r="333" spans="1:9" x14ac:dyDescent="0.2">
      <c r="A333">
        <v>331</v>
      </c>
      <c r="B333">
        <v>0.13</v>
      </c>
      <c r="C333">
        <v>6.9450000000000003</v>
      </c>
      <c r="D333">
        <v>3.7160000000000002</v>
      </c>
      <c r="E333">
        <v>5.6159999999999997</v>
      </c>
      <c r="F333">
        <v>22.009</v>
      </c>
      <c r="G333">
        <v>6.5019999999999998</v>
      </c>
      <c r="H333">
        <v>12.193</v>
      </c>
      <c r="I333">
        <v>4.984</v>
      </c>
    </row>
    <row r="334" spans="1:9" x14ac:dyDescent="0.2">
      <c r="A334">
        <v>332</v>
      </c>
      <c r="B334">
        <v>0.13</v>
      </c>
      <c r="C334">
        <v>6.9450000000000003</v>
      </c>
      <c r="D334">
        <v>3.7160000000000002</v>
      </c>
      <c r="E334">
        <v>5.6159999999999997</v>
      </c>
      <c r="F334">
        <v>22.009</v>
      </c>
      <c r="G334">
        <v>6.5019999999999998</v>
      </c>
      <c r="H334">
        <v>12.193</v>
      </c>
      <c r="I334">
        <v>4.984</v>
      </c>
    </row>
    <row r="335" spans="1:9" x14ac:dyDescent="0.2">
      <c r="A335">
        <v>333</v>
      </c>
      <c r="B335">
        <v>0.14000000000000001</v>
      </c>
      <c r="C335">
        <v>8.1780000000000008</v>
      </c>
      <c r="D335">
        <v>4.3879999999999999</v>
      </c>
      <c r="E335">
        <v>7.069</v>
      </c>
      <c r="F335">
        <v>28.437000000000001</v>
      </c>
      <c r="G335">
        <v>8.0109999999999992</v>
      </c>
      <c r="H335">
        <v>14.86</v>
      </c>
      <c r="I335">
        <v>5.843</v>
      </c>
    </row>
    <row r="336" spans="1:9" x14ac:dyDescent="0.2">
      <c r="A336">
        <v>334</v>
      </c>
      <c r="B336">
        <v>0.13</v>
      </c>
      <c r="C336">
        <v>6.9450000000000003</v>
      </c>
      <c r="D336">
        <v>3.7160000000000002</v>
      </c>
      <c r="E336">
        <v>5.6159999999999997</v>
      </c>
      <c r="F336">
        <v>22.009</v>
      </c>
      <c r="G336">
        <v>6.5019999999999998</v>
      </c>
      <c r="H336">
        <v>12.193</v>
      </c>
      <c r="I336">
        <v>4.984</v>
      </c>
    </row>
    <row r="337" spans="1:9" x14ac:dyDescent="0.2">
      <c r="A337">
        <v>335</v>
      </c>
      <c r="B337">
        <v>0.13</v>
      </c>
      <c r="C337">
        <v>6.9450000000000003</v>
      </c>
      <c r="D337">
        <v>3.7160000000000002</v>
      </c>
      <c r="E337">
        <v>5.6159999999999997</v>
      </c>
      <c r="F337">
        <v>22.009</v>
      </c>
      <c r="G337">
        <v>6.5019999999999998</v>
      </c>
      <c r="H337">
        <v>12.193</v>
      </c>
      <c r="I337">
        <v>4.984</v>
      </c>
    </row>
    <row r="338" spans="1:9" x14ac:dyDescent="0.2">
      <c r="A338">
        <v>336</v>
      </c>
      <c r="B338">
        <v>0.13</v>
      </c>
      <c r="C338">
        <v>6.9450000000000003</v>
      </c>
      <c r="D338">
        <v>3.7160000000000002</v>
      </c>
      <c r="E338">
        <v>5.6159999999999997</v>
      </c>
      <c r="F338">
        <v>22.009</v>
      </c>
      <c r="G338">
        <v>6.5019999999999998</v>
      </c>
      <c r="H338">
        <v>12.193</v>
      </c>
      <c r="I338">
        <v>4.984</v>
      </c>
    </row>
    <row r="339" spans="1:9" x14ac:dyDescent="0.2">
      <c r="A339">
        <v>337</v>
      </c>
      <c r="B339">
        <v>0.14000000000000001</v>
      </c>
      <c r="C339">
        <v>8.1780000000000008</v>
      </c>
      <c r="D339">
        <v>4.3879999999999999</v>
      </c>
      <c r="E339">
        <v>7.069</v>
      </c>
      <c r="F339">
        <v>28.437000000000001</v>
      </c>
      <c r="G339">
        <v>8.0109999999999992</v>
      </c>
      <c r="H339">
        <v>14.86</v>
      </c>
      <c r="I339">
        <v>5.843</v>
      </c>
    </row>
    <row r="340" spans="1:9" x14ac:dyDescent="0.2">
      <c r="A340">
        <v>338</v>
      </c>
      <c r="B340">
        <v>0.13</v>
      </c>
      <c r="C340">
        <v>6.9450000000000003</v>
      </c>
      <c r="D340">
        <v>3.7160000000000002</v>
      </c>
      <c r="E340">
        <v>5.6159999999999997</v>
      </c>
      <c r="F340">
        <v>22.009</v>
      </c>
      <c r="G340">
        <v>6.5019999999999998</v>
      </c>
      <c r="H340">
        <v>12.193</v>
      </c>
      <c r="I340">
        <v>4.984</v>
      </c>
    </row>
    <row r="341" spans="1:9" x14ac:dyDescent="0.2">
      <c r="A341">
        <v>339</v>
      </c>
      <c r="B341">
        <v>0.13</v>
      </c>
      <c r="C341">
        <v>6.9450000000000003</v>
      </c>
      <c r="D341">
        <v>3.7160000000000002</v>
      </c>
      <c r="E341">
        <v>5.6159999999999997</v>
      </c>
      <c r="F341">
        <v>22.009</v>
      </c>
      <c r="G341">
        <v>6.5019999999999998</v>
      </c>
      <c r="H341">
        <v>12.193</v>
      </c>
      <c r="I341">
        <v>4.984</v>
      </c>
    </row>
    <row r="342" spans="1:9" x14ac:dyDescent="0.2">
      <c r="A342">
        <v>340</v>
      </c>
      <c r="B342">
        <v>0.13</v>
      </c>
      <c r="C342">
        <v>6.9450000000000003</v>
      </c>
      <c r="D342">
        <v>3.7160000000000002</v>
      </c>
      <c r="E342">
        <v>5.6159999999999997</v>
      </c>
      <c r="F342">
        <v>22.009</v>
      </c>
      <c r="G342">
        <v>6.5019999999999998</v>
      </c>
      <c r="H342">
        <v>12.193</v>
      </c>
      <c r="I342">
        <v>4.984</v>
      </c>
    </row>
    <row r="343" spans="1:9" x14ac:dyDescent="0.2">
      <c r="A343">
        <v>341</v>
      </c>
      <c r="B343">
        <v>0.14000000000000001</v>
      </c>
      <c r="C343">
        <v>8.1780000000000008</v>
      </c>
      <c r="D343">
        <v>4.3879999999999999</v>
      </c>
      <c r="E343">
        <v>7.069</v>
      </c>
      <c r="F343">
        <v>28.437000000000001</v>
      </c>
      <c r="G343">
        <v>8.0109999999999992</v>
      </c>
      <c r="H343">
        <v>14.86</v>
      </c>
      <c r="I343">
        <v>5.843</v>
      </c>
    </row>
    <row r="344" spans="1:9" x14ac:dyDescent="0.2">
      <c r="A344">
        <v>342</v>
      </c>
      <c r="B344">
        <v>0.13</v>
      </c>
      <c r="C344">
        <v>6.9450000000000003</v>
      </c>
      <c r="D344">
        <v>3.7160000000000002</v>
      </c>
      <c r="E344">
        <v>5.6159999999999997</v>
      </c>
      <c r="F344">
        <v>22.009</v>
      </c>
      <c r="G344">
        <v>6.5019999999999998</v>
      </c>
      <c r="H344">
        <v>12.193</v>
      </c>
      <c r="I344">
        <v>4.984</v>
      </c>
    </row>
    <row r="345" spans="1:9" x14ac:dyDescent="0.2">
      <c r="A345">
        <v>343</v>
      </c>
      <c r="B345">
        <v>0.13</v>
      </c>
      <c r="C345">
        <v>6.9450000000000003</v>
      </c>
      <c r="D345">
        <v>3.7160000000000002</v>
      </c>
      <c r="E345">
        <v>5.6159999999999997</v>
      </c>
      <c r="F345">
        <v>22.009</v>
      </c>
      <c r="G345">
        <v>6.5019999999999998</v>
      </c>
      <c r="H345">
        <v>12.193</v>
      </c>
      <c r="I345">
        <v>4.984</v>
      </c>
    </row>
    <row r="346" spans="1:9" x14ac:dyDescent="0.2">
      <c r="A346">
        <v>344</v>
      </c>
      <c r="B346">
        <v>0.13</v>
      </c>
      <c r="C346">
        <v>6.9450000000000003</v>
      </c>
      <c r="D346">
        <v>3.7160000000000002</v>
      </c>
      <c r="E346">
        <v>5.6159999999999997</v>
      </c>
      <c r="F346">
        <v>22.009</v>
      </c>
      <c r="G346">
        <v>6.5019999999999998</v>
      </c>
      <c r="H346">
        <v>12.193</v>
      </c>
      <c r="I346">
        <v>4.984</v>
      </c>
    </row>
    <row r="347" spans="1:9" x14ac:dyDescent="0.2">
      <c r="A347">
        <v>345</v>
      </c>
      <c r="B347">
        <v>0.13</v>
      </c>
      <c r="C347">
        <v>6.9450000000000003</v>
      </c>
      <c r="D347">
        <v>3.7160000000000002</v>
      </c>
      <c r="E347">
        <v>5.6159999999999997</v>
      </c>
      <c r="F347">
        <v>22.009</v>
      </c>
      <c r="G347">
        <v>6.5019999999999998</v>
      </c>
      <c r="H347">
        <v>12.193</v>
      </c>
      <c r="I347">
        <v>4.984</v>
      </c>
    </row>
    <row r="348" spans="1:9" x14ac:dyDescent="0.2">
      <c r="A348">
        <v>346</v>
      </c>
      <c r="B348">
        <v>0.11</v>
      </c>
      <c r="C348">
        <v>4.8109999999999999</v>
      </c>
      <c r="D348">
        <v>2.5579999999999998</v>
      </c>
      <c r="E348">
        <v>3.3479999999999999</v>
      </c>
      <c r="F348">
        <v>12.375999999999999</v>
      </c>
      <c r="G348">
        <v>4.0679999999999996</v>
      </c>
      <c r="H348">
        <v>7.8170000000000002</v>
      </c>
      <c r="I348">
        <v>3.488</v>
      </c>
    </row>
    <row r="349" spans="1:9" x14ac:dyDescent="0.2">
      <c r="A349">
        <v>347</v>
      </c>
      <c r="B349">
        <v>0.13</v>
      </c>
      <c r="C349">
        <v>6.9450000000000003</v>
      </c>
      <c r="D349">
        <v>3.7160000000000002</v>
      </c>
      <c r="E349">
        <v>5.6159999999999997</v>
      </c>
      <c r="F349">
        <v>22.009</v>
      </c>
      <c r="G349">
        <v>6.5019999999999998</v>
      </c>
      <c r="H349">
        <v>12.193</v>
      </c>
      <c r="I349">
        <v>4.984</v>
      </c>
    </row>
    <row r="350" spans="1:9" x14ac:dyDescent="0.2">
      <c r="A350">
        <v>348</v>
      </c>
      <c r="B350">
        <v>0.13</v>
      </c>
      <c r="C350">
        <v>6.9450000000000003</v>
      </c>
      <c r="D350">
        <v>3.7160000000000002</v>
      </c>
      <c r="E350">
        <v>5.6159999999999997</v>
      </c>
      <c r="F350">
        <v>22.009</v>
      </c>
      <c r="G350">
        <v>6.5019999999999998</v>
      </c>
      <c r="H350">
        <v>12.193</v>
      </c>
      <c r="I350">
        <v>4.984</v>
      </c>
    </row>
    <row r="351" spans="1:9" x14ac:dyDescent="0.2">
      <c r="A351">
        <v>349</v>
      </c>
      <c r="B351">
        <v>0.13</v>
      </c>
      <c r="C351">
        <v>6.9450000000000003</v>
      </c>
      <c r="D351">
        <v>3.7160000000000002</v>
      </c>
      <c r="E351">
        <v>5.6159999999999997</v>
      </c>
      <c r="F351">
        <v>22.009</v>
      </c>
      <c r="G351">
        <v>6.5019999999999998</v>
      </c>
      <c r="H351">
        <v>12.193</v>
      </c>
      <c r="I351">
        <v>4.984</v>
      </c>
    </row>
    <row r="352" spans="1:9" x14ac:dyDescent="0.2">
      <c r="A352">
        <v>350</v>
      </c>
      <c r="B352">
        <v>0.13</v>
      </c>
      <c r="C352">
        <v>6.9450000000000003</v>
      </c>
      <c r="D352">
        <v>3.7160000000000002</v>
      </c>
      <c r="E352">
        <v>5.6159999999999997</v>
      </c>
      <c r="F352">
        <v>22.009</v>
      </c>
      <c r="G352">
        <v>6.5019999999999998</v>
      </c>
      <c r="H352">
        <v>12.193</v>
      </c>
      <c r="I352">
        <v>4.984</v>
      </c>
    </row>
    <row r="353" spans="1:9" x14ac:dyDescent="0.2">
      <c r="A353">
        <v>351</v>
      </c>
      <c r="B353">
        <v>0.13</v>
      </c>
      <c r="C353">
        <v>6.9450000000000003</v>
      </c>
      <c r="D353">
        <v>3.7160000000000002</v>
      </c>
      <c r="E353">
        <v>5.6159999999999997</v>
      </c>
      <c r="F353">
        <v>22.009</v>
      </c>
      <c r="G353">
        <v>6.5019999999999998</v>
      </c>
      <c r="H353">
        <v>12.193</v>
      </c>
      <c r="I353">
        <v>4.984</v>
      </c>
    </row>
    <row r="354" spans="1:9" x14ac:dyDescent="0.2">
      <c r="A354">
        <v>352</v>
      </c>
      <c r="B354">
        <v>0.13</v>
      </c>
      <c r="C354">
        <v>6.9450000000000003</v>
      </c>
      <c r="D354">
        <v>3.7160000000000002</v>
      </c>
      <c r="E354">
        <v>5.6159999999999997</v>
      </c>
      <c r="F354">
        <v>22.009</v>
      </c>
      <c r="G354">
        <v>6.5019999999999998</v>
      </c>
      <c r="H354">
        <v>12.193</v>
      </c>
      <c r="I354">
        <v>4.984</v>
      </c>
    </row>
    <row r="355" spans="1:9" x14ac:dyDescent="0.2">
      <c r="A355">
        <v>353</v>
      </c>
      <c r="B355">
        <v>0.13</v>
      </c>
      <c r="C355">
        <v>6.9450000000000003</v>
      </c>
      <c r="D355">
        <v>3.7160000000000002</v>
      </c>
      <c r="E355">
        <v>5.6159999999999997</v>
      </c>
      <c r="F355">
        <v>22.009</v>
      </c>
      <c r="G355">
        <v>6.5019999999999998</v>
      </c>
      <c r="H355">
        <v>12.193</v>
      </c>
      <c r="I355">
        <v>4.984</v>
      </c>
    </row>
    <row r="356" spans="1:9" x14ac:dyDescent="0.2">
      <c r="A356">
        <v>354</v>
      </c>
      <c r="B356">
        <v>0.13</v>
      </c>
      <c r="C356">
        <v>6.9450000000000003</v>
      </c>
      <c r="D356">
        <v>3.7160000000000002</v>
      </c>
      <c r="E356">
        <v>5.6159999999999997</v>
      </c>
      <c r="F356">
        <v>22.009</v>
      </c>
      <c r="G356">
        <v>6.5019999999999998</v>
      </c>
      <c r="H356">
        <v>12.193</v>
      </c>
      <c r="I356">
        <v>4.984</v>
      </c>
    </row>
    <row r="357" spans="1:9" x14ac:dyDescent="0.2">
      <c r="A357">
        <v>355</v>
      </c>
      <c r="B357">
        <v>0.13</v>
      </c>
      <c r="C357">
        <v>6.9450000000000003</v>
      </c>
      <c r="D357">
        <v>3.7160000000000002</v>
      </c>
      <c r="E357">
        <v>5.6159999999999997</v>
      </c>
      <c r="F357">
        <v>22.009</v>
      </c>
      <c r="G357">
        <v>6.5019999999999998</v>
      </c>
      <c r="H357">
        <v>12.193</v>
      </c>
      <c r="I357">
        <v>4.984</v>
      </c>
    </row>
    <row r="358" spans="1:9" x14ac:dyDescent="0.2">
      <c r="A358">
        <v>356</v>
      </c>
      <c r="B358">
        <v>0.13</v>
      </c>
      <c r="C358">
        <v>6.9450000000000003</v>
      </c>
      <c r="D358">
        <v>3.7160000000000002</v>
      </c>
      <c r="E358">
        <v>5.6159999999999997</v>
      </c>
      <c r="F358">
        <v>22.009</v>
      </c>
      <c r="G358">
        <v>6.5019999999999998</v>
      </c>
      <c r="H358">
        <v>12.193</v>
      </c>
      <c r="I358">
        <v>4.984</v>
      </c>
    </row>
    <row r="359" spans="1:9" x14ac:dyDescent="0.2">
      <c r="A359">
        <v>357</v>
      </c>
      <c r="B359">
        <v>0.13</v>
      </c>
      <c r="C359">
        <v>6.9450000000000003</v>
      </c>
      <c r="D359">
        <v>3.7160000000000002</v>
      </c>
      <c r="E359">
        <v>5.6159999999999997</v>
      </c>
      <c r="F359">
        <v>22.009</v>
      </c>
      <c r="G359">
        <v>6.5019999999999998</v>
      </c>
      <c r="H359">
        <v>12.193</v>
      </c>
      <c r="I359">
        <v>4.984</v>
      </c>
    </row>
    <row r="360" spans="1:9" x14ac:dyDescent="0.2">
      <c r="A360">
        <v>358</v>
      </c>
      <c r="B360">
        <v>0.12</v>
      </c>
      <c r="C360">
        <v>5.8239999999999998</v>
      </c>
      <c r="D360">
        <v>3.1070000000000002</v>
      </c>
      <c r="E360">
        <v>4.3819999999999997</v>
      </c>
      <c r="F360">
        <v>16.698</v>
      </c>
      <c r="G360">
        <v>5.1920000000000002</v>
      </c>
      <c r="H360">
        <v>9.8520000000000003</v>
      </c>
      <c r="I360">
        <v>4.2</v>
      </c>
    </row>
    <row r="361" spans="1:9" x14ac:dyDescent="0.2">
      <c r="A361">
        <v>359</v>
      </c>
      <c r="B361">
        <v>0.13</v>
      </c>
      <c r="C361">
        <v>6.9450000000000003</v>
      </c>
      <c r="D361">
        <v>3.7160000000000002</v>
      </c>
      <c r="E361">
        <v>5.6159999999999997</v>
      </c>
      <c r="F361">
        <v>22.009</v>
      </c>
      <c r="G361">
        <v>6.5019999999999998</v>
      </c>
      <c r="H361">
        <v>12.193</v>
      </c>
      <c r="I361">
        <v>4.984</v>
      </c>
    </row>
    <row r="362" spans="1:9" x14ac:dyDescent="0.2">
      <c r="A362">
        <v>360</v>
      </c>
      <c r="B362">
        <v>0.14000000000000001</v>
      </c>
      <c r="C362">
        <v>8.1780000000000008</v>
      </c>
      <c r="D362">
        <v>4.3879999999999999</v>
      </c>
      <c r="E362">
        <v>7.069</v>
      </c>
      <c r="F362">
        <v>28.437000000000001</v>
      </c>
      <c r="G362">
        <v>8.0109999999999992</v>
      </c>
      <c r="H362">
        <v>14.86</v>
      </c>
      <c r="I362">
        <v>5.843</v>
      </c>
    </row>
    <row r="363" spans="1:9" x14ac:dyDescent="0.2">
      <c r="A363">
        <v>361</v>
      </c>
      <c r="B363">
        <v>0.15</v>
      </c>
      <c r="C363">
        <v>9.5250000000000004</v>
      </c>
      <c r="D363">
        <v>5.1239999999999997</v>
      </c>
      <c r="E363">
        <v>8.7629999999999999</v>
      </c>
      <c r="F363">
        <v>36.115000000000002</v>
      </c>
      <c r="G363">
        <v>9.7330000000000005</v>
      </c>
      <c r="H363">
        <v>17.872</v>
      </c>
      <c r="I363">
        <v>6.7759999999999998</v>
      </c>
    </row>
    <row r="364" spans="1:9" x14ac:dyDescent="0.2">
      <c r="A364">
        <v>362</v>
      </c>
      <c r="B364">
        <v>0.13</v>
      </c>
      <c r="C364">
        <v>6.9450000000000003</v>
      </c>
      <c r="D364">
        <v>3.7160000000000002</v>
      </c>
      <c r="E364">
        <v>5.6159999999999997</v>
      </c>
      <c r="F364">
        <v>22.009</v>
      </c>
      <c r="G364">
        <v>6.5019999999999998</v>
      </c>
      <c r="H364">
        <v>12.193</v>
      </c>
      <c r="I364">
        <v>4.984</v>
      </c>
    </row>
    <row r="365" spans="1:9" x14ac:dyDescent="0.2">
      <c r="A365">
        <v>363</v>
      </c>
      <c r="B365">
        <v>0.15</v>
      </c>
      <c r="C365">
        <v>9.5250000000000004</v>
      </c>
      <c r="D365">
        <v>5.1239999999999997</v>
      </c>
      <c r="E365">
        <v>8.7629999999999999</v>
      </c>
      <c r="F365">
        <v>36.115000000000002</v>
      </c>
      <c r="G365">
        <v>9.7330000000000005</v>
      </c>
      <c r="H365">
        <v>17.872</v>
      </c>
      <c r="I365">
        <v>6.7759999999999998</v>
      </c>
    </row>
    <row r="366" spans="1:9" x14ac:dyDescent="0.2">
      <c r="A366">
        <v>364</v>
      </c>
      <c r="B366">
        <v>0.14000000000000001</v>
      </c>
      <c r="C366">
        <v>8.1780000000000008</v>
      </c>
      <c r="D366">
        <v>4.3879999999999999</v>
      </c>
      <c r="E366">
        <v>7.069</v>
      </c>
      <c r="F366">
        <v>28.437000000000001</v>
      </c>
      <c r="G366">
        <v>8.0109999999999992</v>
      </c>
      <c r="H366">
        <v>14.86</v>
      </c>
      <c r="I366">
        <v>5.843</v>
      </c>
    </row>
    <row r="367" spans="1:9" x14ac:dyDescent="0.2">
      <c r="A367">
        <v>365</v>
      </c>
      <c r="B367">
        <v>0.13</v>
      </c>
      <c r="C367">
        <v>6.9450000000000003</v>
      </c>
      <c r="D367">
        <v>3.7160000000000002</v>
      </c>
      <c r="E367">
        <v>5.6159999999999997</v>
      </c>
      <c r="F367">
        <v>22.009</v>
      </c>
      <c r="G367">
        <v>6.5019999999999998</v>
      </c>
      <c r="H367">
        <v>12.193</v>
      </c>
      <c r="I367">
        <v>4.984</v>
      </c>
    </row>
    <row r="368" spans="1:9" x14ac:dyDescent="0.2">
      <c r="A368">
        <v>366</v>
      </c>
      <c r="B368">
        <v>0.14000000000000001</v>
      </c>
      <c r="C368">
        <v>8.1780000000000008</v>
      </c>
      <c r="D368">
        <v>4.3879999999999999</v>
      </c>
      <c r="E368">
        <v>7.069</v>
      </c>
      <c r="F368">
        <v>28.437000000000001</v>
      </c>
      <c r="G368">
        <v>8.0109999999999992</v>
      </c>
      <c r="H368">
        <v>14.86</v>
      </c>
      <c r="I368">
        <v>5.843</v>
      </c>
    </row>
    <row r="369" spans="1:9" x14ac:dyDescent="0.2">
      <c r="A369">
        <v>367</v>
      </c>
      <c r="B369">
        <v>0.12</v>
      </c>
      <c r="C369">
        <v>5.8239999999999998</v>
      </c>
      <c r="D369">
        <v>3.1070000000000002</v>
      </c>
      <c r="E369">
        <v>4.3819999999999997</v>
      </c>
      <c r="F369">
        <v>16.698</v>
      </c>
      <c r="G369">
        <v>5.1920000000000002</v>
      </c>
      <c r="H369">
        <v>9.8520000000000003</v>
      </c>
      <c r="I369">
        <v>4.2</v>
      </c>
    </row>
    <row r="370" spans="1:9" x14ac:dyDescent="0.2">
      <c r="A370">
        <v>368</v>
      </c>
      <c r="B370">
        <v>0.13</v>
      </c>
      <c r="C370">
        <v>6.9450000000000003</v>
      </c>
      <c r="D370">
        <v>3.7160000000000002</v>
      </c>
      <c r="E370">
        <v>5.6159999999999997</v>
      </c>
      <c r="F370">
        <v>22.009</v>
      </c>
      <c r="G370">
        <v>6.5019999999999998</v>
      </c>
      <c r="H370">
        <v>12.193</v>
      </c>
      <c r="I370">
        <v>4.984</v>
      </c>
    </row>
    <row r="371" spans="1:9" x14ac:dyDescent="0.2">
      <c r="A371">
        <v>369</v>
      </c>
      <c r="B371">
        <v>0.13</v>
      </c>
      <c r="C371">
        <v>6.9450000000000003</v>
      </c>
      <c r="D371">
        <v>3.7160000000000002</v>
      </c>
      <c r="E371">
        <v>5.6159999999999997</v>
      </c>
      <c r="F371">
        <v>22.009</v>
      </c>
      <c r="G371">
        <v>6.5019999999999998</v>
      </c>
      <c r="H371">
        <v>12.193</v>
      </c>
      <c r="I371">
        <v>4.984</v>
      </c>
    </row>
    <row r="372" spans="1:9" x14ac:dyDescent="0.2">
      <c r="A372">
        <v>370</v>
      </c>
      <c r="B372">
        <v>0.14000000000000001</v>
      </c>
      <c r="C372">
        <v>8.1780000000000008</v>
      </c>
      <c r="D372">
        <v>4.3879999999999999</v>
      </c>
      <c r="E372">
        <v>7.069</v>
      </c>
      <c r="F372">
        <v>28.437000000000001</v>
      </c>
      <c r="G372">
        <v>8.0109999999999992</v>
      </c>
      <c r="H372">
        <v>14.86</v>
      </c>
      <c r="I372">
        <v>5.843</v>
      </c>
    </row>
    <row r="373" spans="1:9" x14ac:dyDescent="0.2">
      <c r="A373">
        <v>371</v>
      </c>
      <c r="B373">
        <v>0.13</v>
      </c>
      <c r="C373">
        <v>6.9450000000000003</v>
      </c>
      <c r="D373">
        <v>3.7160000000000002</v>
      </c>
      <c r="E373">
        <v>5.6159999999999997</v>
      </c>
      <c r="F373">
        <v>22.009</v>
      </c>
      <c r="G373">
        <v>6.5019999999999998</v>
      </c>
      <c r="H373">
        <v>12.193</v>
      </c>
      <c r="I373">
        <v>4.984</v>
      </c>
    </row>
    <row r="374" spans="1:9" x14ac:dyDescent="0.2">
      <c r="A374">
        <v>372</v>
      </c>
      <c r="B374">
        <v>0.15</v>
      </c>
      <c r="C374">
        <v>9.5250000000000004</v>
      </c>
      <c r="D374">
        <v>5.1239999999999997</v>
      </c>
      <c r="E374">
        <v>8.7629999999999999</v>
      </c>
      <c r="F374">
        <v>36.115000000000002</v>
      </c>
      <c r="G374">
        <v>9.7330000000000005</v>
      </c>
      <c r="H374">
        <v>17.872</v>
      </c>
      <c r="I374">
        <v>6.7759999999999998</v>
      </c>
    </row>
    <row r="375" spans="1:9" x14ac:dyDescent="0.2">
      <c r="A375">
        <v>373</v>
      </c>
      <c r="B375">
        <v>0.13</v>
      </c>
      <c r="C375">
        <v>6.9450000000000003</v>
      </c>
      <c r="D375">
        <v>3.7160000000000002</v>
      </c>
      <c r="E375">
        <v>5.6159999999999997</v>
      </c>
      <c r="F375">
        <v>22.009</v>
      </c>
      <c r="G375">
        <v>6.5019999999999998</v>
      </c>
      <c r="H375">
        <v>12.193</v>
      </c>
      <c r="I375">
        <v>4.984</v>
      </c>
    </row>
    <row r="376" spans="1:9" x14ac:dyDescent="0.2">
      <c r="A376">
        <v>374</v>
      </c>
      <c r="B376">
        <v>0.13</v>
      </c>
      <c r="C376">
        <v>6.9450000000000003</v>
      </c>
      <c r="D376">
        <v>3.7160000000000002</v>
      </c>
      <c r="E376">
        <v>5.6159999999999997</v>
      </c>
      <c r="F376">
        <v>22.009</v>
      </c>
      <c r="G376">
        <v>6.5019999999999998</v>
      </c>
      <c r="H376">
        <v>12.193</v>
      </c>
      <c r="I376">
        <v>4.984</v>
      </c>
    </row>
    <row r="377" spans="1:9" x14ac:dyDescent="0.2">
      <c r="A377">
        <v>375</v>
      </c>
      <c r="B377">
        <v>0.14000000000000001</v>
      </c>
      <c r="C377">
        <v>8.1780000000000008</v>
      </c>
      <c r="D377">
        <v>4.3879999999999999</v>
      </c>
      <c r="E377">
        <v>7.069</v>
      </c>
      <c r="F377">
        <v>28.437000000000001</v>
      </c>
      <c r="G377">
        <v>8.0109999999999992</v>
      </c>
      <c r="H377">
        <v>14.86</v>
      </c>
      <c r="I377">
        <v>5.843</v>
      </c>
    </row>
    <row r="378" spans="1:9" x14ac:dyDescent="0.2">
      <c r="A378">
        <v>376</v>
      </c>
      <c r="B378">
        <v>0.13</v>
      </c>
      <c r="C378">
        <v>6.9450000000000003</v>
      </c>
      <c r="D378">
        <v>3.7160000000000002</v>
      </c>
      <c r="E378">
        <v>5.6159999999999997</v>
      </c>
      <c r="F378">
        <v>22.009</v>
      </c>
      <c r="G378">
        <v>6.5019999999999998</v>
      </c>
      <c r="H378">
        <v>12.193</v>
      </c>
      <c r="I378">
        <v>4.984</v>
      </c>
    </row>
    <row r="379" spans="1:9" x14ac:dyDescent="0.2">
      <c r="A379">
        <v>377</v>
      </c>
      <c r="B379">
        <v>0.12</v>
      </c>
      <c r="C379">
        <v>5.8239999999999998</v>
      </c>
      <c r="D379">
        <v>3.1070000000000002</v>
      </c>
      <c r="E379">
        <v>4.3819999999999997</v>
      </c>
      <c r="F379">
        <v>16.698</v>
      </c>
      <c r="G379">
        <v>5.1920000000000002</v>
      </c>
      <c r="H379">
        <v>9.8520000000000003</v>
      </c>
      <c r="I379">
        <v>4.2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B305-0D8E-DB41-938A-326A6D943677}">
  <dimension ref="A1:I379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7.1640625" bestFit="1" customWidth="1"/>
    <col min="6" max="6" width="8.1640625" bestFit="1" customWidth="1"/>
    <col min="7" max="8" width="7.1640625" bestFit="1" customWidth="1"/>
    <col min="9" max="9" width="7.83203125" bestFit="1" customWidth="1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>
        <v>0</v>
      </c>
      <c r="B2">
        <v>0.22</v>
      </c>
      <c r="C2">
        <v>6.5659999999999998</v>
      </c>
      <c r="D2">
        <v>3.51</v>
      </c>
      <c r="E2">
        <v>5.1879999999999997</v>
      </c>
      <c r="F2">
        <v>20.152000000000001</v>
      </c>
      <c r="G2">
        <v>6.0510000000000002</v>
      </c>
      <c r="H2">
        <v>11.391</v>
      </c>
      <c r="I2">
        <v>4.7190000000000003</v>
      </c>
    </row>
    <row r="3" spans="1:9" x14ac:dyDescent="0.2">
      <c r="A3">
        <v>1</v>
      </c>
      <c r="B3">
        <v>0.22</v>
      </c>
      <c r="C3">
        <v>6.5659999999999998</v>
      </c>
      <c r="D3">
        <v>3.51</v>
      </c>
      <c r="E3">
        <v>5.1879999999999997</v>
      </c>
      <c r="F3">
        <v>20.152000000000001</v>
      </c>
      <c r="G3">
        <v>6.0510000000000002</v>
      </c>
      <c r="H3">
        <v>11.391</v>
      </c>
      <c r="I3">
        <v>4.7190000000000003</v>
      </c>
    </row>
    <row r="4" spans="1:9" x14ac:dyDescent="0.2">
      <c r="A4">
        <v>2</v>
      </c>
      <c r="B4">
        <v>0.22</v>
      </c>
      <c r="C4">
        <v>6.5659999999999998</v>
      </c>
      <c r="D4">
        <v>3.51</v>
      </c>
      <c r="E4">
        <v>5.1879999999999997</v>
      </c>
      <c r="F4">
        <v>20.152000000000001</v>
      </c>
      <c r="G4">
        <v>6.0510000000000002</v>
      </c>
      <c r="H4">
        <v>11.391</v>
      </c>
      <c r="I4">
        <v>4.7190000000000003</v>
      </c>
    </row>
    <row r="5" spans="1:9" x14ac:dyDescent="0.2">
      <c r="A5">
        <v>3</v>
      </c>
      <c r="B5">
        <v>0.22</v>
      </c>
      <c r="C5">
        <v>6.5659999999999998</v>
      </c>
      <c r="D5">
        <v>3.51</v>
      </c>
      <c r="E5">
        <v>5.1879999999999997</v>
      </c>
      <c r="F5">
        <v>20.152000000000001</v>
      </c>
      <c r="G5">
        <v>6.0510000000000002</v>
      </c>
      <c r="H5">
        <v>11.391</v>
      </c>
      <c r="I5">
        <v>4.7190000000000003</v>
      </c>
    </row>
    <row r="6" spans="1:9" x14ac:dyDescent="0.2">
      <c r="A6">
        <v>4</v>
      </c>
      <c r="B6">
        <v>0.22</v>
      </c>
      <c r="C6">
        <v>6.5659999999999998</v>
      </c>
      <c r="D6">
        <v>3.51</v>
      </c>
      <c r="E6">
        <v>5.1879999999999997</v>
      </c>
      <c r="F6">
        <v>20.152000000000001</v>
      </c>
      <c r="G6">
        <v>6.0510000000000002</v>
      </c>
      <c r="H6">
        <v>11.391</v>
      </c>
      <c r="I6">
        <v>4.7190000000000003</v>
      </c>
    </row>
    <row r="7" spans="1:9" x14ac:dyDescent="0.2">
      <c r="A7">
        <v>5</v>
      </c>
      <c r="B7">
        <v>0.22</v>
      </c>
      <c r="C7">
        <v>6.5659999999999998</v>
      </c>
      <c r="D7">
        <v>3.51</v>
      </c>
      <c r="E7">
        <v>5.1879999999999997</v>
      </c>
      <c r="F7">
        <v>20.152000000000001</v>
      </c>
      <c r="G7">
        <v>6.0510000000000002</v>
      </c>
      <c r="H7">
        <v>11.391</v>
      </c>
      <c r="I7">
        <v>4.7190000000000003</v>
      </c>
    </row>
    <row r="8" spans="1:9" x14ac:dyDescent="0.2">
      <c r="A8">
        <v>6</v>
      </c>
      <c r="B8">
        <v>0.23</v>
      </c>
      <c r="C8">
        <v>7.2549999999999999</v>
      </c>
      <c r="D8">
        <v>3.8849999999999998</v>
      </c>
      <c r="E8">
        <v>5.9720000000000004</v>
      </c>
      <c r="F8">
        <v>23.568000000000001</v>
      </c>
      <c r="G8">
        <v>6.8739999999999997</v>
      </c>
      <c r="H8">
        <v>12.855</v>
      </c>
      <c r="I8">
        <v>5.2</v>
      </c>
    </row>
    <row r="9" spans="1:9" x14ac:dyDescent="0.2">
      <c r="A9">
        <v>7</v>
      </c>
      <c r="B9">
        <v>0.22</v>
      </c>
      <c r="C9">
        <v>6.5659999999999998</v>
      </c>
      <c r="D9">
        <v>3.51</v>
      </c>
      <c r="E9">
        <v>5.1879999999999997</v>
      </c>
      <c r="F9">
        <v>20.152000000000001</v>
      </c>
      <c r="G9">
        <v>6.0510000000000002</v>
      </c>
      <c r="H9">
        <v>11.391</v>
      </c>
      <c r="I9">
        <v>4.7190000000000003</v>
      </c>
    </row>
    <row r="10" spans="1:9" x14ac:dyDescent="0.2">
      <c r="A10">
        <v>8</v>
      </c>
      <c r="B10">
        <v>0.23</v>
      </c>
      <c r="C10">
        <v>7.2549999999999999</v>
      </c>
      <c r="D10">
        <v>3.8849999999999998</v>
      </c>
      <c r="E10">
        <v>5.9720000000000004</v>
      </c>
      <c r="F10">
        <v>23.568000000000001</v>
      </c>
      <c r="G10">
        <v>6.8739999999999997</v>
      </c>
      <c r="H10">
        <v>12.855</v>
      </c>
      <c r="I10">
        <v>5.2</v>
      </c>
    </row>
    <row r="11" spans="1:9" x14ac:dyDescent="0.2">
      <c r="A11">
        <v>9</v>
      </c>
      <c r="B11">
        <v>0.22</v>
      </c>
      <c r="C11">
        <v>6.5659999999999998</v>
      </c>
      <c r="D11">
        <v>3.51</v>
      </c>
      <c r="E11">
        <v>5.1879999999999997</v>
      </c>
      <c r="F11">
        <v>20.152000000000001</v>
      </c>
      <c r="G11">
        <v>6.0510000000000002</v>
      </c>
      <c r="H11">
        <v>11.391</v>
      </c>
      <c r="I11">
        <v>4.7190000000000003</v>
      </c>
    </row>
    <row r="12" spans="1:9" x14ac:dyDescent="0.2">
      <c r="A12">
        <v>10</v>
      </c>
      <c r="B12">
        <v>0.22</v>
      </c>
      <c r="C12">
        <v>6.5659999999999998</v>
      </c>
      <c r="D12">
        <v>3.51</v>
      </c>
      <c r="E12">
        <v>5.1879999999999997</v>
      </c>
      <c r="F12">
        <v>20.152000000000001</v>
      </c>
      <c r="G12">
        <v>6.0510000000000002</v>
      </c>
      <c r="H12">
        <v>11.391</v>
      </c>
      <c r="I12">
        <v>4.7190000000000003</v>
      </c>
    </row>
    <row r="13" spans="1:9" x14ac:dyDescent="0.2">
      <c r="A13">
        <v>11</v>
      </c>
      <c r="B13">
        <v>0.22</v>
      </c>
      <c r="C13">
        <v>6.5659999999999998</v>
      </c>
      <c r="D13">
        <v>3.51</v>
      </c>
      <c r="E13">
        <v>5.1879999999999997</v>
      </c>
      <c r="F13">
        <v>20.152000000000001</v>
      </c>
      <c r="G13">
        <v>6.0510000000000002</v>
      </c>
      <c r="H13">
        <v>11.391</v>
      </c>
      <c r="I13">
        <v>4.7190000000000003</v>
      </c>
    </row>
    <row r="14" spans="1:9" x14ac:dyDescent="0.2">
      <c r="A14">
        <v>12</v>
      </c>
      <c r="B14">
        <v>0.22</v>
      </c>
      <c r="C14">
        <v>6.5659999999999998</v>
      </c>
      <c r="D14">
        <v>3.51</v>
      </c>
      <c r="E14">
        <v>5.1879999999999997</v>
      </c>
      <c r="F14">
        <v>20.152000000000001</v>
      </c>
      <c r="G14">
        <v>6.0510000000000002</v>
      </c>
      <c r="H14">
        <v>11.391</v>
      </c>
      <c r="I14">
        <v>4.7190000000000003</v>
      </c>
    </row>
    <row r="15" spans="1:9" x14ac:dyDescent="0.2">
      <c r="A15">
        <v>13</v>
      </c>
      <c r="B15">
        <v>0.22</v>
      </c>
      <c r="C15">
        <v>6.5659999999999998</v>
      </c>
      <c r="D15">
        <v>3.51</v>
      </c>
      <c r="E15">
        <v>5.1879999999999997</v>
      </c>
      <c r="F15">
        <v>20.152000000000001</v>
      </c>
      <c r="G15">
        <v>6.0510000000000002</v>
      </c>
      <c r="H15">
        <v>11.391</v>
      </c>
      <c r="I15">
        <v>4.7190000000000003</v>
      </c>
    </row>
    <row r="16" spans="1:9" x14ac:dyDescent="0.2">
      <c r="A16">
        <v>14</v>
      </c>
      <c r="B16">
        <v>0.23</v>
      </c>
      <c r="C16">
        <v>7.2549999999999999</v>
      </c>
      <c r="D16">
        <v>3.8849999999999998</v>
      </c>
      <c r="E16">
        <v>5.9720000000000004</v>
      </c>
      <c r="F16">
        <v>23.568000000000001</v>
      </c>
      <c r="G16">
        <v>6.8739999999999997</v>
      </c>
      <c r="H16">
        <v>12.855</v>
      </c>
      <c r="I16">
        <v>5.2</v>
      </c>
    </row>
    <row r="17" spans="1:9" x14ac:dyDescent="0.2">
      <c r="A17">
        <v>15</v>
      </c>
      <c r="B17">
        <v>0.23</v>
      </c>
      <c r="C17">
        <v>7.2549999999999999</v>
      </c>
      <c r="D17">
        <v>3.8849999999999998</v>
      </c>
      <c r="E17">
        <v>5.9720000000000004</v>
      </c>
      <c r="F17">
        <v>23.568000000000001</v>
      </c>
      <c r="G17">
        <v>6.8739999999999997</v>
      </c>
      <c r="H17">
        <v>12.855</v>
      </c>
      <c r="I17">
        <v>5.2</v>
      </c>
    </row>
    <row r="18" spans="1:9" x14ac:dyDescent="0.2">
      <c r="A18">
        <v>16</v>
      </c>
      <c r="B18">
        <v>0.23</v>
      </c>
      <c r="C18">
        <v>7.2549999999999999</v>
      </c>
      <c r="D18">
        <v>3.8849999999999998</v>
      </c>
      <c r="E18">
        <v>5.9720000000000004</v>
      </c>
      <c r="F18">
        <v>23.568000000000001</v>
      </c>
      <c r="G18">
        <v>6.8739999999999997</v>
      </c>
      <c r="H18">
        <v>12.855</v>
      </c>
      <c r="I18">
        <v>5.2</v>
      </c>
    </row>
    <row r="19" spans="1:9" x14ac:dyDescent="0.2">
      <c r="A19">
        <v>17</v>
      </c>
      <c r="B19">
        <v>0.23</v>
      </c>
      <c r="C19">
        <v>7.2549999999999999</v>
      </c>
      <c r="D19">
        <v>3.8849999999999998</v>
      </c>
      <c r="E19">
        <v>5.9720000000000004</v>
      </c>
      <c r="F19">
        <v>23.568000000000001</v>
      </c>
      <c r="G19">
        <v>6.8739999999999997</v>
      </c>
      <c r="H19">
        <v>12.855</v>
      </c>
      <c r="I19">
        <v>5.2</v>
      </c>
    </row>
    <row r="20" spans="1:9" x14ac:dyDescent="0.2">
      <c r="A20">
        <v>18</v>
      </c>
      <c r="B20">
        <v>0.22</v>
      </c>
      <c r="C20">
        <v>6.5659999999999998</v>
      </c>
      <c r="D20">
        <v>3.51</v>
      </c>
      <c r="E20">
        <v>5.1879999999999997</v>
      </c>
      <c r="F20">
        <v>20.152000000000001</v>
      </c>
      <c r="G20">
        <v>6.0510000000000002</v>
      </c>
      <c r="H20">
        <v>11.391</v>
      </c>
      <c r="I20">
        <v>4.7190000000000003</v>
      </c>
    </row>
    <row r="21" spans="1:9" x14ac:dyDescent="0.2">
      <c r="A21">
        <v>19</v>
      </c>
      <c r="B21">
        <v>0.22</v>
      </c>
      <c r="C21">
        <v>6.5659999999999998</v>
      </c>
      <c r="D21">
        <v>3.51</v>
      </c>
      <c r="E21">
        <v>5.1879999999999997</v>
      </c>
      <c r="F21">
        <v>20.152000000000001</v>
      </c>
      <c r="G21">
        <v>6.0510000000000002</v>
      </c>
      <c r="H21">
        <v>11.391</v>
      </c>
      <c r="I21">
        <v>4.7190000000000003</v>
      </c>
    </row>
    <row r="22" spans="1:9" x14ac:dyDescent="0.2">
      <c r="A22">
        <v>20</v>
      </c>
      <c r="B22">
        <v>0.22</v>
      </c>
      <c r="C22">
        <v>6.5659999999999998</v>
      </c>
      <c r="D22">
        <v>3.51</v>
      </c>
      <c r="E22">
        <v>5.1879999999999997</v>
      </c>
      <c r="F22">
        <v>20.152000000000001</v>
      </c>
      <c r="G22">
        <v>6.0510000000000002</v>
      </c>
      <c r="H22">
        <v>11.391</v>
      </c>
      <c r="I22">
        <v>4.7190000000000003</v>
      </c>
    </row>
    <row r="23" spans="1:9" x14ac:dyDescent="0.2">
      <c r="A23">
        <v>21</v>
      </c>
      <c r="B23">
        <v>0.22</v>
      </c>
      <c r="C23">
        <v>6.5659999999999998</v>
      </c>
      <c r="D23">
        <v>3.51</v>
      </c>
      <c r="E23">
        <v>5.1879999999999997</v>
      </c>
      <c r="F23">
        <v>20.152000000000001</v>
      </c>
      <c r="G23">
        <v>6.0510000000000002</v>
      </c>
      <c r="H23">
        <v>11.391</v>
      </c>
      <c r="I23">
        <v>4.7190000000000003</v>
      </c>
    </row>
    <row r="24" spans="1:9" x14ac:dyDescent="0.2">
      <c r="A24">
        <v>22</v>
      </c>
      <c r="B24">
        <v>0.23</v>
      </c>
      <c r="C24">
        <v>7.2549999999999999</v>
      </c>
      <c r="D24">
        <v>3.8849999999999998</v>
      </c>
      <c r="E24">
        <v>5.9720000000000004</v>
      </c>
      <c r="F24">
        <v>23.568000000000001</v>
      </c>
      <c r="G24">
        <v>6.8739999999999997</v>
      </c>
      <c r="H24">
        <v>12.855</v>
      </c>
      <c r="I24">
        <v>5.2</v>
      </c>
    </row>
    <row r="25" spans="1:9" x14ac:dyDescent="0.2">
      <c r="A25">
        <v>23</v>
      </c>
      <c r="B25">
        <v>0.22</v>
      </c>
      <c r="C25">
        <v>6.5659999999999998</v>
      </c>
      <c r="D25">
        <v>3.51</v>
      </c>
      <c r="E25">
        <v>5.1879999999999997</v>
      </c>
      <c r="F25">
        <v>20.152000000000001</v>
      </c>
      <c r="G25">
        <v>6.0510000000000002</v>
      </c>
      <c r="H25">
        <v>11.391</v>
      </c>
      <c r="I25">
        <v>4.7190000000000003</v>
      </c>
    </row>
    <row r="26" spans="1:9" x14ac:dyDescent="0.2">
      <c r="A26">
        <v>24</v>
      </c>
      <c r="B26">
        <v>0.22</v>
      </c>
      <c r="C26">
        <v>6.5659999999999998</v>
      </c>
      <c r="D26">
        <v>3.51</v>
      </c>
      <c r="E26">
        <v>5.1879999999999997</v>
      </c>
      <c r="F26">
        <v>20.152000000000001</v>
      </c>
      <c r="G26">
        <v>6.0510000000000002</v>
      </c>
      <c r="H26">
        <v>11.391</v>
      </c>
      <c r="I26">
        <v>4.7190000000000003</v>
      </c>
    </row>
    <row r="27" spans="1:9" x14ac:dyDescent="0.2">
      <c r="A27">
        <v>25</v>
      </c>
      <c r="B27">
        <v>0.23</v>
      </c>
      <c r="C27">
        <v>7.2549999999999999</v>
      </c>
      <c r="D27">
        <v>3.8849999999999998</v>
      </c>
      <c r="E27">
        <v>5.9720000000000004</v>
      </c>
      <c r="F27">
        <v>23.568000000000001</v>
      </c>
      <c r="G27">
        <v>6.8739999999999997</v>
      </c>
      <c r="H27">
        <v>12.855</v>
      </c>
      <c r="I27">
        <v>5.2</v>
      </c>
    </row>
    <row r="28" spans="1:9" x14ac:dyDescent="0.2">
      <c r="A28">
        <v>26</v>
      </c>
      <c r="B28">
        <v>0.22</v>
      </c>
      <c r="C28">
        <v>6.5659999999999998</v>
      </c>
      <c r="D28">
        <v>3.51</v>
      </c>
      <c r="E28">
        <v>5.1879999999999997</v>
      </c>
      <c r="F28">
        <v>20.152000000000001</v>
      </c>
      <c r="G28">
        <v>6.0510000000000002</v>
      </c>
      <c r="H28">
        <v>11.391</v>
      </c>
      <c r="I28">
        <v>4.7190000000000003</v>
      </c>
    </row>
    <row r="29" spans="1:9" x14ac:dyDescent="0.2">
      <c r="A29">
        <v>27</v>
      </c>
      <c r="B29">
        <v>0.23</v>
      </c>
      <c r="C29">
        <v>7.2549999999999999</v>
      </c>
      <c r="D29">
        <v>3.8849999999999998</v>
      </c>
      <c r="E29">
        <v>5.9720000000000004</v>
      </c>
      <c r="F29">
        <v>23.568000000000001</v>
      </c>
      <c r="G29">
        <v>6.8739999999999997</v>
      </c>
      <c r="H29">
        <v>12.855</v>
      </c>
      <c r="I29">
        <v>5.2</v>
      </c>
    </row>
    <row r="30" spans="1:9" x14ac:dyDescent="0.2">
      <c r="A30">
        <v>28</v>
      </c>
      <c r="B30">
        <v>0.23</v>
      </c>
      <c r="C30">
        <v>7.2549999999999999</v>
      </c>
      <c r="D30">
        <v>3.8849999999999998</v>
      </c>
      <c r="E30">
        <v>5.9720000000000004</v>
      </c>
      <c r="F30">
        <v>23.568000000000001</v>
      </c>
      <c r="G30">
        <v>6.8739999999999997</v>
      </c>
      <c r="H30">
        <v>12.855</v>
      </c>
      <c r="I30">
        <v>5.2</v>
      </c>
    </row>
    <row r="31" spans="1:9" x14ac:dyDescent="0.2">
      <c r="A31">
        <v>29</v>
      </c>
      <c r="B31">
        <v>0.22</v>
      </c>
      <c r="C31">
        <v>6.5659999999999998</v>
      </c>
      <c r="D31">
        <v>3.51</v>
      </c>
      <c r="E31">
        <v>5.1879999999999997</v>
      </c>
      <c r="F31">
        <v>20.152000000000001</v>
      </c>
      <c r="G31">
        <v>6.0510000000000002</v>
      </c>
      <c r="H31">
        <v>11.391</v>
      </c>
      <c r="I31">
        <v>4.7190000000000003</v>
      </c>
    </row>
    <row r="32" spans="1:9" x14ac:dyDescent="0.2">
      <c r="A32">
        <v>30</v>
      </c>
      <c r="B32">
        <v>0.22</v>
      </c>
      <c r="C32">
        <v>6.5659999999999998</v>
      </c>
      <c r="D32">
        <v>3.51</v>
      </c>
      <c r="E32">
        <v>5.1879999999999997</v>
      </c>
      <c r="F32">
        <v>20.152000000000001</v>
      </c>
      <c r="G32">
        <v>6.0510000000000002</v>
      </c>
      <c r="H32">
        <v>11.391</v>
      </c>
      <c r="I32">
        <v>4.7190000000000003</v>
      </c>
    </row>
    <row r="33" spans="1:9" x14ac:dyDescent="0.2">
      <c r="A33">
        <v>31</v>
      </c>
      <c r="B33">
        <v>0.24</v>
      </c>
      <c r="C33">
        <v>7.9850000000000003</v>
      </c>
      <c r="D33">
        <v>4.2830000000000004</v>
      </c>
      <c r="E33">
        <v>6.835</v>
      </c>
      <c r="F33">
        <v>27.388999999999999</v>
      </c>
      <c r="G33">
        <v>7.7690000000000001</v>
      </c>
      <c r="H33">
        <v>14.436</v>
      </c>
      <c r="I33">
        <v>5.7080000000000002</v>
      </c>
    </row>
    <row r="34" spans="1:9" x14ac:dyDescent="0.2">
      <c r="A34">
        <v>32</v>
      </c>
      <c r="B34">
        <v>0.22</v>
      </c>
      <c r="C34">
        <v>6.5659999999999998</v>
      </c>
      <c r="D34">
        <v>3.51</v>
      </c>
      <c r="E34">
        <v>5.1879999999999997</v>
      </c>
      <c r="F34">
        <v>20.152000000000001</v>
      </c>
      <c r="G34">
        <v>6.0510000000000002</v>
      </c>
      <c r="H34">
        <v>11.391</v>
      </c>
      <c r="I34">
        <v>4.7190000000000003</v>
      </c>
    </row>
    <row r="35" spans="1:9" x14ac:dyDescent="0.2">
      <c r="A35">
        <v>33</v>
      </c>
      <c r="B35">
        <v>0.22</v>
      </c>
      <c r="C35">
        <v>6.5659999999999998</v>
      </c>
      <c r="D35">
        <v>3.51</v>
      </c>
      <c r="E35">
        <v>5.1879999999999997</v>
      </c>
      <c r="F35">
        <v>20.152000000000001</v>
      </c>
      <c r="G35">
        <v>6.0510000000000002</v>
      </c>
      <c r="H35">
        <v>11.391</v>
      </c>
      <c r="I35">
        <v>4.7190000000000003</v>
      </c>
    </row>
    <row r="36" spans="1:9" x14ac:dyDescent="0.2">
      <c r="A36">
        <v>34</v>
      </c>
      <c r="B36">
        <v>0.22</v>
      </c>
      <c r="C36">
        <v>6.5659999999999998</v>
      </c>
      <c r="D36">
        <v>3.51</v>
      </c>
      <c r="E36">
        <v>5.1879999999999997</v>
      </c>
      <c r="F36">
        <v>20.152000000000001</v>
      </c>
      <c r="G36">
        <v>6.0510000000000002</v>
      </c>
      <c r="H36">
        <v>11.391</v>
      </c>
      <c r="I36">
        <v>4.7190000000000003</v>
      </c>
    </row>
    <row r="37" spans="1:9" x14ac:dyDescent="0.2">
      <c r="A37">
        <v>35</v>
      </c>
      <c r="B37">
        <v>0.22</v>
      </c>
      <c r="C37">
        <v>6.5659999999999998</v>
      </c>
      <c r="D37">
        <v>3.51</v>
      </c>
      <c r="E37">
        <v>5.1879999999999997</v>
      </c>
      <c r="F37">
        <v>20.152000000000001</v>
      </c>
      <c r="G37">
        <v>6.0510000000000002</v>
      </c>
      <c r="H37">
        <v>11.391</v>
      </c>
      <c r="I37">
        <v>4.7190000000000003</v>
      </c>
    </row>
    <row r="38" spans="1:9" x14ac:dyDescent="0.2">
      <c r="A38">
        <v>36</v>
      </c>
      <c r="B38">
        <v>0.2</v>
      </c>
      <c r="C38">
        <v>5.3029999999999999</v>
      </c>
      <c r="D38">
        <v>2.8250000000000002</v>
      </c>
      <c r="E38">
        <v>3.8410000000000002</v>
      </c>
      <c r="F38">
        <v>14.420999999999999</v>
      </c>
      <c r="G38">
        <v>4.6070000000000002</v>
      </c>
      <c r="H38">
        <v>8.7970000000000006</v>
      </c>
      <c r="I38">
        <v>3.835</v>
      </c>
    </row>
    <row r="39" spans="1:9" x14ac:dyDescent="0.2">
      <c r="A39">
        <v>37</v>
      </c>
      <c r="B39">
        <v>0.23</v>
      </c>
      <c r="C39">
        <v>7.2549999999999999</v>
      </c>
      <c r="D39">
        <v>3.8849999999999998</v>
      </c>
      <c r="E39">
        <v>5.9720000000000004</v>
      </c>
      <c r="F39">
        <v>23.568000000000001</v>
      </c>
      <c r="G39">
        <v>6.8739999999999997</v>
      </c>
      <c r="H39">
        <v>12.855</v>
      </c>
      <c r="I39">
        <v>5.2</v>
      </c>
    </row>
    <row r="40" spans="1:9" x14ac:dyDescent="0.2">
      <c r="A40">
        <v>38</v>
      </c>
      <c r="B40">
        <v>0.22</v>
      </c>
      <c r="C40">
        <v>6.5659999999999998</v>
      </c>
      <c r="D40">
        <v>3.51</v>
      </c>
      <c r="E40">
        <v>5.1879999999999997</v>
      </c>
      <c r="F40">
        <v>20.152000000000001</v>
      </c>
      <c r="G40">
        <v>6.0510000000000002</v>
      </c>
      <c r="H40">
        <v>11.391</v>
      </c>
      <c r="I40">
        <v>4.7190000000000003</v>
      </c>
    </row>
    <row r="41" spans="1:9" x14ac:dyDescent="0.2">
      <c r="A41">
        <v>39</v>
      </c>
      <c r="B41">
        <v>0.22</v>
      </c>
      <c r="C41">
        <v>6.5659999999999998</v>
      </c>
      <c r="D41">
        <v>3.51</v>
      </c>
      <c r="E41">
        <v>5.1879999999999997</v>
      </c>
      <c r="F41">
        <v>20.152000000000001</v>
      </c>
      <c r="G41">
        <v>6.0510000000000002</v>
      </c>
      <c r="H41">
        <v>11.391</v>
      </c>
      <c r="I41">
        <v>4.7190000000000003</v>
      </c>
    </row>
    <row r="42" spans="1:9" x14ac:dyDescent="0.2">
      <c r="A42">
        <v>40</v>
      </c>
      <c r="B42">
        <v>0.22</v>
      </c>
      <c r="C42">
        <v>6.5659999999999998</v>
      </c>
      <c r="D42">
        <v>3.51</v>
      </c>
      <c r="E42">
        <v>5.1879999999999997</v>
      </c>
      <c r="F42">
        <v>20.152000000000001</v>
      </c>
      <c r="G42">
        <v>6.0510000000000002</v>
      </c>
      <c r="H42">
        <v>11.391</v>
      </c>
      <c r="I42">
        <v>4.7190000000000003</v>
      </c>
    </row>
    <row r="43" spans="1:9" x14ac:dyDescent="0.2">
      <c r="A43">
        <v>41</v>
      </c>
      <c r="B43">
        <v>0.22</v>
      </c>
      <c r="C43">
        <v>6.5659999999999998</v>
      </c>
      <c r="D43">
        <v>3.51</v>
      </c>
      <c r="E43">
        <v>5.1879999999999997</v>
      </c>
      <c r="F43">
        <v>20.152000000000001</v>
      </c>
      <c r="G43">
        <v>6.0510000000000002</v>
      </c>
      <c r="H43">
        <v>11.391</v>
      </c>
      <c r="I43">
        <v>4.7190000000000003</v>
      </c>
    </row>
    <row r="44" spans="1:9" x14ac:dyDescent="0.2">
      <c r="A44">
        <v>42</v>
      </c>
      <c r="B44">
        <v>0.22</v>
      </c>
      <c r="C44">
        <v>6.5659999999999998</v>
      </c>
      <c r="D44">
        <v>3.51</v>
      </c>
      <c r="E44">
        <v>5.1879999999999997</v>
      </c>
      <c r="F44">
        <v>20.152000000000001</v>
      </c>
      <c r="G44">
        <v>6.0510000000000002</v>
      </c>
      <c r="H44">
        <v>11.391</v>
      </c>
      <c r="I44">
        <v>4.7190000000000003</v>
      </c>
    </row>
    <row r="45" spans="1:9" x14ac:dyDescent="0.2">
      <c r="A45">
        <v>43</v>
      </c>
      <c r="B45">
        <v>0.22</v>
      </c>
      <c r="C45">
        <v>6.5659999999999998</v>
      </c>
      <c r="D45">
        <v>3.51</v>
      </c>
      <c r="E45">
        <v>5.1879999999999997</v>
      </c>
      <c r="F45">
        <v>20.152000000000001</v>
      </c>
      <c r="G45">
        <v>6.0510000000000002</v>
      </c>
      <c r="H45">
        <v>11.391</v>
      </c>
      <c r="I45">
        <v>4.7190000000000003</v>
      </c>
    </row>
    <row r="46" spans="1:9" x14ac:dyDescent="0.2">
      <c r="A46">
        <v>44</v>
      </c>
      <c r="B46">
        <v>0.22</v>
      </c>
      <c r="C46">
        <v>6.5659999999999998</v>
      </c>
      <c r="D46">
        <v>3.51</v>
      </c>
      <c r="E46">
        <v>5.1879999999999997</v>
      </c>
      <c r="F46">
        <v>20.152000000000001</v>
      </c>
      <c r="G46">
        <v>6.0510000000000002</v>
      </c>
      <c r="H46">
        <v>11.391</v>
      </c>
      <c r="I46">
        <v>4.7190000000000003</v>
      </c>
    </row>
    <row r="47" spans="1:9" x14ac:dyDescent="0.2">
      <c r="A47">
        <v>45</v>
      </c>
      <c r="B47">
        <v>0.23</v>
      </c>
      <c r="C47">
        <v>7.2549999999999999</v>
      </c>
      <c r="D47">
        <v>3.8849999999999998</v>
      </c>
      <c r="E47">
        <v>5.9720000000000004</v>
      </c>
      <c r="F47">
        <v>23.568000000000001</v>
      </c>
      <c r="G47">
        <v>6.8739999999999997</v>
      </c>
      <c r="H47">
        <v>12.855</v>
      </c>
      <c r="I47">
        <v>5.2</v>
      </c>
    </row>
    <row r="48" spans="1:9" x14ac:dyDescent="0.2">
      <c r="A48">
        <v>46</v>
      </c>
      <c r="B48">
        <v>0.22</v>
      </c>
      <c r="C48">
        <v>6.5659999999999998</v>
      </c>
      <c r="D48">
        <v>3.51</v>
      </c>
      <c r="E48">
        <v>5.1879999999999997</v>
      </c>
      <c r="F48">
        <v>20.152000000000001</v>
      </c>
      <c r="G48">
        <v>6.0510000000000002</v>
      </c>
      <c r="H48">
        <v>11.391</v>
      </c>
      <c r="I48">
        <v>4.7190000000000003</v>
      </c>
    </row>
    <row r="49" spans="1:9" x14ac:dyDescent="0.2">
      <c r="A49">
        <v>47</v>
      </c>
      <c r="B49">
        <v>0.23</v>
      </c>
      <c r="C49">
        <v>7.2549999999999999</v>
      </c>
      <c r="D49">
        <v>3.8849999999999998</v>
      </c>
      <c r="E49">
        <v>5.9720000000000004</v>
      </c>
      <c r="F49">
        <v>23.568000000000001</v>
      </c>
      <c r="G49">
        <v>6.8739999999999997</v>
      </c>
      <c r="H49">
        <v>12.855</v>
      </c>
      <c r="I49">
        <v>5.2</v>
      </c>
    </row>
    <row r="50" spans="1:9" x14ac:dyDescent="0.2">
      <c r="A50">
        <v>48</v>
      </c>
      <c r="B50">
        <v>0.22</v>
      </c>
      <c r="C50">
        <v>6.5659999999999998</v>
      </c>
      <c r="D50">
        <v>3.51</v>
      </c>
      <c r="E50">
        <v>5.1879999999999997</v>
      </c>
      <c r="F50">
        <v>20.152000000000001</v>
      </c>
      <c r="G50">
        <v>6.0510000000000002</v>
      </c>
      <c r="H50">
        <v>11.391</v>
      </c>
      <c r="I50">
        <v>4.7190000000000003</v>
      </c>
    </row>
    <row r="51" spans="1:9" x14ac:dyDescent="0.2">
      <c r="A51">
        <v>49</v>
      </c>
      <c r="B51">
        <v>0.22</v>
      </c>
      <c r="C51">
        <v>6.5659999999999998</v>
      </c>
      <c r="D51">
        <v>3.51</v>
      </c>
      <c r="E51">
        <v>5.1879999999999997</v>
      </c>
      <c r="F51">
        <v>20.152000000000001</v>
      </c>
      <c r="G51">
        <v>6.0510000000000002</v>
      </c>
      <c r="H51">
        <v>11.391</v>
      </c>
      <c r="I51">
        <v>4.7190000000000003</v>
      </c>
    </row>
    <row r="52" spans="1:9" x14ac:dyDescent="0.2">
      <c r="A52">
        <v>50</v>
      </c>
      <c r="B52">
        <v>0.22</v>
      </c>
      <c r="C52">
        <v>6.5659999999999998</v>
      </c>
      <c r="D52">
        <v>3.51</v>
      </c>
      <c r="E52">
        <v>5.1879999999999997</v>
      </c>
      <c r="F52">
        <v>20.152000000000001</v>
      </c>
      <c r="G52">
        <v>6.0510000000000002</v>
      </c>
      <c r="H52">
        <v>11.391</v>
      </c>
      <c r="I52">
        <v>4.7190000000000003</v>
      </c>
    </row>
    <row r="53" spans="1:9" x14ac:dyDescent="0.2">
      <c r="A53">
        <v>51</v>
      </c>
      <c r="B53">
        <v>0.22</v>
      </c>
      <c r="C53">
        <v>6.5659999999999998</v>
      </c>
      <c r="D53">
        <v>3.51</v>
      </c>
      <c r="E53">
        <v>5.1879999999999997</v>
      </c>
      <c r="F53">
        <v>20.152000000000001</v>
      </c>
      <c r="G53">
        <v>6.0510000000000002</v>
      </c>
      <c r="H53">
        <v>11.391</v>
      </c>
      <c r="I53">
        <v>4.7190000000000003</v>
      </c>
    </row>
    <row r="54" spans="1:9" x14ac:dyDescent="0.2">
      <c r="A54">
        <v>52</v>
      </c>
      <c r="B54">
        <v>0.23</v>
      </c>
      <c r="C54">
        <v>7.2549999999999999</v>
      </c>
      <c r="D54">
        <v>3.8849999999999998</v>
      </c>
      <c r="E54">
        <v>5.9720000000000004</v>
      </c>
      <c r="F54">
        <v>23.568000000000001</v>
      </c>
      <c r="G54">
        <v>6.8739999999999997</v>
      </c>
      <c r="H54">
        <v>12.855</v>
      </c>
      <c r="I54">
        <v>5.2</v>
      </c>
    </row>
    <row r="55" spans="1:9" x14ac:dyDescent="0.2">
      <c r="A55">
        <v>53</v>
      </c>
      <c r="B55">
        <v>0.22</v>
      </c>
      <c r="C55">
        <v>6.5659999999999998</v>
      </c>
      <c r="D55">
        <v>3.51</v>
      </c>
      <c r="E55">
        <v>5.1879999999999997</v>
      </c>
      <c r="F55">
        <v>20.152000000000001</v>
      </c>
      <c r="G55">
        <v>6.0510000000000002</v>
      </c>
      <c r="H55">
        <v>11.391</v>
      </c>
      <c r="I55">
        <v>4.7190000000000003</v>
      </c>
    </row>
    <row r="56" spans="1:9" x14ac:dyDescent="0.2">
      <c r="A56">
        <v>54</v>
      </c>
      <c r="B56">
        <v>0.22</v>
      </c>
      <c r="C56">
        <v>6.5659999999999998</v>
      </c>
      <c r="D56">
        <v>3.51</v>
      </c>
      <c r="E56">
        <v>5.1879999999999997</v>
      </c>
      <c r="F56">
        <v>20.152000000000001</v>
      </c>
      <c r="G56">
        <v>6.0510000000000002</v>
      </c>
      <c r="H56">
        <v>11.391</v>
      </c>
      <c r="I56">
        <v>4.7190000000000003</v>
      </c>
    </row>
    <row r="57" spans="1:9" x14ac:dyDescent="0.2">
      <c r="A57">
        <v>55</v>
      </c>
      <c r="B57">
        <v>0.22</v>
      </c>
      <c r="C57">
        <v>6.5659999999999998</v>
      </c>
      <c r="D57">
        <v>3.51</v>
      </c>
      <c r="E57">
        <v>5.1879999999999997</v>
      </c>
      <c r="F57">
        <v>20.152000000000001</v>
      </c>
      <c r="G57">
        <v>6.0510000000000002</v>
      </c>
      <c r="H57">
        <v>11.391</v>
      </c>
      <c r="I57">
        <v>4.7190000000000003</v>
      </c>
    </row>
    <row r="58" spans="1:9" x14ac:dyDescent="0.2">
      <c r="A58">
        <v>56</v>
      </c>
      <c r="B58">
        <v>0.22</v>
      </c>
      <c r="C58">
        <v>6.5659999999999998</v>
      </c>
      <c r="D58">
        <v>3.51</v>
      </c>
      <c r="E58">
        <v>5.1879999999999997</v>
      </c>
      <c r="F58">
        <v>20.152000000000001</v>
      </c>
      <c r="G58">
        <v>6.0510000000000002</v>
      </c>
      <c r="H58">
        <v>11.391</v>
      </c>
      <c r="I58">
        <v>4.7190000000000003</v>
      </c>
    </row>
    <row r="59" spans="1:9" x14ac:dyDescent="0.2">
      <c r="A59">
        <v>57</v>
      </c>
      <c r="B59">
        <v>0.22</v>
      </c>
      <c r="C59">
        <v>6.5659999999999998</v>
      </c>
      <c r="D59">
        <v>3.51</v>
      </c>
      <c r="E59">
        <v>5.1879999999999997</v>
      </c>
      <c r="F59">
        <v>20.152000000000001</v>
      </c>
      <c r="G59">
        <v>6.0510000000000002</v>
      </c>
      <c r="H59">
        <v>11.391</v>
      </c>
      <c r="I59">
        <v>4.7190000000000003</v>
      </c>
    </row>
    <row r="60" spans="1:9" x14ac:dyDescent="0.2">
      <c r="A60">
        <v>58</v>
      </c>
      <c r="B60">
        <v>0.23</v>
      </c>
      <c r="C60">
        <v>7.2549999999999999</v>
      </c>
      <c r="D60">
        <v>3.8849999999999998</v>
      </c>
      <c r="E60">
        <v>5.9720000000000004</v>
      </c>
      <c r="F60">
        <v>23.568000000000001</v>
      </c>
      <c r="G60">
        <v>6.8739999999999997</v>
      </c>
      <c r="H60">
        <v>12.855</v>
      </c>
      <c r="I60">
        <v>5.2</v>
      </c>
    </row>
    <row r="61" spans="1:9" x14ac:dyDescent="0.2">
      <c r="A61">
        <v>59</v>
      </c>
      <c r="B61">
        <v>0.22</v>
      </c>
      <c r="C61">
        <v>6.5659999999999998</v>
      </c>
      <c r="D61">
        <v>3.51</v>
      </c>
      <c r="E61">
        <v>5.1879999999999997</v>
      </c>
      <c r="F61">
        <v>20.152000000000001</v>
      </c>
      <c r="G61">
        <v>6.0510000000000002</v>
      </c>
      <c r="H61">
        <v>11.391</v>
      </c>
      <c r="I61">
        <v>4.7190000000000003</v>
      </c>
    </row>
    <row r="62" spans="1:9" x14ac:dyDescent="0.2">
      <c r="A62">
        <v>60</v>
      </c>
      <c r="B62">
        <v>0.23</v>
      </c>
      <c r="C62">
        <v>7.2549999999999999</v>
      </c>
      <c r="D62">
        <v>3.8849999999999998</v>
      </c>
      <c r="E62">
        <v>5.9720000000000004</v>
      </c>
      <c r="F62">
        <v>23.568000000000001</v>
      </c>
      <c r="G62">
        <v>6.8739999999999997</v>
      </c>
      <c r="H62">
        <v>12.855</v>
      </c>
      <c r="I62">
        <v>5.2</v>
      </c>
    </row>
    <row r="63" spans="1:9" x14ac:dyDescent="0.2">
      <c r="A63">
        <v>61</v>
      </c>
      <c r="B63">
        <v>0.23</v>
      </c>
      <c r="C63">
        <v>7.2549999999999999</v>
      </c>
      <c r="D63">
        <v>3.8849999999999998</v>
      </c>
      <c r="E63">
        <v>5.9720000000000004</v>
      </c>
      <c r="F63">
        <v>23.568000000000001</v>
      </c>
      <c r="G63">
        <v>6.8739999999999997</v>
      </c>
      <c r="H63">
        <v>12.855</v>
      </c>
      <c r="I63">
        <v>5.2</v>
      </c>
    </row>
    <row r="64" spans="1:9" x14ac:dyDescent="0.2">
      <c r="A64">
        <v>62</v>
      </c>
      <c r="B64">
        <v>0.23</v>
      </c>
      <c r="C64">
        <v>7.2549999999999999</v>
      </c>
      <c r="D64">
        <v>3.8849999999999998</v>
      </c>
      <c r="E64">
        <v>5.9720000000000004</v>
      </c>
      <c r="F64">
        <v>23.568000000000001</v>
      </c>
      <c r="G64">
        <v>6.8739999999999997</v>
      </c>
      <c r="H64">
        <v>12.855</v>
      </c>
      <c r="I64">
        <v>5.2</v>
      </c>
    </row>
    <row r="65" spans="1:9" x14ac:dyDescent="0.2">
      <c r="A65">
        <v>63</v>
      </c>
      <c r="B65">
        <v>0.23</v>
      </c>
      <c r="C65">
        <v>7.2549999999999999</v>
      </c>
      <c r="D65">
        <v>3.8849999999999998</v>
      </c>
      <c r="E65">
        <v>5.9720000000000004</v>
      </c>
      <c r="F65">
        <v>23.568000000000001</v>
      </c>
      <c r="G65">
        <v>6.8739999999999997</v>
      </c>
      <c r="H65">
        <v>12.855</v>
      </c>
      <c r="I65">
        <v>5.2</v>
      </c>
    </row>
    <row r="66" spans="1:9" x14ac:dyDescent="0.2">
      <c r="A66">
        <v>64</v>
      </c>
      <c r="B66">
        <v>0.23</v>
      </c>
      <c r="C66">
        <v>7.2549999999999999</v>
      </c>
      <c r="D66">
        <v>3.8849999999999998</v>
      </c>
      <c r="E66">
        <v>5.9720000000000004</v>
      </c>
      <c r="F66">
        <v>23.568000000000001</v>
      </c>
      <c r="G66">
        <v>6.8739999999999997</v>
      </c>
      <c r="H66">
        <v>12.855</v>
      </c>
      <c r="I66">
        <v>5.2</v>
      </c>
    </row>
    <row r="67" spans="1:9" x14ac:dyDescent="0.2">
      <c r="A67">
        <v>65</v>
      </c>
      <c r="B67">
        <v>0.22</v>
      </c>
      <c r="C67">
        <v>6.5659999999999998</v>
      </c>
      <c r="D67">
        <v>3.51</v>
      </c>
      <c r="E67">
        <v>5.1879999999999997</v>
      </c>
      <c r="F67">
        <v>20.152000000000001</v>
      </c>
      <c r="G67">
        <v>6.0510000000000002</v>
      </c>
      <c r="H67">
        <v>11.391</v>
      </c>
      <c r="I67">
        <v>4.7190000000000003</v>
      </c>
    </row>
    <row r="68" spans="1:9" x14ac:dyDescent="0.2">
      <c r="A68">
        <v>66</v>
      </c>
      <c r="B68">
        <v>0.24</v>
      </c>
      <c r="C68">
        <v>7.9850000000000003</v>
      </c>
      <c r="D68">
        <v>4.2830000000000004</v>
      </c>
      <c r="E68">
        <v>6.835</v>
      </c>
      <c r="F68">
        <v>27.388999999999999</v>
      </c>
      <c r="G68">
        <v>7.7690000000000001</v>
      </c>
      <c r="H68">
        <v>14.436</v>
      </c>
      <c r="I68">
        <v>5.7080000000000002</v>
      </c>
    </row>
    <row r="69" spans="1:9" x14ac:dyDescent="0.2">
      <c r="A69">
        <v>67</v>
      </c>
      <c r="B69">
        <v>0.22</v>
      </c>
      <c r="C69">
        <v>6.5659999999999998</v>
      </c>
      <c r="D69">
        <v>3.51</v>
      </c>
      <c r="E69">
        <v>5.1879999999999997</v>
      </c>
      <c r="F69">
        <v>20.152000000000001</v>
      </c>
      <c r="G69">
        <v>6.0510000000000002</v>
      </c>
      <c r="H69">
        <v>11.391</v>
      </c>
      <c r="I69">
        <v>4.7190000000000003</v>
      </c>
    </row>
    <row r="70" spans="1:9" x14ac:dyDescent="0.2">
      <c r="A70">
        <v>68</v>
      </c>
      <c r="B70">
        <v>0.22</v>
      </c>
      <c r="C70">
        <v>6.5659999999999998</v>
      </c>
      <c r="D70">
        <v>3.51</v>
      </c>
      <c r="E70">
        <v>5.1879999999999997</v>
      </c>
      <c r="F70">
        <v>20.152000000000001</v>
      </c>
      <c r="G70">
        <v>6.0510000000000002</v>
      </c>
      <c r="H70">
        <v>11.391</v>
      </c>
      <c r="I70">
        <v>4.7190000000000003</v>
      </c>
    </row>
    <row r="71" spans="1:9" x14ac:dyDescent="0.2">
      <c r="A71">
        <v>69</v>
      </c>
      <c r="B71">
        <v>0.22</v>
      </c>
      <c r="C71">
        <v>6.5659999999999998</v>
      </c>
      <c r="D71">
        <v>3.51</v>
      </c>
      <c r="E71">
        <v>5.1879999999999997</v>
      </c>
      <c r="F71">
        <v>20.152000000000001</v>
      </c>
      <c r="G71">
        <v>6.0510000000000002</v>
      </c>
      <c r="H71">
        <v>11.391</v>
      </c>
      <c r="I71">
        <v>4.7190000000000003</v>
      </c>
    </row>
    <row r="72" spans="1:9" x14ac:dyDescent="0.2">
      <c r="A72">
        <v>70</v>
      </c>
      <c r="B72">
        <v>0.22</v>
      </c>
      <c r="C72">
        <v>6.5659999999999998</v>
      </c>
      <c r="D72">
        <v>3.51</v>
      </c>
      <c r="E72">
        <v>5.1879999999999997</v>
      </c>
      <c r="F72">
        <v>20.152000000000001</v>
      </c>
      <c r="G72">
        <v>6.0510000000000002</v>
      </c>
      <c r="H72">
        <v>11.391</v>
      </c>
      <c r="I72">
        <v>4.7190000000000003</v>
      </c>
    </row>
    <row r="73" spans="1:9" x14ac:dyDescent="0.2">
      <c r="A73">
        <v>71</v>
      </c>
      <c r="B73">
        <v>0.21</v>
      </c>
      <c r="C73">
        <v>5.915</v>
      </c>
      <c r="D73">
        <v>3.157</v>
      </c>
      <c r="E73">
        <v>4.4800000000000004</v>
      </c>
      <c r="F73">
        <v>17.111999999999998</v>
      </c>
      <c r="G73">
        <v>5.2960000000000003</v>
      </c>
      <c r="H73">
        <v>10.039999999999999</v>
      </c>
      <c r="I73">
        <v>4.2640000000000002</v>
      </c>
    </row>
    <row r="74" spans="1:9" x14ac:dyDescent="0.2">
      <c r="A74">
        <v>72</v>
      </c>
      <c r="B74">
        <v>0.22</v>
      </c>
      <c r="C74">
        <v>6.5659999999999998</v>
      </c>
      <c r="D74">
        <v>3.51</v>
      </c>
      <c r="E74">
        <v>5.1879999999999997</v>
      </c>
      <c r="F74">
        <v>20.152000000000001</v>
      </c>
      <c r="G74">
        <v>6.0510000000000002</v>
      </c>
      <c r="H74">
        <v>11.391</v>
      </c>
      <c r="I74">
        <v>4.7190000000000003</v>
      </c>
    </row>
    <row r="75" spans="1:9" x14ac:dyDescent="0.2">
      <c r="A75">
        <v>73</v>
      </c>
      <c r="B75">
        <v>0.23</v>
      </c>
      <c r="C75">
        <v>7.2549999999999999</v>
      </c>
      <c r="D75">
        <v>3.8849999999999998</v>
      </c>
      <c r="E75">
        <v>5.9720000000000004</v>
      </c>
      <c r="F75">
        <v>23.568000000000001</v>
      </c>
      <c r="G75">
        <v>6.8739999999999997</v>
      </c>
      <c r="H75">
        <v>12.855</v>
      </c>
      <c r="I75">
        <v>5.2</v>
      </c>
    </row>
    <row r="76" spans="1:9" x14ac:dyDescent="0.2">
      <c r="A76">
        <v>74</v>
      </c>
      <c r="B76">
        <v>0.23</v>
      </c>
      <c r="C76">
        <v>7.2549999999999999</v>
      </c>
      <c r="D76">
        <v>3.8849999999999998</v>
      </c>
      <c r="E76">
        <v>5.9720000000000004</v>
      </c>
      <c r="F76">
        <v>23.568000000000001</v>
      </c>
      <c r="G76">
        <v>6.8739999999999997</v>
      </c>
      <c r="H76">
        <v>12.855</v>
      </c>
      <c r="I76">
        <v>5.2</v>
      </c>
    </row>
    <row r="77" spans="1:9" x14ac:dyDescent="0.2">
      <c r="A77">
        <v>75</v>
      </c>
      <c r="B77">
        <v>0.22</v>
      </c>
      <c r="C77">
        <v>6.5659999999999998</v>
      </c>
      <c r="D77">
        <v>3.51</v>
      </c>
      <c r="E77">
        <v>5.1879999999999997</v>
      </c>
      <c r="F77">
        <v>20.152000000000001</v>
      </c>
      <c r="G77">
        <v>6.0510000000000002</v>
      </c>
      <c r="H77">
        <v>11.391</v>
      </c>
      <c r="I77">
        <v>4.7190000000000003</v>
      </c>
    </row>
    <row r="78" spans="1:9" x14ac:dyDescent="0.2">
      <c r="A78">
        <v>76</v>
      </c>
      <c r="B78">
        <v>0.22</v>
      </c>
      <c r="C78">
        <v>6.5659999999999998</v>
      </c>
      <c r="D78">
        <v>3.51</v>
      </c>
      <c r="E78">
        <v>5.1879999999999997</v>
      </c>
      <c r="F78">
        <v>20.152000000000001</v>
      </c>
      <c r="G78">
        <v>6.0510000000000002</v>
      </c>
      <c r="H78">
        <v>11.391</v>
      </c>
      <c r="I78">
        <v>4.7190000000000003</v>
      </c>
    </row>
    <row r="79" spans="1:9" x14ac:dyDescent="0.2">
      <c r="A79">
        <v>77</v>
      </c>
      <c r="B79">
        <v>0.22</v>
      </c>
      <c r="C79">
        <v>6.5659999999999998</v>
      </c>
      <c r="D79">
        <v>3.51</v>
      </c>
      <c r="E79">
        <v>5.1879999999999997</v>
      </c>
      <c r="F79">
        <v>20.152000000000001</v>
      </c>
      <c r="G79">
        <v>6.0510000000000002</v>
      </c>
      <c r="H79">
        <v>11.391</v>
      </c>
      <c r="I79">
        <v>4.7190000000000003</v>
      </c>
    </row>
    <row r="80" spans="1:9" x14ac:dyDescent="0.2">
      <c r="A80">
        <v>78</v>
      </c>
      <c r="B80">
        <v>0.23</v>
      </c>
      <c r="C80">
        <v>7.2549999999999999</v>
      </c>
      <c r="D80">
        <v>3.8849999999999998</v>
      </c>
      <c r="E80">
        <v>5.9720000000000004</v>
      </c>
      <c r="F80">
        <v>23.568000000000001</v>
      </c>
      <c r="G80">
        <v>6.8739999999999997</v>
      </c>
      <c r="H80">
        <v>12.855</v>
      </c>
      <c r="I80">
        <v>5.2</v>
      </c>
    </row>
    <row r="81" spans="1:9" x14ac:dyDescent="0.2">
      <c r="A81">
        <v>79</v>
      </c>
      <c r="B81">
        <v>0.23</v>
      </c>
      <c r="C81">
        <v>7.2549999999999999</v>
      </c>
      <c r="D81">
        <v>3.8849999999999998</v>
      </c>
      <c r="E81">
        <v>5.9720000000000004</v>
      </c>
      <c r="F81">
        <v>23.568000000000001</v>
      </c>
      <c r="G81">
        <v>6.8739999999999997</v>
      </c>
      <c r="H81">
        <v>12.855</v>
      </c>
      <c r="I81">
        <v>5.2</v>
      </c>
    </row>
    <row r="82" spans="1:9" x14ac:dyDescent="0.2">
      <c r="A82">
        <v>80</v>
      </c>
      <c r="B82">
        <v>0.24</v>
      </c>
      <c r="C82">
        <v>7.9850000000000003</v>
      </c>
      <c r="D82">
        <v>4.2830000000000004</v>
      </c>
      <c r="E82">
        <v>6.835</v>
      </c>
      <c r="F82">
        <v>27.388999999999999</v>
      </c>
      <c r="G82">
        <v>7.7690000000000001</v>
      </c>
      <c r="H82">
        <v>14.436</v>
      </c>
      <c r="I82">
        <v>5.7080000000000002</v>
      </c>
    </row>
    <row r="83" spans="1:9" x14ac:dyDescent="0.2">
      <c r="A83">
        <v>81</v>
      </c>
      <c r="B83">
        <v>0.21</v>
      </c>
      <c r="C83">
        <v>5.915</v>
      </c>
      <c r="D83">
        <v>3.157</v>
      </c>
      <c r="E83">
        <v>4.4800000000000004</v>
      </c>
      <c r="F83">
        <v>17.111999999999998</v>
      </c>
      <c r="G83">
        <v>5.2960000000000003</v>
      </c>
      <c r="H83">
        <v>10.039999999999999</v>
      </c>
      <c r="I83">
        <v>4.2640000000000002</v>
      </c>
    </row>
    <row r="84" spans="1:9" x14ac:dyDescent="0.2">
      <c r="A84">
        <v>82</v>
      </c>
      <c r="B84">
        <v>0.22</v>
      </c>
      <c r="C84">
        <v>6.5659999999999998</v>
      </c>
      <c r="D84">
        <v>3.51</v>
      </c>
      <c r="E84">
        <v>5.1879999999999997</v>
      </c>
      <c r="F84">
        <v>20.152000000000001</v>
      </c>
      <c r="G84">
        <v>6.0510000000000002</v>
      </c>
      <c r="H84">
        <v>11.391</v>
      </c>
      <c r="I84">
        <v>4.7190000000000003</v>
      </c>
    </row>
    <row r="85" spans="1:9" x14ac:dyDescent="0.2">
      <c r="A85">
        <v>83</v>
      </c>
      <c r="B85">
        <v>0.22</v>
      </c>
      <c r="C85">
        <v>6.5659999999999998</v>
      </c>
      <c r="D85">
        <v>3.51</v>
      </c>
      <c r="E85">
        <v>5.1879999999999997</v>
      </c>
      <c r="F85">
        <v>20.152000000000001</v>
      </c>
      <c r="G85">
        <v>6.0510000000000002</v>
      </c>
      <c r="H85">
        <v>11.391</v>
      </c>
      <c r="I85">
        <v>4.7190000000000003</v>
      </c>
    </row>
    <row r="86" spans="1:9" x14ac:dyDescent="0.2">
      <c r="A86">
        <v>84</v>
      </c>
      <c r="B86">
        <v>0.22</v>
      </c>
      <c r="C86">
        <v>6.5659999999999998</v>
      </c>
      <c r="D86">
        <v>3.51</v>
      </c>
      <c r="E86">
        <v>5.1879999999999997</v>
      </c>
      <c r="F86">
        <v>20.152000000000001</v>
      </c>
      <c r="G86">
        <v>6.0510000000000002</v>
      </c>
      <c r="H86">
        <v>11.391</v>
      </c>
      <c r="I86">
        <v>4.7190000000000003</v>
      </c>
    </row>
    <row r="87" spans="1:9" x14ac:dyDescent="0.2">
      <c r="A87">
        <v>85</v>
      </c>
      <c r="B87">
        <v>0.22</v>
      </c>
      <c r="C87">
        <v>6.5659999999999998</v>
      </c>
      <c r="D87">
        <v>3.51</v>
      </c>
      <c r="E87">
        <v>5.1879999999999997</v>
      </c>
      <c r="F87">
        <v>20.152000000000001</v>
      </c>
      <c r="G87">
        <v>6.0510000000000002</v>
      </c>
      <c r="H87">
        <v>11.391</v>
      </c>
      <c r="I87">
        <v>4.7190000000000003</v>
      </c>
    </row>
    <row r="88" spans="1:9" x14ac:dyDescent="0.2">
      <c r="A88">
        <v>86</v>
      </c>
      <c r="B88">
        <v>0.22</v>
      </c>
      <c r="C88">
        <v>6.5659999999999998</v>
      </c>
      <c r="D88">
        <v>3.51</v>
      </c>
      <c r="E88">
        <v>5.1879999999999997</v>
      </c>
      <c r="F88">
        <v>20.152000000000001</v>
      </c>
      <c r="G88">
        <v>6.0510000000000002</v>
      </c>
      <c r="H88">
        <v>11.391</v>
      </c>
      <c r="I88">
        <v>4.7190000000000003</v>
      </c>
    </row>
    <row r="89" spans="1:9" x14ac:dyDescent="0.2">
      <c r="A89">
        <v>87</v>
      </c>
      <c r="B89">
        <v>0.22</v>
      </c>
      <c r="C89">
        <v>6.5659999999999998</v>
      </c>
      <c r="D89">
        <v>3.51</v>
      </c>
      <c r="E89">
        <v>5.1879999999999997</v>
      </c>
      <c r="F89">
        <v>20.152000000000001</v>
      </c>
      <c r="G89">
        <v>6.0510000000000002</v>
      </c>
      <c r="H89">
        <v>11.391</v>
      </c>
      <c r="I89">
        <v>4.7190000000000003</v>
      </c>
    </row>
    <row r="90" spans="1:9" x14ac:dyDescent="0.2">
      <c r="A90">
        <v>88</v>
      </c>
      <c r="B90">
        <v>0.22</v>
      </c>
      <c r="C90">
        <v>6.5659999999999998</v>
      </c>
      <c r="D90">
        <v>3.51</v>
      </c>
      <c r="E90">
        <v>5.1879999999999997</v>
      </c>
      <c r="F90">
        <v>20.152000000000001</v>
      </c>
      <c r="G90">
        <v>6.0510000000000002</v>
      </c>
      <c r="H90">
        <v>11.391</v>
      </c>
      <c r="I90">
        <v>4.7190000000000003</v>
      </c>
    </row>
    <row r="91" spans="1:9" x14ac:dyDescent="0.2">
      <c r="A91">
        <v>89</v>
      </c>
      <c r="B91">
        <v>0.22</v>
      </c>
      <c r="C91">
        <v>6.5659999999999998</v>
      </c>
      <c r="D91">
        <v>3.51</v>
      </c>
      <c r="E91">
        <v>5.1879999999999997</v>
      </c>
      <c r="F91">
        <v>20.152000000000001</v>
      </c>
      <c r="G91">
        <v>6.0510000000000002</v>
      </c>
      <c r="H91">
        <v>11.391</v>
      </c>
      <c r="I91">
        <v>4.7190000000000003</v>
      </c>
    </row>
    <row r="92" spans="1:9" x14ac:dyDescent="0.2">
      <c r="A92">
        <v>90</v>
      </c>
      <c r="B92">
        <v>0.22</v>
      </c>
      <c r="C92">
        <v>6.5659999999999998</v>
      </c>
      <c r="D92">
        <v>3.51</v>
      </c>
      <c r="E92">
        <v>5.1879999999999997</v>
      </c>
      <c r="F92">
        <v>20.152000000000001</v>
      </c>
      <c r="G92">
        <v>6.0510000000000002</v>
      </c>
      <c r="H92">
        <v>11.391</v>
      </c>
      <c r="I92">
        <v>4.7190000000000003</v>
      </c>
    </row>
    <row r="93" spans="1:9" x14ac:dyDescent="0.2">
      <c r="A93">
        <v>91</v>
      </c>
      <c r="B93">
        <v>0.22</v>
      </c>
      <c r="C93">
        <v>6.5659999999999998</v>
      </c>
      <c r="D93">
        <v>3.51</v>
      </c>
      <c r="E93">
        <v>5.1879999999999997</v>
      </c>
      <c r="F93">
        <v>20.152000000000001</v>
      </c>
      <c r="G93">
        <v>6.0510000000000002</v>
      </c>
      <c r="H93">
        <v>11.391</v>
      </c>
      <c r="I93">
        <v>4.7190000000000003</v>
      </c>
    </row>
    <row r="94" spans="1:9" x14ac:dyDescent="0.2">
      <c r="A94">
        <v>92</v>
      </c>
      <c r="B94">
        <v>0.23</v>
      </c>
      <c r="C94">
        <v>7.2549999999999999</v>
      </c>
      <c r="D94">
        <v>3.8849999999999998</v>
      </c>
      <c r="E94">
        <v>5.9720000000000004</v>
      </c>
      <c r="F94">
        <v>23.568000000000001</v>
      </c>
      <c r="G94">
        <v>6.8739999999999997</v>
      </c>
      <c r="H94">
        <v>12.855</v>
      </c>
      <c r="I94">
        <v>5.2</v>
      </c>
    </row>
    <row r="95" spans="1:9" x14ac:dyDescent="0.2">
      <c r="A95">
        <v>93</v>
      </c>
      <c r="B95">
        <v>0.23</v>
      </c>
      <c r="C95">
        <v>7.2549999999999999</v>
      </c>
      <c r="D95">
        <v>3.8849999999999998</v>
      </c>
      <c r="E95">
        <v>5.9720000000000004</v>
      </c>
      <c r="F95">
        <v>23.568000000000001</v>
      </c>
      <c r="G95">
        <v>6.8739999999999997</v>
      </c>
      <c r="H95">
        <v>12.855</v>
      </c>
      <c r="I95">
        <v>5.2</v>
      </c>
    </row>
    <row r="96" spans="1:9" x14ac:dyDescent="0.2">
      <c r="A96">
        <v>94</v>
      </c>
      <c r="B96">
        <v>0.22</v>
      </c>
      <c r="C96">
        <v>6.5659999999999998</v>
      </c>
      <c r="D96">
        <v>3.51</v>
      </c>
      <c r="E96">
        <v>5.1879999999999997</v>
      </c>
      <c r="F96">
        <v>20.152000000000001</v>
      </c>
      <c r="G96">
        <v>6.0510000000000002</v>
      </c>
      <c r="H96">
        <v>11.391</v>
      </c>
      <c r="I96">
        <v>4.7190000000000003</v>
      </c>
    </row>
    <row r="97" spans="1:9" x14ac:dyDescent="0.2">
      <c r="A97">
        <v>95</v>
      </c>
      <c r="B97">
        <v>0.22</v>
      </c>
      <c r="C97">
        <v>6.5659999999999998</v>
      </c>
      <c r="D97">
        <v>3.51</v>
      </c>
      <c r="E97">
        <v>5.1879999999999997</v>
      </c>
      <c r="F97">
        <v>20.152000000000001</v>
      </c>
      <c r="G97">
        <v>6.0510000000000002</v>
      </c>
      <c r="H97">
        <v>11.391</v>
      </c>
      <c r="I97">
        <v>4.7190000000000003</v>
      </c>
    </row>
    <row r="98" spans="1:9" x14ac:dyDescent="0.2">
      <c r="A98">
        <v>96</v>
      </c>
      <c r="B98">
        <v>0.24</v>
      </c>
      <c r="C98">
        <v>7.9850000000000003</v>
      </c>
      <c r="D98">
        <v>4.2830000000000004</v>
      </c>
      <c r="E98">
        <v>6.835</v>
      </c>
      <c r="F98">
        <v>27.388999999999999</v>
      </c>
      <c r="G98">
        <v>7.7690000000000001</v>
      </c>
      <c r="H98">
        <v>14.436</v>
      </c>
      <c r="I98">
        <v>5.7080000000000002</v>
      </c>
    </row>
    <row r="99" spans="1:9" x14ac:dyDescent="0.2">
      <c r="A99">
        <v>97</v>
      </c>
      <c r="B99">
        <v>0.23</v>
      </c>
      <c r="C99">
        <v>7.2549999999999999</v>
      </c>
      <c r="D99">
        <v>3.8849999999999998</v>
      </c>
      <c r="E99">
        <v>5.9720000000000004</v>
      </c>
      <c r="F99">
        <v>23.568000000000001</v>
      </c>
      <c r="G99">
        <v>6.8739999999999997</v>
      </c>
      <c r="H99">
        <v>12.855</v>
      </c>
      <c r="I99">
        <v>5.2</v>
      </c>
    </row>
    <row r="100" spans="1:9" x14ac:dyDescent="0.2">
      <c r="A100">
        <v>98</v>
      </c>
      <c r="B100">
        <v>0.24</v>
      </c>
      <c r="C100">
        <v>7.9850000000000003</v>
      </c>
      <c r="D100">
        <v>4.2830000000000004</v>
      </c>
      <c r="E100">
        <v>6.835</v>
      </c>
      <c r="F100">
        <v>27.388999999999999</v>
      </c>
      <c r="G100">
        <v>7.7690000000000001</v>
      </c>
      <c r="H100">
        <v>14.436</v>
      </c>
      <c r="I100">
        <v>5.7080000000000002</v>
      </c>
    </row>
    <row r="101" spans="1:9" x14ac:dyDescent="0.2">
      <c r="A101">
        <v>99</v>
      </c>
      <c r="B101">
        <v>0.22</v>
      </c>
      <c r="C101">
        <v>6.5659999999999998</v>
      </c>
      <c r="D101">
        <v>3.51</v>
      </c>
      <c r="E101">
        <v>5.1879999999999997</v>
      </c>
      <c r="F101">
        <v>20.152000000000001</v>
      </c>
      <c r="G101">
        <v>6.0510000000000002</v>
      </c>
      <c r="H101">
        <v>11.391</v>
      </c>
      <c r="I101">
        <v>4.7190000000000003</v>
      </c>
    </row>
    <row r="102" spans="1:9" x14ac:dyDescent="0.2">
      <c r="A102">
        <v>100</v>
      </c>
      <c r="B102">
        <v>0.22</v>
      </c>
      <c r="C102">
        <v>6.5659999999999998</v>
      </c>
      <c r="D102">
        <v>3.51</v>
      </c>
      <c r="E102">
        <v>5.1879999999999997</v>
      </c>
      <c r="F102">
        <v>20.152000000000001</v>
      </c>
      <c r="G102">
        <v>6.0510000000000002</v>
      </c>
      <c r="H102">
        <v>11.391</v>
      </c>
      <c r="I102">
        <v>4.7190000000000003</v>
      </c>
    </row>
    <row r="103" spans="1:9" x14ac:dyDescent="0.2">
      <c r="A103">
        <v>101</v>
      </c>
      <c r="B103">
        <v>0.23</v>
      </c>
      <c r="C103">
        <v>7.2549999999999999</v>
      </c>
      <c r="D103">
        <v>3.8849999999999998</v>
      </c>
      <c r="E103">
        <v>5.9720000000000004</v>
      </c>
      <c r="F103">
        <v>23.568000000000001</v>
      </c>
      <c r="G103">
        <v>6.8739999999999997</v>
      </c>
      <c r="H103">
        <v>12.855</v>
      </c>
      <c r="I103">
        <v>5.2</v>
      </c>
    </row>
    <row r="104" spans="1:9" x14ac:dyDescent="0.2">
      <c r="A104">
        <v>102</v>
      </c>
      <c r="B104">
        <v>0.23</v>
      </c>
      <c r="C104">
        <v>7.2549999999999999</v>
      </c>
      <c r="D104">
        <v>3.8849999999999998</v>
      </c>
      <c r="E104">
        <v>5.9720000000000004</v>
      </c>
      <c r="F104">
        <v>23.568000000000001</v>
      </c>
      <c r="G104">
        <v>6.8739999999999997</v>
      </c>
      <c r="H104">
        <v>12.855</v>
      </c>
      <c r="I104">
        <v>5.2</v>
      </c>
    </row>
    <row r="105" spans="1:9" x14ac:dyDescent="0.2">
      <c r="A105">
        <v>103</v>
      </c>
      <c r="B105">
        <v>0.23</v>
      </c>
      <c r="C105">
        <v>7.2549999999999999</v>
      </c>
      <c r="D105">
        <v>3.8849999999999998</v>
      </c>
      <c r="E105">
        <v>5.9720000000000004</v>
      </c>
      <c r="F105">
        <v>23.568000000000001</v>
      </c>
      <c r="G105">
        <v>6.8739999999999997</v>
      </c>
      <c r="H105">
        <v>12.855</v>
      </c>
      <c r="I105">
        <v>5.2</v>
      </c>
    </row>
    <row r="106" spans="1:9" x14ac:dyDescent="0.2">
      <c r="A106">
        <v>104</v>
      </c>
      <c r="B106">
        <v>0.23</v>
      </c>
      <c r="C106">
        <v>7.2549999999999999</v>
      </c>
      <c r="D106">
        <v>3.8849999999999998</v>
      </c>
      <c r="E106">
        <v>5.9720000000000004</v>
      </c>
      <c r="F106">
        <v>23.568000000000001</v>
      </c>
      <c r="G106">
        <v>6.8739999999999997</v>
      </c>
      <c r="H106">
        <v>12.855</v>
      </c>
      <c r="I106">
        <v>5.2</v>
      </c>
    </row>
    <row r="107" spans="1:9" x14ac:dyDescent="0.2">
      <c r="A107">
        <v>105</v>
      </c>
      <c r="B107">
        <v>0.24</v>
      </c>
      <c r="C107">
        <v>7.9850000000000003</v>
      </c>
      <c r="D107">
        <v>4.2830000000000004</v>
      </c>
      <c r="E107">
        <v>6.835</v>
      </c>
      <c r="F107">
        <v>27.388999999999999</v>
      </c>
      <c r="G107">
        <v>7.7690000000000001</v>
      </c>
      <c r="H107">
        <v>14.436</v>
      </c>
      <c r="I107">
        <v>5.7080000000000002</v>
      </c>
    </row>
    <row r="108" spans="1:9" x14ac:dyDescent="0.2">
      <c r="A108">
        <v>106</v>
      </c>
      <c r="B108">
        <v>0.24</v>
      </c>
      <c r="C108">
        <v>7.9850000000000003</v>
      </c>
      <c r="D108">
        <v>4.2830000000000004</v>
      </c>
      <c r="E108">
        <v>6.835</v>
      </c>
      <c r="F108">
        <v>27.388999999999999</v>
      </c>
      <c r="G108">
        <v>7.7690000000000001</v>
      </c>
      <c r="H108">
        <v>14.436</v>
      </c>
      <c r="I108">
        <v>5.7080000000000002</v>
      </c>
    </row>
    <row r="109" spans="1:9" x14ac:dyDescent="0.2">
      <c r="A109">
        <v>107</v>
      </c>
      <c r="B109">
        <v>0.24</v>
      </c>
      <c r="C109">
        <v>7.9850000000000003</v>
      </c>
      <c r="D109">
        <v>4.2830000000000004</v>
      </c>
      <c r="E109">
        <v>6.835</v>
      </c>
      <c r="F109">
        <v>27.388999999999999</v>
      </c>
      <c r="G109">
        <v>7.7690000000000001</v>
      </c>
      <c r="H109">
        <v>14.436</v>
      </c>
      <c r="I109">
        <v>5.7080000000000002</v>
      </c>
    </row>
    <row r="110" spans="1:9" x14ac:dyDescent="0.2">
      <c r="A110">
        <v>108</v>
      </c>
      <c r="B110">
        <v>0.24</v>
      </c>
      <c r="C110">
        <v>7.9850000000000003</v>
      </c>
      <c r="D110">
        <v>4.2830000000000004</v>
      </c>
      <c r="E110">
        <v>6.835</v>
      </c>
      <c r="F110">
        <v>27.388999999999999</v>
      </c>
      <c r="G110">
        <v>7.7690000000000001</v>
      </c>
      <c r="H110">
        <v>14.436</v>
      </c>
      <c r="I110">
        <v>5.7080000000000002</v>
      </c>
    </row>
    <row r="111" spans="1:9" x14ac:dyDescent="0.2">
      <c r="A111">
        <v>109</v>
      </c>
      <c r="B111">
        <v>0.25</v>
      </c>
      <c r="C111">
        <v>8.7550000000000008</v>
      </c>
      <c r="D111">
        <v>4.7030000000000003</v>
      </c>
      <c r="E111">
        <v>7.782</v>
      </c>
      <c r="F111">
        <v>31.643000000000001</v>
      </c>
      <c r="G111">
        <v>8.7390000000000008</v>
      </c>
      <c r="H111">
        <v>16.138000000000002</v>
      </c>
      <c r="I111">
        <v>6.2430000000000003</v>
      </c>
    </row>
    <row r="112" spans="1:9" x14ac:dyDescent="0.2">
      <c r="A112">
        <v>110</v>
      </c>
      <c r="B112">
        <v>0.25</v>
      </c>
      <c r="C112">
        <v>8.7550000000000008</v>
      </c>
      <c r="D112">
        <v>4.7030000000000003</v>
      </c>
      <c r="E112">
        <v>7.782</v>
      </c>
      <c r="F112">
        <v>31.643000000000001</v>
      </c>
      <c r="G112">
        <v>8.7390000000000008</v>
      </c>
      <c r="H112">
        <v>16.138000000000002</v>
      </c>
      <c r="I112">
        <v>6.2430000000000003</v>
      </c>
    </row>
    <row r="113" spans="1:9" x14ac:dyDescent="0.2">
      <c r="A113">
        <v>111</v>
      </c>
      <c r="B113">
        <v>0.26</v>
      </c>
      <c r="C113">
        <v>9.5670000000000002</v>
      </c>
      <c r="D113">
        <v>5.1470000000000002</v>
      </c>
      <c r="E113">
        <v>8.8170000000000002</v>
      </c>
      <c r="F113">
        <v>36.363</v>
      </c>
      <c r="G113">
        <v>9.7870000000000008</v>
      </c>
      <c r="H113">
        <v>17.966999999999999</v>
      </c>
      <c r="I113">
        <v>6.8049999999999997</v>
      </c>
    </row>
    <row r="114" spans="1:9" x14ac:dyDescent="0.2">
      <c r="A114">
        <v>112</v>
      </c>
      <c r="B114">
        <v>0.27</v>
      </c>
      <c r="C114">
        <v>10.420999999999999</v>
      </c>
      <c r="D114">
        <v>5.6139999999999999</v>
      </c>
      <c r="E114">
        <v>9.9450000000000003</v>
      </c>
      <c r="F114">
        <v>41.58</v>
      </c>
      <c r="G114">
        <v>10.917</v>
      </c>
      <c r="H114">
        <v>19.927</v>
      </c>
      <c r="I114">
        <v>7.3940000000000001</v>
      </c>
    </row>
    <row r="115" spans="1:9" x14ac:dyDescent="0.2">
      <c r="A115">
        <v>113</v>
      </c>
      <c r="B115">
        <v>0.26</v>
      </c>
      <c r="C115">
        <v>9.5670000000000002</v>
      </c>
      <c r="D115">
        <v>5.1470000000000002</v>
      </c>
      <c r="E115">
        <v>8.8170000000000002</v>
      </c>
      <c r="F115">
        <v>36.363</v>
      </c>
      <c r="G115">
        <v>9.7870000000000008</v>
      </c>
      <c r="H115">
        <v>17.966999999999999</v>
      </c>
      <c r="I115">
        <v>6.8049999999999997</v>
      </c>
    </row>
    <row r="116" spans="1:9" x14ac:dyDescent="0.2">
      <c r="A116">
        <v>114</v>
      </c>
      <c r="B116">
        <v>0.27</v>
      </c>
      <c r="C116">
        <v>10.420999999999999</v>
      </c>
      <c r="D116">
        <v>5.6139999999999999</v>
      </c>
      <c r="E116">
        <v>9.9450000000000003</v>
      </c>
      <c r="F116">
        <v>41.58</v>
      </c>
      <c r="G116">
        <v>10.917</v>
      </c>
      <c r="H116">
        <v>19.927</v>
      </c>
      <c r="I116">
        <v>7.3940000000000001</v>
      </c>
    </row>
    <row r="117" spans="1:9" x14ac:dyDescent="0.2">
      <c r="A117">
        <v>115</v>
      </c>
      <c r="B117">
        <v>0.27</v>
      </c>
      <c r="C117">
        <v>10.420999999999999</v>
      </c>
      <c r="D117">
        <v>5.6139999999999999</v>
      </c>
      <c r="E117">
        <v>9.9450000000000003</v>
      </c>
      <c r="F117">
        <v>41.58</v>
      </c>
      <c r="G117">
        <v>10.917</v>
      </c>
      <c r="H117">
        <v>19.927</v>
      </c>
      <c r="I117">
        <v>7.3940000000000001</v>
      </c>
    </row>
    <row r="118" spans="1:9" x14ac:dyDescent="0.2">
      <c r="A118">
        <v>116</v>
      </c>
      <c r="B118">
        <v>0.25</v>
      </c>
      <c r="C118">
        <v>8.7550000000000008</v>
      </c>
      <c r="D118">
        <v>4.7030000000000003</v>
      </c>
      <c r="E118">
        <v>7.782</v>
      </c>
      <c r="F118">
        <v>31.643000000000001</v>
      </c>
      <c r="G118">
        <v>8.7390000000000008</v>
      </c>
      <c r="H118">
        <v>16.138000000000002</v>
      </c>
      <c r="I118">
        <v>6.2430000000000003</v>
      </c>
    </row>
    <row r="119" spans="1:9" x14ac:dyDescent="0.2">
      <c r="A119">
        <v>117</v>
      </c>
      <c r="B119">
        <v>0.27</v>
      </c>
      <c r="C119">
        <v>10.420999999999999</v>
      </c>
      <c r="D119">
        <v>5.6139999999999999</v>
      </c>
      <c r="E119">
        <v>9.9450000000000003</v>
      </c>
      <c r="F119">
        <v>41.58</v>
      </c>
      <c r="G119">
        <v>10.917</v>
      </c>
      <c r="H119">
        <v>19.927</v>
      </c>
      <c r="I119">
        <v>7.3940000000000001</v>
      </c>
    </row>
    <row r="120" spans="1:9" x14ac:dyDescent="0.2">
      <c r="A120">
        <v>118</v>
      </c>
      <c r="B120">
        <v>0.28000000000000003</v>
      </c>
      <c r="C120">
        <v>11.318</v>
      </c>
      <c r="D120">
        <v>6.1059999999999999</v>
      </c>
      <c r="E120">
        <v>11.172000000000001</v>
      </c>
      <c r="F120">
        <v>47.326999999999998</v>
      </c>
      <c r="G120">
        <v>12.131</v>
      </c>
      <c r="H120">
        <v>22.021000000000001</v>
      </c>
      <c r="I120">
        <v>8.0120000000000005</v>
      </c>
    </row>
    <row r="121" spans="1:9" x14ac:dyDescent="0.2">
      <c r="A121">
        <v>119</v>
      </c>
      <c r="B121">
        <v>0.27</v>
      </c>
      <c r="C121">
        <v>10.420999999999999</v>
      </c>
      <c r="D121">
        <v>5.6139999999999999</v>
      </c>
      <c r="E121">
        <v>9.9450000000000003</v>
      </c>
      <c r="F121">
        <v>41.58</v>
      </c>
      <c r="G121">
        <v>10.917</v>
      </c>
      <c r="H121">
        <v>19.927</v>
      </c>
      <c r="I121">
        <v>7.3940000000000001</v>
      </c>
    </row>
    <row r="122" spans="1:9" x14ac:dyDescent="0.2">
      <c r="A122">
        <v>120</v>
      </c>
      <c r="B122">
        <v>0.28000000000000003</v>
      </c>
      <c r="C122">
        <v>11.318</v>
      </c>
      <c r="D122">
        <v>6.1059999999999999</v>
      </c>
      <c r="E122">
        <v>11.172000000000001</v>
      </c>
      <c r="F122">
        <v>47.326999999999998</v>
      </c>
      <c r="G122">
        <v>12.131</v>
      </c>
      <c r="H122">
        <v>22.021000000000001</v>
      </c>
      <c r="I122">
        <v>8.0120000000000005</v>
      </c>
    </row>
    <row r="123" spans="1:9" x14ac:dyDescent="0.2">
      <c r="A123">
        <v>121</v>
      </c>
      <c r="B123">
        <v>0.28999999999999998</v>
      </c>
      <c r="C123">
        <v>12.259</v>
      </c>
      <c r="D123">
        <v>6.6219999999999999</v>
      </c>
      <c r="E123">
        <v>12.500999999999999</v>
      </c>
      <c r="F123">
        <v>53.637999999999998</v>
      </c>
      <c r="G123">
        <v>13.433999999999999</v>
      </c>
      <c r="H123">
        <v>24.256</v>
      </c>
      <c r="I123">
        <v>8.6590000000000007</v>
      </c>
    </row>
    <row r="124" spans="1:9" x14ac:dyDescent="0.2">
      <c r="A124">
        <v>122</v>
      </c>
      <c r="B124">
        <v>0.28999999999999998</v>
      </c>
      <c r="C124">
        <v>12.259</v>
      </c>
      <c r="D124">
        <v>6.6219999999999999</v>
      </c>
      <c r="E124">
        <v>12.500999999999999</v>
      </c>
      <c r="F124">
        <v>53.637999999999998</v>
      </c>
      <c r="G124">
        <v>13.433999999999999</v>
      </c>
      <c r="H124">
        <v>24.256</v>
      </c>
      <c r="I124">
        <v>8.6590000000000007</v>
      </c>
    </row>
    <row r="125" spans="1:9" x14ac:dyDescent="0.2">
      <c r="A125">
        <v>123</v>
      </c>
      <c r="B125">
        <v>0.31</v>
      </c>
      <c r="C125">
        <v>14.275</v>
      </c>
      <c r="D125">
        <v>7.7309999999999999</v>
      </c>
      <c r="E125">
        <v>15.491</v>
      </c>
      <c r="F125">
        <v>68.096000000000004</v>
      </c>
      <c r="G125">
        <v>16.317</v>
      </c>
      <c r="H125">
        <v>29.164000000000001</v>
      </c>
      <c r="I125">
        <v>10.039999999999999</v>
      </c>
    </row>
    <row r="126" spans="1:9" x14ac:dyDescent="0.2">
      <c r="A126">
        <v>124</v>
      </c>
      <c r="B126">
        <v>0.32</v>
      </c>
      <c r="C126">
        <v>15.351000000000001</v>
      </c>
      <c r="D126">
        <v>8.3239999999999998</v>
      </c>
      <c r="E126">
        <v>17.161000000000001</v>
      </c>
      <c r="F126">
        <v>76.316999999999993</v>
      </c>
      <c r="G126">
        <v>17.904</v>
      </c>
      <c r="H126">
        <v>31.847000000000001</v>
      </c>
      <c r="I126">
        <v>10.775</v>
      </c>
    </row>
    <row r="127" spans="1:9" x14ac:dyDescent="0.2">
      <c r="A127">
        <v>125</v>
      </c>
      <c r="B127">
        <v>0.33</v>
      </c>
      <c r="C127">
        <v>16.475000000000001</v>
      </c>
      <c r="D127">
        <v>8.9429999999999996</v>
      </c>
      <c r="E127">
        <v>18.954999999999998</v>
      </c>
      <c r="F127">
        <v>85.251999999999995</v>
      </c>
      <c r="G127">
        <v>19.594000000000001</v>
      </c>
      <c r="H127">
        <v>34.689</v>
      </c>
      <c r="I127">
        <v>11.541</v>
      </c>
    </row>
    <row r="128" spans="1:9" x14ac:dyDescent="0.2">
      <c r="A128">
        <v>126</v>
      </c>
      <c r="B128">
        <v>0.34</v>
      </c>
      <c r="C128">
        <v>17.646000000000001</v>
      </c>
      <c r="D128">
        <v>9.59</v>
      </c>
      <c r="E128">
        <v>20.88</v>
      </c>
      <c r="F128">
        <v>94.94</v>
      </c>
      <c r="G128">
        <v>21.39</v>
      </c>
      <c r="H128">
        <v>37.695</v>
      </c>
      <c r="I128">
        <v>12.337</v>
      </c>
    </row>
    <row r="129" spans="1:9" x14ac:dyDescent="0.2">
      <c r="A129">
        <v>127</v>
      </c>
      <c r="B129">
        <v>0.36</v>
      </c>
      <c r="C129">
        <v>20.132999999999999</v>
      </c>
      <c r="D129">
        <v>10.965</v>
      </c>
      <c r="E129">
        <v>25.140999999999998</v>
      </c>
      <c r="F129">
        <v>116.745</v>
      </c>
      <c r="G129">
        <v>25.314</v>
      </c>
      <c r="H129">
        <v>44.22</v>
      </c>
      <c r="I129">
        <v>14.023999999999999</v>
      </c>
    </row>
    <row r="130" spans="1:9" x14ac:dyDescent="0.2">
      <c r="A130">
        <v>128</v>
      </c>
      <c r="B130">
        <v>0.35</v>
      </c>
      <c r="C130">
        <v>18.864999999999998</v>
      </c>
      <c r="D130">
        <v>10.263999999999999</v>
      </c>
      <c r="E130">
        <v>22.94</v>
      </c>
      <c r="F130">
        <v>105.423</v>
      </c>
      <c r="G130">
        <v>23.295000000000002</v>
      </c>
      <c r="H130">
        <v>40.869999999999997</v>
      </c>
      <c r="I130">
        <v>13.164999999999999</v>
      </c>
    </row>
    <row r="131" spans="1:9" x14ac:dyDescent="0.2">
      <c r="A131">
        <v>129</v>
      </c>
      <c r="B131">
        <v>0.36</v>
      </c>
      <c r="C131">
        <v>20.132999999999999</v>
      </c>
      <c r="D131">
        <v>10.965</v>
      </c>
      <c r="E131">
        <v>25.140999999999998</v>
      </c>
      <c r="F131">
        <v>116.745</v>
      </c>
      <c r="G131">
        <v>25.314</v>
      </c>
      <c r="H131">
        <v>44.22</v>
      </c>
      <c r="I131">
        <v>14.023999999999999</v>
      </c>
    </row>
    <row r="132" spans="1:9" x14ac:dyDescent="0.2">
      <c r="A132">
        <v>130</v>
      </c>
      <c r="B132">
        <v>0.36</v>
      </c>
      <c r="C132">
        <v>20.132999999999999</v>
      </c>
      <c r="D132">
        <v>10.965</v>
      </c>
      <c r="E132">
        <v>25.140999999999998</v>
      </c>
      <c r="F132">
        <v>116.745</v>
      </c>
      <c r="G132">
        <v>25.314</v>
      </c>
      <c r="H132">
        <v>44.22</v>
      </c>
      <c r="I132">
        <v>14.023999999999999</v>
      </c>
    </row>
    <row r="133" spans="1:9" x14ac:dyDescent="0.2">
      <c r="A133">
        <v>131</v>
      </c>
      <c r="B133">
        <v>0.38</v>
      </c>
      <c r="C133">
        <v>22.82</v>
      </c>
      <c r="D133">
        <v>12.455</v>
      </c>
      <c r="E133">
        <v>29.992000000000001</v>
      </c>
      <c r="F133">
        <v>142.08099999999999</v>
      </c>
      <c r="G133">
        <v>29.706</v>
      </c>
      <c r="H133">
        <v>51.460999999999999</v>
      </c>
      <c r="I133">
        <v>15.840999999999999</v>
      </c>
    </row>
    <row r="134" spans="1:9" x14ac:dyDescent="0.2">
      <c r="A134">
        <v>132</v>
      </c>
      <c r="B134">
        <v>0.37</v>
      </c>
      <c r="C134">
        <v>21.451000000000001</v>
      </c>
      <c r="D134">
        <v>11.696</v>
      </c>
      <c r="E134">
        <v>27.49</v>
      </c>
      <c r="F134">
        <v>128.94900000000001</v>
      </c>
      <c r="G134">
        <v>27.449000000000002</v>
      </c>
      <c r="H134">
        <v>47.747999999999998</v>
      </c>
      <c r="I134">
        <v>14.916</v>
      </c>
    </row>
    <row r="135" spans="1:9" x14ac:dyDescent="0.2">
      <c r="A135">
        <v>133</v>
      </c>
      <c r="B135">
        <v>0.39</v>
      </c>
      <c r="C135">
        <v>24.241</v>
      </c>
      <c r="D135">
        <v>13.243</v>
      </c>
      <c r="E135">
        <v>32.655000000000001</v>
      </c>
      <c r="F135">
        <v>156.18899999999999</v>
      </c>
      <c r="G135">
        <v>32.088000000000001</v>
      </c>
      <c r="H135">
        <v>55.363</v>
      </c>
      <c r="I135">
        <v>16.797999999999998</v>
      </c>
    </row>
    <row r="136" spans="1:9" x14ac:dyDescent="0.2">
      <c r="A136">
        <v>134</v>
      </c>
      <c r="B136">
        <v>0.4</v>
      </c>
      <c r="C136">
        <v>25.713999999999999</v>
      </c>
      <c r="D136">
        <v>14.061999999999999</v>
      </c>
      <c r="E136">
        <v>35.482999999999997</v>
      </c>
      <c r="F136">
        <v>171.322</v>
      </c>
      <c r="G136">
        <v>34.598999999999997</v>
      </c>
      <c r="H136">
        <v>59.460999999999999</v>
      </c>
      <c r="I136">
        <v>17.789000000000001</v>
      </c>
    </row>
    <row r="137" spans="1:9" x14ac:dyDescent="0.2">
      <c r="A137">
        <v>135</v>
      </c>
      <c r="B137">
        <v>0.4</v>
      </c>
      <c r="C137">
        <v>25.713999999999999</v>
      </c>
      <c r="D137">
        <v>14.061999999999999</v>
      </c>
      <c r="E137">
        <v>35.482999999999997</v>
      </c>
      <c r="F137">
        <v>171.322</v>
      </c>
      <c r="G137">
        <v>34.598999999999997</v>
      </c>
      <c r="H137">
        <v>59.460999999999999</v>
      </c>
      <c r="I137">
        <v>17.789000000000001</v>
      </c>
    </row>
    <row r="138" spans="1:9" x14ac:dyDescent="0.2">
      <c r="A138">
        <v>136</v>
      </c>
      <c r="B138">
        <v>0.41</v>
      </c>
      <c r="C138">
        <v>27.24</v>
      </c>
      <c r="D138">
        <v>14.911</v>
      </c>
      <c r="E138">
        <v>38.484000000000002</v>
      </c>
      <c r="F138">
        <v>187.52799999999999</v>
      </c>
      <c r="G138">
        <v>37.241999999999997</v>
      </c>
      <c r="H138">
        <v>63.759</v>
      </c>
      <c r="I138">
        <v>18.815000000000001</v>
      </c>
    </row>
    <row r="139" spans="1:9" x14ac:dyDescent="0.2">
      <c r="A139">
        <v>137</v>
      </c>
      <c r="B139">
        <v>0.41</v>
      </c>
      <c r="C139">
        <v>27.24</v>
      </c>
      <c r="D139">
        <v>14.911</v>
      </c>
      <c r="E139">
        <v>38.484000000000002</v>
      </c>
      <c r="F139">
        <v>187.52799999999999</v>
      </c>
      <c r="G139">
        <v>37.241999999999997</v>
      </c>
      <c r="H139">
        <v>63.759</v>
      </c>
      <c r="I139">
        <v>18.815000000000001</v>
      </c>
    </row>
    <row r="140" spans="1:9" x14ac:dyDescent="0.2">
      <c r="A140">
        <v>138</v>
      </c>
      <c r="B140">
        <v>0.41</v>
      </c>
      <c r="C140">
        <v>27.24</v>
      </c>
      <c r="D140">
        <v>14.911</v>
      </c>
      <c r="E140">
        <v>38.484000000000002</v>
      </c>
      <c r="F140">
        <v>187.52799999999999</v>
      </c>
      <c r="G140">
        <v>37.241999999999997</v>
      </c>
      <c r="H140">
        <v>63.759</v>
      </c>
      <c r="I140">
        <v>18.815000000000001</v>
      </c>
    </row>
    <row r="141" spans="1:9" x14ac:dyDescent="0.2">
      <c r="A141">
        <v>139</v>
      </c>
      <c r="B141">
        <v>0.41</v>
      </c>
      <c r="C141">
        <v>27.24</v>
      </c>
      <c r="D141">
        <v>14.911</v>
      </c>
      <c r="E141">
        <v>38.484000000000002</v>
      </c>
      <c r="F141">
        <v>187.52799999999999</v>
      </c>
      <c r="G141">
        <v>37.241999999999997</v>
      </c>
      <c r="H141">
        <v>63.759</v>
      </c>
      <c r="I141">
        <v>18.815000000000001</v>
      </c>
    </row>
    <row r="142" spans="1:9" x14ac:dyDescent="0.2">
      <c r="A142">
        <v>140</v>
      </c>
      <c r="B142">
        <v>0.42</v>
      </c>
      <c r="C142">
        <v>28.82</v>
      </c>
      <c r="D142">
        <v>15.79</v>
      </c>
      <c r="E142">
        <v>41.664999999999999</v>
      </c>
      <c r="F142">
        <v>204.86</v>
      </c>
      <c r="G142">
        <v>40.023000000000003</v>
      </c>
      <c r="H142">
        <v>68.263000000000005</v>
      </c>
      <c r="I142">
        <v>19.875</v>
      </c>
    </row>
    <row r="143" spans="1:9" x14ac:dyDescent="0.2">
      <c r="A143">
        <v>141</v>
      </c>
      <c r="B143">
        <v>0.43</v>
      </c>
      <c r="C143">
        <v>30.454999999999998</v>
      </c>
      <c r="D143">
        <v>16.702000000000002</v>
      </c>
      <c r="E143">
        <v>45.031999999999996</v>
      </c>
      <c r="F143">
        <v>223.37200000000001</v>
      </c>
      <c r="G143">
        <v>42.945999999999998</v>
      </c>
      <c r="H143">
        <v>72.977999999999994</v>
      </c>
      <c r="I143">
        <v>20.97</v>
      </c>
    </row>
    <row r="144" spans="1:9" x14ac:dyDescent="0.2">
      <c r="A144">
        <v>142</v>
      </c>
      <c r="B144">
        <v>0.42</v>
      </c>
      <c r="C144">
        <v>28.82</v>
      </c>
      <c r="D144">
        <v>15.79</v>
      </c>
      <c r="E144">
        <v>41.664999999999999</v>
      </c>
      <c r="F144">
        <v>204.86</v>
      </c>
      <c r="G144">
        <v>40.023000000000003</v>
      </c>
      <c r="H144">
        <v>68.263000000000005</v>
      </c>
      <c r="I144">
        <v>19.875</v>
      </c>
    </row>
    <row r="145" spans="1:9" x14ac:dyDescent="0.2">
      <c r="A145">
        <v>143</v>
      </c>
      <c r="B145">
        <v>0.42</v>
      </c>
      <c r="C145">
        <v>28.82</v>
      </c>
      <c r="D145">
        <v>15.79</v>
      </c>
      <c r="E145">
        <v>41.664999999999999</v>
      </c>
      <c r="F145">
        <v>204.86</v>
      </c>
      <c r="G145">
        <v>40.023000000000003</v>
      </c>
      <c r="H145">
        <v>68.263000000000005</v>
      </c>
      <c r="I145">
        <v>19.875</v>
      </c>
    </row>
    <row r="146" spans="1:9" x14ac:dyDescent="0.2">
      <c r="A146">
        <v>144</v>
      </c>
      <c r="B146">
        <v>0.42</v>
      </c>
      <c r="C146">
        <v>28.82</v>
      </c>
      <c r="D146">
        <v>15.79</v>
      </c>
      <c r="E146">
        <v>41.664999999999999</v>
      </c>
      <c r="F146">
        <v>204.86</v>
      </c>
      <c r="G146">
        <v>40.023000000000003</v>
      </c>
      <c r="H146">
        <v>68.263000000000005</v>
      </c>
      <c r="I146">
        <v>19.875</v>
      </c>
    </row>
    <row r="147" spans="1:9" x14ac:dyDescent="0.2">
      <c r="A147">
        <v>145</v>
      </c>
      <c r="B147">
        <v>0.43</v>
      </c>
      <c r="C147">
        <v>30.454999999999998</v>
      </c>
      <c r="D147">
        <v>16.702000000000002</v>
      </c>
      <c r="E147">
        <v>45.031999999999996</v>
      </c>
      <c r="F147">
        <v>223.37200000000001</v>
      </c>
      <c r="G147">
        <v>42.945999999999998</v>
      </c>
      <c r="H147">
        <v>72.977999999999994</v>
      </c>
      <c r="I147">
        <v>20.97</v>
      </c>
    </row>
    <row r="148" spans="1:9" x14ac:dyDescent="0.2">
      <c r="A148">
        <v>146</v>
      </c>
      <c r="B148">
        <v>0.43</v>
      </c>
      <c r="C148">
        <v>30.454999999999998</v>
      </c>
      <c r="D148">
        <v>16.702000000000002</v>
      </c>
      <c r="E148">
        <v>45.031999999999996</v>
      </c>
      <c r="F148">
        <v>223.37200000000001</v>
      </c>
      <c r="G148">
        <v>42.945999999999998</v>
      </c>
      <c r="H148">
        <v>72.977999999999994</v>
      </c>
      <c r="I148">
        <v>20.97</v>
      </c>
    </row>
    <row r="149" spans="1:9" x14ac:dyDescent="0.2">
      <c r="A149">
        <v>147</v>
      </c>
      <c r="B149">
        <v>0.42</v>
      </c>
      <c r="C149">
        <v>28.82</v>
      </c>
      <c r="D149">
        <v>15.79</v>
      </c>
      <c r="E149">
        <v>41.664999999999999</v>
      </c>
      <c r="F149">
        <v>204.86</v>
      </c>
      <c r="G149">
        <v>40.023000000000003</v>
      </c>
      <c r="H149">
        <v>68.263000000000005</v>
      </c>
      <c r="I149">
        <v>19.875</v>
      </c>
    </row>
    <row r="150" spans="1:9" x14ac:dyDescent="0.2">
      <c r="A150">
        <v>148</v>
      </c>
      <c r="B150">
        <v>0.41</v>
      </c>
      <c r="C150">
        <v>27.24</v>
      </c>
      <c r="D150">
        <v>14.911</v>
      </c>
      <c r="E150">
        <v>38.484000000000002</v>
      </c>
      <c r="F150">
        <v>187.52799999999999</v>
      </c>
      <c r="G150">
        <v>37.241999999999997</v>
      </c>
      <c r="H150">
        <v>63.759</v>
      </c>
      <c r="I150">
        <v>18.815000000000001</v>
      </c>
    </row>
    <row r="151" spans="1:9" x14ac:dyDescent="0.2">
      <c r="A151">
        <v>149</v>
      </c>
      <c r="B151">
        <v>0.44</v>
      </c>
      <c r="C151">
        <v>32.145000000000003</v>
      </c>
      <c r="D151">
        <v>17.645</v>
      </c>
      <c r="E151">
        <v>48.591999999999999</v>
      </c>
      <c r="F151">
        <v>243.11699999999999</v>
      </c>
      <c r="G151">
        <v>46.014000000000003</v>
      </c>
      <c r="H151">
        <v>77.91</v>
      </c>
      <c r="I151">
        <v>22.100999999999999</v>
      </c>
    </row>
    <row r="152" spans="1:9" x14ac:dyDescent="0.2">
      <c r="A152">
        <v>150</v>
      </c>
      <c r="B152">
        <v>0.43</v>
      </c>
      <c r="C152">
        <v>30.454999999999998</v>
      </c>
      <c r="D152">
        <v>16.702000000000002</v>
      </c>
      <c r="E152">
        <v>45.031999999999996</v>
      </c>
      <c r="F152">
        <v>223.37200000000001</v>
      </c>
      <c r="G152">
        <v>42.945999999999998</v>
      </c>
      <c r="H152">
        <v>72.977999999999994</v>
      </c>
      <c r="I152">
        <v>20.97</v>
      </c>
    </row>
    <row r="153" spans="1:9" x14ac:dyDescent="0.2">
      <c r="A153">
        <v>151</v>
      </c>
      <c r="B153">
        <v>0.43</v>
      </c>
      <c r="C153">
        <v>30.454999999999998</v>
      </c>
      <c r="D153">
        <v>16.702000000000002</v>
      </c>
      <c r="E153">
        <v>45.031999999999996</v>
      </c>
      <c r="F153">
        <v>223.37200000000001</v>
      </c>
      <c r="G153">
        <v>42.945999999999998</v>
      </c>
      <c r="H153">
        <v>72.977999999999994</v>
      </c>
      <c r="I153">
        <v>20.97</v>
      </c>
    </row>
    <row r="154" spans="1:9" x14ac:dyDescent="0.2">
      <c r="A154">
        <v>152</v>
      </c>
      <c r="B154">
        <v>0.43</v>
      </c>
      <c r="C154">
        <v>30.454999999999998</v>
      </c>
      <c r="D154">
        <v>16.702000000000002</v>
      </c>
      <c r="E154">
        <v>45.031999999999996</v>
      </c>
      <c r="F154">
        <v>223.37200000000001</v>
      </c>
      <c r="G154">
        <v>42.945999999999998</v>
      </c>
      <c r="H154">
        <v>72.977999999999994</v>
      </c>
      <c r="I154">
        <v>20.97</v>
      </c>
    </row>
    <row r="155" spans="1:9" x14ac:dyDescent="0.2">
      <c r="A155">
        <v>153</v>
      </c>
      <c r="B155">
        <v>0.43</v>
      </c>
      <c r="C155">
        <v>30.454999999999998</v>
      </c>
      <c r="D155">
        <v>16.702000000000002</v>
      </c>
      <c r="E155">
        <v>45.031999999999996</v>
      </c>
      <c r="F155">
        <v>223.37200000000001</v>
      </c>
      <c r="G155">
        <v>42.945999999999998</v>
      </c>
      <c r="H155">
        <v>72.977999999999994</v>
      </c>
      <c r="I155">
        <v>20.97</v>
      </c>
    </row>
    <row r="156" spans="1:9" x14ac:dyDescent="0.2">
      <c r="A156">
        <v>154</v>
      </c>
      <c r="B156">
        <v>0.44</v>
      </c>
      <c r="C156">
        <v>32.145000000000003</v>
      </c>
      <c r="D156">
        <v>17.645</v>
      </c>
      <c r="E156">
        <v>48.591999999999999</v>
      </c>
      <c r="F156">
        <v>243.11699999999999</v>
      </c>
      <c r="G156">
        <v>46.014000000000003</v>
      </c>
      <c r="H156">
        <v>77.91</v>
      </c>
      <c r="I156">
        <v>22.100999999999999</v>
      </c>
    </row>
    <row r="157" spans="1:9" x14ac:dyDescent="0.2">
      <c r="A157">
        <v>155</v>
      </c>
      <c r="B157">
        <v>0.43</v>
      </c>
      <c r="C157">
        <v>30.454999999999998</v>
      </c>
      <c r="D157">
        <v>16.702000000000002</v>
      </c>
      <c r="E157">
        <v>45.031999999999996</v>
      </c>
      <c r="F157">
        <v>223.37200000000001</v>
      </c>
      <c r="G157">
        <v>42.945999999999998</v>
      </c>
      <c r="H157">
        <v>72.977999999999994</v>
      </c>
      <c r="I157">
        <v>20.97</v>
      </c>
    </row>
    <row r="158" spans="1:9" x14ac:dyDescent="0.2">
      <c r="A158">
        <v>156</v>
      </c>
      <c r="B158">
        <v>0.41</v>
      </c>
      <c r="C158">
        <v>27.24</v>
      </c>
      <c r="D158">
        <v>14.911</v>
      </c>
      <c r="E158">
        <v>38.484000000000002</v>
      </c>
      <c r="F158">
        <v>187.52799999999999</v>
      </c>
      <c r="G158">
        <v>37.241999999999997</v>
      </c>
      <c r="H158">
        <v>63.759</v>
      </c>
      <c r="I158">
        <v>18.815000000000001</v>
      </c>
    </row>
    <row r="159" spans="1:9" x14ac:dyDescent="0.2">
      <c r="A159">
        <v>157</v>
      </c>
      <c r="B159">
        <v>0.43</v>
      </c>
      <c r="C159">
        <v>30.454999999999998</v>
      </c>
      <c r="D159">
        <v>16.702000000000002</v>
      </c>
      <c r="E159">
        <v>45.031999999999996</v>
      </c>
      <c r="F159">
        <v>223.37200000000001</v>
      </c>
      <c r="G159">
        <v>42.945999999999998</v>
      </c>
      <c r="H159">
        <v>72.977999999999994</v>
      </c>
      <c r="I159">
        <v>20.97</v>
      </c>
    </row>
    <row r="160" spans="1:9" x14ac:dyDescent="0.2">
      <c r="A160">
        <v>158</v>
      </c>
      <c r="B160">
        <v>0.44</v>
      </c>
      <c r="C160">
        <v>32.145000000000003</v>
      </c>
      <c r="D160">
        <v>17.645</v>
      </c>
      <c r="E160">
        <v>48.591999999999999</v>
      </c>
      <c r="F160">
        <v>243.11699999999999</v>
      </c>
      <c r="G160">
        <v>46.014000000000003</v>
      </c>
      <c r="H160">
        <v>77.91</v>
      </c>
      <c r="I160">
        <v>22.100999999999999</v>
      </c>
    </row>
    <row r="161" spans="1:9" x14ac:dyDescent="0.2">
      <c r="A161">
        <v>159</v>
      </c>
      <c r="B161">
        <v>0.42</v>
      </c>
      <c r="C161">
        <v>28.82</v>
      </c>
      <c r="D161">
        <v>15.79</v>
      </c>
      <c r="E161">
        <v>41.664999999999999</v>
      </c>
      <c r="F161">
        <v>204.86</v>
      </c>
      <c r="G161">
        <v>40.023000000000003</v>
      </c>
      <c r="H161">
        <v>68.263000000000005</v>
      </c>
      <c r="I161">
        <v>19.875</v>
      </c>
    </row>
    <row r="162" spans="1:9" x14ac:dyDescent="0.2">
      <c r="A162">
        <v>160</v>
      </c>
      <c r="B162">
        <v>0.42</v>
      </c>
      <c r="C162">
        <v>28.82</v>
      </c>
      <c r="D162">
        <v>15.79</v>
      </c>
      <c r="E162">
        <v>41.664999999999999</v>
      </c>
      <c r="F162">
        <v>204.86</v>
      </c>
      <c r="G162">
        <v>40.023000000000003</v>
      </c>
      <c r="H162">
        <v>68.263000000000005</v>
      </c>
      <c r="I162">
        <v>19.875</v>
      </c>
    </row>
    <row r="163" spans="1:9" x14ac:dyDescent="0.2">
      <c r="A163">
        <v>161</v>
      </c>
      <c r="B163">
        <v>0.42</v>
      </c>
      <c r="C163">
        <v>28.82</v>
      </c>
      <c r="D163">
        <v>15.79</v>
      </c>
      <c r="E163">
        <v>41.664999999999999</v>
      </c>
      <c r="F163">
        <v>204.86</v>
      </c>
      <c r="G163">
        <v>40.023000000000003</v>
      </c>
      <c r="H163">
        <v>68.263000000000005</v>
      </c>
      <c r="I163">
        <v>19.875</v>
      </c>
    </row>
    <row r="164" spans="1:9" x14ac:dyDescent="0.2">
      <c r="A164">
        <v>162</v>
      </c>
      <c r="B164">
        <v>0.43</v>
      </c>
      <c r="C164">
        <v>30.454999999999998</v>
      </c>
      <c r="D164">
        <v>16.702000000000002</v>
      </c>
      <c r="E164">
        <v>45.031999999999996</v>
      </c>
      <c r="F164">
        <v>223.37200000000001</v>
      </c>
      <c r="G164">
        <v>42.945999999999998</v>
      </c>
      <c r="H164">
        <v>72.977999999999994</v>
      </c>
      <c r="I164">
        <v>20.97</v>
      </c>
    </row>
    <row r="165" spans="1:9" x14ac:dyDescent="0.2">
      <c r="A165">
        <v>163</v>
      </c>
      <c r="B165">
        <v>0.43</v>
      </c>
      <c r="C165">
        <v>30.454999999999998</v>
      </c>
      <c r="D165">
        <v>16.702000000000002</v>
      </c>
      <c r="E165">
        <v>45.031999999999996</v>
      </c>
      <c r="F165">
        <v>223.37200000000001</v>
      </c>
      <c r="G165">
        <v>42.945999999999998</v>
      </c>
      <c r="H165">
        <v>72.977999999999994</v>
      </c>
      <c r="I165">
        <v>20.97</v>
      </c>
    </row>
    <row r="166" spans="1:9" x14ac:dyDescent="0.2">
      <c r="A166">
        <v>164</v>
      </c>
      <c r="B166">
        <v>0.44</v>
      </c>
      <c r="C166">
        <v>32.145000000000003</v>
      </c>
      <c r="D166">
        <v>17.645</v>
      </c>
      <c r="E166">
        <v>48.591999999999999</v>
      </c>
      <c r="F166">
        <v>243.11699999999999</v>
      </c>
      <c r="G166">
        <v>46.014000000000003</v>
      </c>
      <c r="H166">
        <v>77.91</v>
      </c>
      <c r="I166">
        <v>22.100999999999999</v>
      </c>
    </row>
    <row r="167" spans="1:9" x14ac:dyDescent="0.2">
      <c r="A167">
        <v>165</v>
      </c>
      <c r="B167">
        <v>0.43</v>
      </c>
      <c r="C167">
        <v>30.454999999999998</v>
      </c>
      <c r="D167">
        <v>16.702000000000002</v>
      </c>
      <c r="E167">
        <v>45.031999999999996</v>
      </c>
      <c r="F167">
        <v>223.37200000000001</v>
      </c>
      <c r="G167">
        <v>42.945999999999998</v>
      </c>
      <c r="H167">
        <v>72.977999999999994</v>
      </c>
      <c r="I167">
        <v>20.97</v>
      </c>
    </row>
    <row r="168" spans="1:9" x14ac:dyDescent="0.2">
      <c r="A168">
        <v>166</v>
      </c>
      <c r="B168">
        <v>0.42</v>
      </c>
      <c r="C168">
        <v>28.82</v>
      </c>
      <c r="D168">
        <v>15.79</v>
      </c>
      <c r="E168">
        <v>41.664999999999999</v>
      </c>
      <c r="F168">
        <v>204.86</v>
      </c>
      <c r="G168">
        <v>40.023000000000003</v>
      </c>
      <c r="H168">
        <v>68.263000000000005</v>
      </c>
      <c r="I168">
        <v>19.875</v>
      </c>
    </row>
    <row r="169" spans="1:9" x14ac:dyDescent="0.2">
      <c r="A169">
        <v>167</v>
      </c>
      <c r="B169">
        <v>0.43</v>
      </c>
      <c r="C169">
        <v>30.454999999999998</v>
      </c>
      <c r="D169">
        <v>16.702000000000002</v>
      </c>
      <c r="E169">
        <v>45.031999999999996</v>
      </c>
      <c r="F169">
        <v>223.37200000000001</v>
      </c>
      <c r="G169">
        <v>42.945999999999998</v>
      </c>
      <c r="H169">
        <v>72.977999999999994</v>
      </c>
      <c r="I169">
        <v>20.97</v>
      </c>
    </row>
    <row r="170" spans="1:9" x14ac:dyDescent="0.2">
      <c r="A170">
        <v>168</v>
      </c>
      <c r="B170">
        <v>0.43</v>
      </c>
      <c r="C170">
        <v>30.454999999999998</v>
      </c>
      <c r="D170">
        <v>16.702000000000002</v>
      </c>
      <c r="E170">
        <v>45.031999999999996</v>
      </c>
      <c r="F170">
        <v>223.37200000000001</v>
      </c>
      <c r="G170">
        <v>42.945999999999998</v>
      </c>
      <c r="H170">
        <v>72.977999999999994</v>
      </c>
      <c r="I170">
        <v>20.97</v>
      </c>
    </row>
    <row r="171" spans="1:9" x14ac:dyDescent="0.2">
      <c r="A171">
        <v>169</v>
      </c>
      <c r="B171">
        <v>0.42</v>
      </c>
      <c r="C171">
        <v>28.82</v>
      </c>
      <c r="D171">
        <v>15.79</v>
      </c>
      <c r="E171">
        <v>41.664999999999999</v>
      </c>
      <c r="F171">
        <v>204.86</v>
      </c>
      <c r="G171">
        <v>40.023000000000003</v>
      </c>
      <c r="H171">
        <v>68.263000000000005</v>
      </c>
      <c r="I171">
        <v>19.875</v>
      </c>
    </row>
    <row r="172" spans="1:9" x14ac:dyDescent="0.2">
      <c r="A172">
        <v>170</v>
      </c>
      <c r="B172">
        <v>0.43</v>
      </c>
      <c r="C172">
        <v>30.454999999999998</v>
      </c>
      <c r="D172">
        <v>16.702000000000002</v>
      </c>
      <c r="E172">
        <v>45.031999999999996</v>
      </c>
      <c r="F172">
        <v>223.37200000000001</v>
      </c>
      <c r="G172">
        <v>42.945999999999998</v>
      </c>
      <c r="H172">
        <v>72.977999999999994</v>
      </c>
      <c r="I172">
        <v>20.97</v>
      </c>
    </row>
    <row r="173" spans="1:9" x14ac:dyDescent="0.2">
      <c r="A173">
        <v>171</v>
      </c>
      <c r="B173">
        <v>0.43</v>
      </c>
      <c r="C173">
        <v>30.454999999999998</v>
      </c>
      <c r="D173">
        <v>16.702000000000002</v>
      </c>
      <c r="E173">
        <v>45.031999999999996</v>
      </c>
      <c r="F173">
        <v>223.37200000000001</v>
      </c>
      <c r="G173">
        <v>42.945999999999998</v>
      </c>
      <c r="H173">
        <v>72.977999999999994</v>
      </c>
      <c r="I173">
        <v>20.97</v>
      </c>
    </row>
    <row r="174" spans="1:9" x14ac:dyDescent="0.2">
      <c r="A174">
        <v>172</v>
      </c>
      <c r="B174">
        <v>0.43</v>
      </c>
      <c r="C174">
        <v>30.454999999999998</v>
      </c>
      <c r="D174">
        <v>16.702000000000002</v>
      </c>
      <c r="E174">
        <v>45.031999999999996</v>
      </c>
      <c r="F174">
        <v>223.37200000000001</v>
      </c>
      <c r="G174">
        <v>42.945999999999998</v>
      </c>
      <c r="H174">
        <v>72.977999999999994</v>
      </c>
      <c r="I174">
        <v>20.97</v>
      </c>
    </row>
    <row r="175" spans="1:9" x14ac:dyDescent="0.2">
      <c r="A175">
        <v>173</v>
      </c>
      <c r="B175">
        <v>0.44</v>
      </c>
      <c r="C175">
        <v>32.145000000000003</v>
      </c>
      <c r="D175">
        <v>17.645</v>
      </c>
      <c r="E175">
        <v>48.591999999999999</v>
      </c>
      <c r="F175">
        <v>243.11699999999999</v>
      </c>
      <c r="G175">
        <v>46.014000000000003</v>
      </c>
      <c r="H175">
        <v>77.91</v>
      </c>
      <c r="I175">
        <v>22.100999999999999</v>
      </c>
    </row>
    <row r="176" spans="1:9" x14ac:dyDescent="0.2">
      <c r="A176">
        <v>174</v>
      </c>
      <c r="B176">
        <v>0.43</v>
      </c>
      <c r="C176">
        <v>30.454999999999998</v>
      </c>
      <c r="D176">
        <v>16.702000000000002</v>
      </c>
      <c r="E176">
        <v>45.031999999999996</v>
      </c>
      <c r="F176">
        <v>223.37200000000001</v>
      </c>
      <c r="G176">
        <v>42.945999999999998</v>
      </c>
      <c r="H176">
        <v>72.977999999999994</v>
      </c>
      <c r="I176">
        <v>20.97</v>
      </c>
    </row>
    <row r="177" spans="1:9" x14ac:dyDescent="0.2">
      <c r="A177">
        <v>175</v>
      </c>
      <c r="B177">
        <v>0.43</v>
      </c>
      <c r="C177">
        <v>30.454999999999998</v>
      </c>
      <c r="D177">
        <v>16.702000000000002</v>
      </c>
      <c r="E177">
        <v>45.031999999999996</v>
      </c>
      <c r="F177">
        <v>223.37200000000001</v>
      </c>
      <c r="G177">
        <v>42.945999999999998</v>
      </c>
      <c r="H177">
        <v>72.977999999999994</v>
      </c>
      <c r="I177">
        <v>20.97</v>
      </c>
    </row>
    <row r="178" spans="1:9" x14ac:dyDescent="0.2">
      <c r="A178">
        <v>176</v>
      </c>
      <c r="B178">
        <v>0.42</v>
      </c>
      <c r="C178">
        <v>28.82</v>
      </c>
      <c r="D178">
        <v>15.79</v>
      </c>
      <c r="E178">
        <v>41.664999999999999</v>
      </c>
      <c r="F178">
        <v>204.86</v>
      </c>
      <c r="G178">
        <v>40.023000000000003</v>
      </c>
      <c r="H178">
        <v>68.263000000000005</v>
      </c>
      <c r="I178">
        <v>19.875</v>
      </c>
    </row>
    <row r="179" spans="1:9" x14ac:dyDescent="0.2">
      <c r="A179">
        <v>177</v>
      </c>
      <c r="B179">
        <v>0.43</v>
      </c>
      <c r="C179">
        <v>30.454999999999998</v>
      </c>
      <c r="D179">
        <v>16.702000000000002</v>
      </c>
      <c r="E179">
        <v>45.031999999999996</v>
      </c>
      <c r="F179">
        <v>223.37200000000001</v>
      </c>
      <c r="G179">
        <v>42.945999999999998</v>
      </c>
      <c r="H179">
        <v>72.977999999999994</v>
      </c>
      <c r="I179">
        <v>20.97</v>
      </c>
    </row>
    <row r="180" spans="1:9" x14ac:dyDescent="0.2">
      <c r="A180">
        <v>178</v>
      </c>
      <c r="B180">
        <v>0.43</v>
      </c>
      <c r="C180">
        <v>30.454999999999998</v>
      </c>
      <c r="D180">
        <v>16.702000000000002</v>
      </c>
      <c r="E180">
        <v>45.031999999999996</v>
      </c>
      <c r="F180">
        <v>223.37200000000001</v>
      </c>
      <c r="G180">
        <v>42.945999999999998</v>
      </c>
      <c r="H180">
        <v>72.977999999999994</v>
      </c>
      <c r="I180">
        <v>20.97</v>
      </c>
    </row>
    <row r="181" spans="1:9" x14ac:dyDescent="0.2">
      <c r="A181">
        <v>179</v>
      </c>
      <c r="B181">
        <v>0.43</v>
      </c>
      <c r="C181">
        <v>30.454999999999998</v>
      </c>
      <c r="D181">
        <v>16.702000000000002</v>
      </c>
      <c r="E181">
        <v>45.031999999999996</v>
      </c>
      <c r="F181">
        <v>223.37200000000001</v>
      </c>
      <c r="G181">
        <v>42.945999999999998</v>
      </c>
      <c r="H181">
        <v>72.977999999999994</v>
      </c>
      <c r="I181">
        <v>20.97</v>
      </c>
    </row>
    <row r="182" spans="1:9" x14ac:dyDescent="0.2">
      <c r="A182">
        <v>180</v>
      </c>
      <c r="B182">
        <v>0.41</v>
      </c>
      <c r="C182">
        <v>27.24</v>
      </c>
      <c r="D182">
        <v>14.911</v>
      </c>
      <c r="E182">
        <v>38.484000000000002</v>
      </c>
      <c r="F182">
        <v>187.52799999999999</v>
      </c>
      <c r="G182">
        <v>37.241999999999997</v>
      </c>
      <c r="H182">
        <v>63.759</v>
      </c>
      <c r="I182">
        <v>18.815000000000001</v>
      </c>
    </row>
    <row r="183" spans="1:9" x14ac:dyDescent="0.2">
      <c r="A183">
        <v>181</v>
      </c>
      <c r="B183">
        <v>0.43</v>
      </c>
      <c r="C183">
        <v>30.454999999999998</v>
      </c>
      <c r="D183">
        <v>16.702000000000002</v>
      </c>
      <c r="E183">
        <v>45.031999999999996</v>
      </c>
      <c r="F183">
        <v>223.37200000000001</v>
      </c>
      <c r="G183">
        <v>42.945999999999998</v>
      </c>
      <c r="H183">
        <v>72.977999999999994</v>
      </c>
      <c r="I183">
        <v>20.97</v>
      </c>
    </row>
    <row r="184" spans="1:9" x14ac:dyDescent="0.2">
      <c r="A184">
        <v>182</v>
      </c>
      <c r="B184">
        <v>0.42</v>
      </c>
      <c r="C184">
        <v>28.82</v>
      </c>
      <c r="D184">
        <v>15.79</v>
      </c>
      <c r="E184">
        <v>41.664999999999999</v>
      </c>
      <c r="F184">
        <v>204.86</v>
      </c>
      <c r="G184">
        <v>40.023000000000003</v>
      </c>
      <c r="H184">
        <v>68.263000000000005</v>
      </c>
      <c r="I184">
        <v>19.875</v>
      </c>
    </row>
    <row r="185" spans="1:9" x14ac:dyDescent="0.2">
      <c r="A185">
        <v>183</v>
      </c>
      <c r="B185">
        <v>0.43</v>
      </c>
      <c r="C185">
        <v>30.454999999999998</v>
      </c>
      <c r="D185">
        <v>16.702000000000002</v>
      </c>
      <c r="E185">
        <v>45.031999999999996</v>
      </c>
      <c r="F185">
        <v>223.37200000000001</v>
      </c>
      <c r="G185">
        <v>42.945999999999998</v>
      </c>
      <c r="H185">
        <v>72.977999999999994</v>
      </c>
      <c r="I185">
        <v>20.97</v>
      </c>
    </row>
    <row r="186" spans="1:9" x14ac:dyDescent="0.2">
      <c r="A186">
        <v>184</v>
      </c>
      <c r="B186">
        <v>0.43</v>
      </c>
      <c r="C186">
        <v>30.454999999999998</v>
      </c>
      <c r="D186">
        <v>16.702000000000002</v>
      </c>
      <c r="E186">
        <v>45.031999999999996</v>
      </c>
      <c r="F186">
        <v>223.37200000000001</v>
      </c>
      <c r="G186">
        <v>42.945999999999998</v>
      </c>
      <c r="H186">
        <v>72.977999999999994</v>
      </c>
      <c r="I186">
        <v>20.97</v>
      </c>
    </row>
    <row r="187" spans="1:9" x14ac:dyDescent="0.2">
      <c r="A187">
        <v>185</v>
      </c>
      <c r="B187">
        <v>0.42</v>
      </c>
      <c r="C187">
        <v>28.82</v>
      </c>
      <c r="D187">
        <v>15.79</v>
      </c>
      <c r="E187">
        <v>41.664999999999999</v>
      </c>
      <c r="F187">
        <v>204.86</v>
      </c>
      <c r="G187">
        <v>40.023000000000003</v>
      </c>
      <c r="H187">
        <v>68.263000000000005</v>
      </c>
      <c r="I187">
        <v>19.875</v>
      </c>
    </row>
    <row r="188" spans="1:9" x14ac:dyDescent="0.2">
      <c r="A188">
        <v>186</v>
      </c>
      <c r="B188">
        <v>0.43</v>
      </c>
      <c r="C188">
        <v>30.454999999999998</v>
      </c>
      <c r="D188">
        <v>16.702000000000002</v>
      </c>
      <c r="E188">
        <v>45.031999999999996</v>
      </c>
      <c r="F188">
        <v>223.37200000000001</v>
      </c>
      <c r="G188">
        <v>42.945999999999998</v>
      </c>
      <c r="H188">
        <v>72.977999999999994</v>
      </c>
      <c r="I188">
        <v>20.97</v>
      </c>
    </row>
    <row r="189" spans="1:9" x14ac:dyDescent="0.2">
      <c r="A189">
        <v>187</v>
      </c>
      <c r="B189">
        <v>0.42</v>
      </c>
      <c r="C189">
        <v>28.82</v>
      </c>
      <c r="D189">
        <v>15.79</v>
      </c>
      <c r="E189">
        <v>41.664999999999999</v>
      </c>
      <c r="F189">
        <v>204.86</v>
      </c>
      <c r="G189">
        <v>40.023000000000003</v>
      </c>
      <c r="H189">
        <v>68.263000000000005</v>
      </c>
      <c r="I189">
        <v>19.875</v>
      </c>
    </row>
    <row r="190" spans="1:9" x14ac:dyDescent="0.2">
      <c r="A190">
        <v>188</v>
      </c>
      <c r="B190">
        <v>0.43</v>
      </c>
      <c r="C190">
        <v>30.454999999999998</v>
      </c>
      <c r="D190">
        <v>16.702000000000002</v>
      </c>
      <c r="E190">
        <v>45.031999999999996</v>
      </c>
      <c r="F190">
        <v>223.37200000000001</v>
      </c>
      <c r="G190">
        <v>42.945999999999998</v>
      </c>
      <c r="H190">
        <v>72.977999999999994</v>
      </c>
      <c r="I190">
        <v>20.97</v>
      </c>
    </row>
    <row r="191" spans="1:9" x14ac:dyDescent="0.2">
      <c r="A191">
        <v>189</v>
      </c>
      <c r="B191">
        <v>0.42</v>
      </c>
      <c r="C191">
        <v>28.82</v>
      </c>
      <c r="D191">
        <v>15.79</v>
      </c>
      <c r="E191">
        <v>41.664999999999999</v>
      </c>
      <c r="F191">
        <v>204.86</v>
      </c>
      <c r="G191">
        <v>40.023000000000003</v>
      </c>
      <c r="H191">
        <v>68.263000000000005</v>
      </c>
      <c r="I191">
        <v>19.875</v>
      </c>
    </row>
    <row r="192" spans="1:9" x14ac:dyDescent="0.2">
      <c r="A192">
        <v>190</v>
      </c>
      <c r="B192">
        <v>0.43</v>
      </c>
      <c r="C192">
        <v>30.454999999999998</v>
      </c>
      <c r="D192">
        <v>16.702000000000002</v>
      </c>
      <c r="E192">
        <v>45.031999999999996</v>
      </c>
      <c r="F192">
        <v>223.37200000000001</v>
      </c>
      <c r="G192">
        <v>42.945999999999998</v>
      </c>
      <c r="H192">
        <v>72.977999999999994</v>
      </c>
      <c r="I192">
        <v>20.97</v>
      </c>
    </row>
    <row r="193" spans="1:9" x14ac:dyDescent="0.2">
      <c r="A193">
        <v>191</v>
      </c>
      <c r="B193">
        <v>0.42</v>
      </c>
      <c r="C193">
        <v>28.82</v>
      </c>
      <c r="D193">
        <v>15.79</v>
      </c>
      <c r="E193">
        <v>41.664999999999999</v>
      </c>
      <c r="F193">
        <v>204.86</v>
      </c>
      <c r="G193">
        <v>40.023000000000003</v>
      </c>
      <c r="H193">
        <v>68.263000000000005</v>
      </c>
      <c r="I193">
        <v>19.875</v>
      </c>
    </row>
    <row r="194" spans="1:9" x14ac:dyDescent="0.2">
      <c r="A194">
        <v>192</v>
      </c>
      <c r="B194">
        <v>0.42</v>
      </c>
      <c r="C194">
        <v>28.82</v>
      </c>
      <c r="D194">
        <v>15.79</v>
      </c>
      <c r="E194">
        <v>41.664999999999999</v>
      </c>
      <c r="F194">
        <v>204.86</v>
      </c>
      <c r="G194">
        <v>40.023000000000003</v>
      </c>
      <c r="H194">
        <v>68.263000000000005</v>
      </c>
      <c r="I194">
        <v>19.875</v>
      </c>
    </row>
    <row r="195" spans="1:9" x14ac:dyDescent="0.2">
      <c r="A195">
        <v>193</v>
      </c>
      <c r="B195">
        <v>0.42</v>
      </c>
      <c r="C195">
        <v>28.82</v>
      </c>
      <c r="D195">
        <v>15.79</v>
      </c>
      <c r="E195">
        <v>41.664999999999999</v>
      </c>
      <c r="F195">
        <v>204.86</v>
      </c>
      <c r="G195">
        <v>40.023000000000003</v>
      </c>
      <c r="H195">
        <v>68.263000000000005</v>
      </c>
      <c r="I195">
        <v>19.875</v>
      </c>
    </row>
    <row r="196" spans="1:9" x14ac:dyDescent="0.2">
      <c r="A196">
        <v>194</v>
      </c>
      <c r="B196">
        <v>0.42</v>
      </c>
      <c r="C196">
        <v>28.82</v>
      </c>
      <c r="D196">
        <v>15.79</v>
      </c>
      <c r="E196">
        <v>41.664999999999999</v>
      </c>
      <c r="F196">
        <v>204.86</v>
      </c>
      <c r="G196">
        <v>40.023000000000003</v>
      </c>
      <c r="H196">
        <v>68.263000000000005</v>
      </c>
      <c r="I196">
        <v>19.875</v>
      </c>
    </row>
    <row r="197" spans="1:9" x14ac:dyDescent="0.2">
      <c r="A197">
        <v>195</v>
      </c>
      <c r="B197">
        <v>0.41</v>
      </c>
      <c r="C197">
        <v>27.24</v>
      </c>
      <c r="D197">
        <v>14.911</v>
      </c>
      <c r="E197">
        <v>38.484000000000002</v>
      </c>
      <c r="F197">
        <v>187.52799999999999</v>
      </c>
      <c r="G197">
        <v>37.241999999999997</v>
      </c>
      <c r="H197">
        <v>63.759</v>
      </c>
      <c r="I197">
        <v>18.815000000000001</v>
      </c>
    </row>
    <row r="198" spans="1:9" x14ac:dyDescent="0.2">
      <c r="A198">
        <v>196</v>
      </c>
      <c r="B198">
        <v>0.41</v>
      </c>
      <c r="C198">
        <v>27.24</v>
      </c>
      <c r="D198">
        <v>14.911</v>
      </c>
      <c r="E198">
        <v>38.484000000000002</v>
      </c>
      <c r="F198">
        <v>187.52799999999999</v>
      </c>
      <c r="G198">
        <v>37.241999999999997</v>
      </c>
      <c r="H198">
        <v>63.759</v>
      </c>
      <c r="I198">
        <v>18.815000000000001</v>
      </c>
    </row>
    <row r="199" spans="1:9" x14ac:dyDescent="0.2">
      <c r="A199">
        <v>197</v>
      </c>
      <c r="B199">
        <v>0.41</v>
      </c>
      <c r="C199">
        <v>27.24</v>
      </c>
      <c r="D199">
        <v>14.911</v>
      </c>
      <c r="E199">
        <v>38.484000000000002</v>
      </c>
      <c r="F199">
        <v>187.52799999999999</v>
      </c>
      <c r="G199">
        <v>37.241999999999997</v>
      </c>
      <c r="H199">
        <v>63.759</v>
      </c>
      <c r="I199">
        <v>18.815000000000001</v>
      </c>
    </row>
    <row r="200" spans="1:9" x14ac:dyDescent="0.2">
      <c r="A200">
        <v>198</v>
      </c>
      <c r="B200">
        <v>0.41</v>
      </c>
      <c r="C200">
        <v>27.24</v>
      </c>
      <c r="D200">
        <v>14.911</v>
      </c>
      <c r="E200">
        <v>38.484000000000002</v>
      </c>
      <c r="F200">
        <v>187.52799999999999</v>
      </c>
      <c r="G200">
        <v>37.241999999999997</v>
      </c>
      <c r="H200">
        <v>63.759</v>
      </c>
      <c r="I200">
        <v>18.815000000000001</v>
      </c>
    </row>
    <row r="201" spans="1:9" x14ac:dyDescent="0.2">
      <c r="A201">
        <v>199</v>
      </c>
      <c r="B201">
        <v>0.41</v>
      </c>
      <c r="C201">
        <v>27.24</v>
      </c>
      <c r="D201">
        <v>14.911</v>
      </c>
      <c r="E201">
        <v>38.484000000000002</v>
      </c>
      <c r="F201">
        <v>187.52799999999999</v>
      </c>
      <c r="G201">
        <v>37.241999999999997</v>
      </c>
      <c r="H201">
        <v>63.759</v>
      </c>
      <c r="I201">
        <v>18.815000000000001</v>
      </c>
    </row>
    <row r="202" spans="1:9" x14ac:dyDescent="0.2">
      <c r="A202">
        <v>200</v>
      </c>
      <c r="B202">
        <v>0.4</v>
      </c>
      <c r="C202">
        <v>25.713999999999999</v>
      </c>
      <c r="D202">
        <v>14.061999999999999</v>
      </c>
      <c r="E202">
        <v>35.482999999999997</v>
      </c>
      <c r="F202">
        <v>171.322</v>
      </c>
      <c r="G202">
        <v>34.598999999999997</v>
      </c>
      <c r="H202">
        <v>59.460999999999999</v>
      </c>
      <c r="I202">
        <v>17.789000000000001</v>
      </c>
    </row>
    <row r="203" spans="1:9" x14ac:dyDescent="0.2">
      <c r="A203">
        <v>201</v>
      </c>
      <c r="B203">
        <v>0.4</v>
      </c>
      <c r="C203">
        <v>25.713999999999999</v>
      </c>
      <c r="D203">
        <v>14.061999999999999</v>
      </c>
      <c r="E203">
        <v>35.482999999999997</v>
      </c>
      <c r="F203">
        <v>171.322</v>
      </c>
      <c r="G203">
        <v>34.598999999999997</v>
      </c>
      <c r="H203">
        <v>59.460999999999999</v>
      </c>
      <c r="I203">
        <v>17.789000000000001</v>
      </c>
    </row>
    <row r="204" spans="1:9" x14ac:dyDescent="0.2">
      <c r="A204">
        <v>202</v>
      </c>
      <c r="B204">
        <v>0.4</v>
      </c>
      <c r="C204">
        <v>25.713999999999999</v>
      </c>
      <c r="D204">
        <v>14.061999999999999</v>
      </c>
      <c r="E204">
        <v>35.482999999999997</v>
      </c>
      <c r="F204">
        <v>171.322</v>
      </c>
      <c r="G204">
        <v>34.598999999999997</v>
      </c>
      <c r="H204">
        <v>59.460999999999999</v>
      </c>
      <c r="I204">
        <v>17.789000000000001</v>
      </c>
    </row>
    <row r="205" spans="1:9" x14ac:dyDescent="0.2">
      <c r="A205">
        <v>203</v>
      </c>
      <c r="B205">
        <v>0.4</v>
      </c>
      <c r="C205">
        <v>25.713999999999999</v>
      </c>
      <c r="D205">
        <v>14.061999999999999</v>
      </c>
      <c r="E205">
        <v>35.482999999999997</v>
      </c>
      <c r="F205">
        <v>171.322</v>
      </c>
      <c r="G205">
        <v>34.598999999999997</v>
      </c>
      <c r="H205">
        <v>59.460999999999999</v>
      </c>
      <c r="I205">
        <v>17.789000000000001</v>
      </c>
    </row>
    <row r="206" spans="1:9" x14ac:dyDescent="0.2">
      <c r="A206">
        <v>204</v>
      </c>
      <c r="B206">
        <v>0.4</v>
      </c>
      <c r="C206">
        <v>25.713999999999999</v>
      </c>
      <c r="D206">
        <v>14.061999999999999</v>
      </c>
      <c r="E206">
        <v>35.482999999999997</v>
      </c>
      <c r="F206">
        <v>171.322</v>
      </c>
      <c r="G206">
        <v>34.598999999999997</v>
      </c>
      <c r="H206">
        <v>59.460999999999999</v>
      </c>
      <c r="I206">
        <v>17.789000000000001</v>
      </c>
    </row>
    <row r="207" spans="1:9" x14ac:dyDescent="0.2">
      <c r="A207">
        <v>205</v>
      </c>
      <c r="B207">
        <v>0.4</v>
      </c>
      <c r="C207">
        <v>25.713999999999999</v>
      </c>
      <c r="D207">
        <v>14.061999999999999</v>
      </c>
      <c r="E207">
        <v>35.482999999999997</v>
      </c>
      <c r="F207">
        <v>171.322</v>
      </c>
      <c r="G207">
        <v>34.598999999999997</v>
      </c>
      <c r="H207">
        <v>59.460999999999999</v>
      </c>
      <c r="I207">
        <v>17.789000000000001</v>
      </c>
    </row>
    <row r="208" spans="1:9" x14ac:dyDescent="0.2">
      <c r="A208">
        <v>206</v>
      </c>
      <c r="B208">
        <v>0.4</v>
      </c>
      <c r="C208">
        <v>25.713999999999999</v>
      </c>
      <c r="D208">
        <v>14.061999999999999</v>
      </c>
      <c r="E208">
        <v>35.482999999999997</v>
      </c>
      <c r="F208">
        <v>171.322</v>
      </c>
      <c r="G208">
        <v>34.598999999999997</v>
      </c>
      <c r="H208">
        <v>59.460999999999999</v>
      </c>
      <c r="I208">
        <v>17.789000000000001</v>
      </c>
    </row>
    <row r="209" spans="1:9" x14ac:dyDescent="0.2">
      <c r="A209">
        <v>207</v>
      </c>
      <c r="B209">
        <v>0.39</v>
      </c>
      <c r="C209">
        <v>24.241</v>
      </c>
      <c r="D209">
        <v>13.243</v>
      </c>
      <c r="E209">
        <v>32.655000000000001</v>
      </c>
      <c r="F209">
        <v>156.18899999999999</v>
      </c>
      <c r="G209">
        <v>32.088000000000001</v>
      </c>
      <c r="H209">
        <v>55.363</v>
      </c>
      <c r="I209">
        <v>16.797999999999998</v>
      </c>
    </row>
    <row r="210" spans="1:9" x14ac:dyDescent="0.2">
      <c r="A210">
        <v>208</v>
      </c>
      <c r="B210">
        <v>0.39</v>
      </c>
      <c r="C210">
        <v>24.241</v>
      </c>
      <c r="D210">
        <v>13.243</v>
      </c>
      <c r="E210">
        <v>32.655000000000001</v>
      </c>
      <c r="F210">
        <v>156.18899999999999</v>
      </c>
      <c r="G210">
        <v>32.088000000000001</v>
      </c>
      <c r="H210">
        <v>55.363</v>
      </c>
      <c r="I210">
        <v>16.797999999999998</v>
      </c>
    </row>
    <row r="211" spans="1:9" x14ac:dyDescent="0.2">
      <c r="A211">
        <v>209</v>
      </c>
      <c r="B211">
        <v>0.39</v>
      </c>
      <c r="C211">
        <v>24.241</v>
      </c>
      <c r="D211">
        <v>13.243</v>
      </c>
      <c r="E211">
        <v>32.655000000000001</v>
      </c>
      <c r="F211">
        <v>156.18899999999999</v>
      </c>
      <c r="G211">
        <v>32.088000000000001</v>
      </c>
      <c r="H211">
        <v>55.363</v>
      </c>
      <c r="I211">
        <v>16.797999999999998</v>
      </c>
    </row>
    <row r="212" spans="1:9" x14ac:dyDescent="0.2">
      <c r="A212">
        <v>210</v>
      </c>
      <c r="B212">
        <v>0.4</v>
      </c>
      <c r="C212">
        <v>25.713999999999999</v>
      </c>
      <c r="D212">
        <v>14.061999999999999</v>
      </c>
      <c r="E212">
        <v>35.482999999999997</v>
      </c>
      <c r="F212">
        <v>171.322</v>
      </c>
      <c r="G212">
        <v>34.598999999999997</v>
      </c>
      <c r="H212">
        <v>59.460999999999999</v>
      </c>
      <c r="I212">
        <v>17.789000000000001</v>
      </c>
    </row>
    <row r="213" spans="1:9" x14ac:dyDescent="0.2">
      <c r="A213">
        <v>211</v>
      </c>
      <c r="B213">
        <v>0.39</v>
      </c>
      <c r="C213">
        <v>24.241</v>
      </c>
      <c r="D213">
        <v>13.243</v>
      </c>
      <c r="E213">
        <v>32.655000000000001</v>
      </c>
      <c r="F213">
        <v>156.18899999999999</v>
      </c>
      <c r="G213">
        <v>32.088000000000001</v>
      </c>
      <c r="H213">
        <v>55.363</v>
      </c>
      <c r="I213">
        <v>16.797999999999998</v>
      </c>
    </row>
    <row r="214" spans="1:9" x14ac:dyDescent="0.2">
      <c r="A214">
        <v>212</v>
      </c>
      <c r="B214">
        <v>0.4</v>
      </c>
      <c r="C214">
        <v>25.713999999999999</v>
      </c>
      <c r="D214">
        <v>14.061999999999999</v>
      </c>
      <c r="E214">
        <v>35.482999999999997</v>
      </c>
      <c r="F214">
        <v>171.322</v>
      </c>
      <c r="G214">
        <v>34.598999999999997</v>
      </c>
      <c r="H214">
        <v>59.460999999999999</v>
      </c>
      <c r="I214">
        <v>17.789000000000001</v>
      </c>
    </row>
    <row r="215" spans="1:9" x14ac:dyDescent="0.2">
      <c r="A215">
        <v>213</v>
      </c>
      <c r="B215">
        <v>0.38</v>
      </c>
      <c r="C215">
        <v>22.82</v>
      </c>
      <c r="D215">
        <v>12.455</v>
      </c>
      <c r="E215">
        <v>29.992000000000001</v>
      </c>
      <c r="F215">
        <v>142.08099999999999</v>
      </c>
      <c r="G215">
        <v>29.706</v>
      </c>
      <c r="H215">
        <v>51.460999999999999</v>
      </c>
      <c r="I215">
        <v>15.840999999999999</v>
      </c>
    </row>
    <row r="216" spans="1:9" x14ac:dyDescent="0.2">
      <c r="A216">
        <v>214</v>
      </c>
      <c r="B216">
        <v>0.39</v>
      </c>
      <c r="C216">
        <v>24.241</v>
      </c>
      <c r="D216">
        <v>13.243</v>
      </c>
      <c r="E216">
        <v>32.655000000000001</v>
      </c>
      <c r="F216">
        <v>156.18899999999999</v>
      </c>
      <c r="G216">
        <v>32.088000000000001</v>
      </c>
      <c r="H216">
        <v>55.363</v>
      </c>
      <c r="I216">
        <v>16.797999999999998</v>
      </c>
    </row>
    <row r="217" spans="1:9" x14ac:dyDescent="0.2">
      <c r="A217">
        <v>215</v>
      </c>
      <c r="B217">
        <v>0.39</v>
      </c>
      <c r="C217">
        <v>24.241</v>
      </c>
      <c r="D217">
        <v>13.243</v>
      </c>
      <c r="E217">
        <v>32.655000000000001</v>
      </c>
      <c r="F217">
        <v>156.18899999999999</v>
      </c>
      <c r="G217">
        <v>32.088000000000001</v>
      </c>
      <c r="H217">
        <v>55.363</v>
      </c>
      <c r="I217">
        <v>16.797999999999998</v>
      </c>
    </row>
    <row r="218" spans="1:9" x14ac:dyDescent="0.2">
      <c r="A218">
        <v>216</v>
      </c>
      <c r="B218">
        <v>0.39</v>
      </c>
      <c r="C218">
        <v>24.241</v>
      </c>
      <c r="D218">
        <v>13.243</v>
      </c>
      <c r="E218">
        <v>32.655000000000001</v>
      </c>
      <c r="F218">
        <v>156.18899999999999</v>
      </c>
      <c r="G218">
        <v>32.088000000000001</v>
      </c>
      <c r="H218">
        <v>55.363</v>
      </c>
      <c r="I218">
        <v>16.797999999999998</v>
      </c>
    </row>
    <row r="219" spans="1:9" x14ac:dyDescent="0.2">
      <c r="A219">
        <v>217</v>
      </c>
      <c r="B219">
        <v>0.39</v>
      </c>
      <c r="C219">
        <v>24.241</v>
      </c>
      <c r="D219">
        <v>13.243</v>
      </c>
      <c r="E219">
        <v>32.655000000000001</v>
      </c>
      <c r="F219">
        <v>156.18899999999999</v>
      </c>
      <c r="G219">
        <v>32.088000000000001</v>
      </c>
      <c r="H219">
        <v>55.363</v>
      </c>
      <c r="I219">
        <v>16.797999999999998</v>
      </c>
    </row>
    <row r="220" spans="1:9" x14ac:dyDescent="0.2">
      <c r="A220">
        <v>218</v>
      </c>
      <c r="B220">
        <v>0.39</v>
      </c>
      <c r="C220">
        <v>24.241</v>
      </c>
      <c r="D220">
        <v>13.243</v>
      </c>
      <c r="E220">
        <v>32.655000000000001</v>
      </c>
      <c r="F220">
        <v>156.18899999999999</v>
      </c>
      <c r="G220">
        <v>32.088000000000001</v>
      </c>
      <c r="H220">
        <v>55.363</v>
      </c>
      <c r="I220">
        <v>16.797999999999998</v>
      </c>
    </row>
    <row r="221" spans="1:9" x14ac:dyDescent="0.2">
      <c r="A221">
        <v>219</v>
      </c>
      <c r="B221">
        <v>0.38</v>
      </c>
      <c r="C221">
        <v>22.82</v>
      </c>
      <c r="D221">
        <v>12.455</v>
      </c>
      <c r="E221">
        <v>29.992000000000001</v>
      </c>
      <c r="F221">
        <v>142.08099999999999</v>
      </c>
      <c r="G221">
        <v>29.706</v>
      </c>
      <c r="H221">
        <v>51.460999999999999</v>
      </c>
      <c r="I221">
        <v>15.840999999999999</v>
      </c>
    </row>
    <row r="222" spans="1:9" x14ac:dyDescent="0.2">
      <c r="A222">
        <v>220</v>
      </c>
      <c r="B222">
        <v>0.38</v>
      </c>
      <c r="C222">
        <v>22.82</v>
      </c>
      <c r="D222">
        <v>12.455</v>
      </c>
      <c r="E222">
        <v>29.992000000000001</v>
      </c>
      <c r="F222">
        <v>142.08099999999999</v>
      </c>
      <c r="G222">
        <v>29.706</v>
      </c>
      <c r="H222">
        <v>51.460999999999999</v>
      </c>
      <c r="I222">
        <v>15.840999999999999</v>
      </c>
    </row>
    <row r="223" spans="1:9" x14ac:dyDescent="0.2">
      <c r="A223">
        <v>221</v>
      </c>
      <c r="B223">
        <v>0.38</v>
      </c>
      <c r="C223">
        <v>22.82</v>
      </c>
      <c r="D223">
        <v>12.455</v>
      </c>
      <c r="E223">
        <v>29.992000000000001</v>
      </c>
      <c r="F223">
        <v>142.08099999999999</v>
      </c>
      <c r="G223">
        <v>29.706</v>
      </c>
      <c r="H223">
        <v>51.460999999999999</v>
      </c>
      <c r="I223">
        <v>15.840999999999999</v>
      </c>
    </row>
    <row r="224" spans="1:9" x14ac:dyDescent="0.2">
      <c r="A224">
        <v>222</v>
      </c>
      <c r="B224">
        <v>0.39</v>
      </c>
      <c r="C224">
        <v>24.241</v>
      </c>
      <c r="D224">
        <v>13.243</v>
      </c>
      <c r="E224">
        <v>32.655000000000001</v>
      </c>
      <c r="F224">
        <v>156.18899999999999</v>
      </c>
      <c r="G224">
        <v>32.088000000000001</v>
      </c>
      <c r="H224">
        <v>55.363</v>
      </c>
      <c r="I224">
        <v>16.797999999999998</v>
      </c>
    </row>
    <row r="225" spans="1:9" x14ac:dyDescent="0.2">
      <c r="A225">
        <v>223</v>
      </c>
      <c r="B225">
        <v>0.36</v>
      </c>
      <c r="C225">
        <v>20.132999999999999</v>
      </c>
      <c r="D225">
        <v>10.965</v>
      </c>
      <c r="E225">
        <v>25.140999999999998</v>
      </c>
      <c r="F225">
        <v>116.745</v>
      </c>
      <c r="G225">
        <v>25.314</v>
      </c>
      <c r="H225">
        <v>44.22</v>
      </c>
      <c r="I225">
        <v>14.023999999999999</v>
      </c>
    </row>
    <row r="226" spans="1:9" x14ac:dyDescent="0.2">
      <c r="A226">
        <v>224</v>
      </c>
      <c r="B226">
        <v>0.4</v>
      </c>
      <c r="C226">
        <v>25.713999999999999</v>
      </c>
      <c r="D226">
        <v>14.061999999999999</v>
      </c>
      <c r="E226">
        <v>35.482999999999997</v>
      </c>
      <c r="F226">
        <v>171.322</v>
      </c>
      <c r="G226">
        <v>34.598999999999997</v>
      </c>
      <c r="H226">
        <v>59.460999999999999</v>
      </c>
      <c r="I226">
        <v>17.789000000000001</v>
      </c>
    </row>
    <row r="227" spans="1:9" x14ac:dyDescent="0.2">
      <c r="A227">
        <v>225</v>
      </c>
      <c r="B227">
        <v>0.38</v>
      </c>
      <c r="C227">
        <v>22.82</v>
      </c>
      <c r="D227">
        <v>12.455</v>
      </c>
      <c r="E227">
        <v>29.992000000000001</v>
      </c>
      <c r="F227">
        <v>142.08099999999999</v>
      </c>
      <c r="G227">
        <v>29.706</v>
      </c>
      <c r="H227">
        <v>51.460999999999999</v>
      </c>
      <c r="I227">
        <v>15.840999999999999</v>
      </c>
    </row>
    <row r="228" spans="1:9" x14ac:dyDescent="0.2">
      <c r="A228">
        <v>226</v>
      </c>
      <c r="B228">
        <v>0.38</v>
      </c>
      <c r="C228">
        <v>22.82</v>
      </c>
      <c r="D228">
        <v>12.455</v>
      </c>
      <c r="E228">
        <v>29.992000000000001</v>
      </c>
      <c r="F228">
        <v>142.08099999999999</v>
      </c>
      <c r="G228">
        <v>29.706</v>
      </c>
      <c r="H228">
        <v>51.460999999999999</v>
      </c>
      <c r="I228">
        <v>15.840999999999999</v>
      </c>
    </row>
    <row r="229" spans="1:9" x14ac:dyDescent="0.2">
      <c r="A229">
        <v>227</v>
      </c>
      <c r="B229">
        <v>0.38</v>
      </c>
      <c r="C229">
        <v>22.82</v>
      </c>
      <c r="D229">
        <v>12.455</v>
      </c>
      <c r="E229">
        <v>29.992000000000001</v>
      </c>
      <c r="F229">
        <v>142.08099999999999</v>
      </c>
      <c r="G229">
        <v>29.706</v>
      </c>
      <c r="H229">
        <v>51.460999999999999</v>
      </c>
      <c r="I229">
        <v>15.840999999999999</v>
      </c>
    </row>
    <row r="230" spans="1:9" x14ac:dyDescent="0.2">
      <c r="A230">
        <v>228</v>
      </c>
      <c r="B230">
        <v>0.38</v>
      </c>
      <c r="C230">
        <v>22.82</v>
      </c>
      <c r="D230">
        <v>12.455</v>
      </c>
      <c r="E230">
        <v>29.992000000000001</v>
      </c>
      <c r="F230">
        <v>142.08099999999999</v>
      </c>
      <c r="G230">
        <v>29.706</v>
      </c>
      <c r="H230">
        <v>51.460999999999999</v>
      </c>
      <c r="I230">
        <v>15.840999999999999</v>
      </c>
    </row>
    <row r="231" spans="1:9" x14ac:dyDescent="0.2">
      <c r="A231">
        <v>229</v>
      </c>
      <c r="B231">
        <v>0.37</v>
      </c>
      <c r="C231">
        <v>21.451000000000001</v>
      </c>
      <c r="D231">
        <v>11.696</v>
      </c>
      <c r="E231">
        <v>27.49</v>
      </c>
      <c r="F231">
        <v>128.94900000000001</v>
      </c>
      <c r="G231">
        <v>27.449000000000002</v>
      </c>
      <c r="H231">
        <v>47.747999999999998</v>
      </c>
      <c r="I231">
        <v>14.916</v>
      </c>
    </row>
    <row r="232" spans="1:9" x14ac:dyDescent="0.2">
      <c r="A232">
        <v>230</v>
      </c>
      <c r="B232">
        <v>0.39</v>
      </c>
      <c r="C232">
        <v>24.241</v>
      </c>
      <c r="D232">
        <v>13.243</v>
      </c>
      <c r="E232">
        <v>32.655000000000001</v>
      </c>
      <c r="F232">
        <v>156.18899999999999</v>
      </c>
      <c r="G232">
        <v>32.088000000000001</v>
      </c>
      <c r="H232">
        <v>55.363</v>
      </c>
      <c r="I232">
        <v>16.797999999999998</v>
      </c>
    </row>
    <row r="233" spans="1:9" x14ac:dyDescent="0.2">
      <c r="A233">
        <v>231</v>
      </c>
      <c r="B233">
        <v>0.39</v>
      </c>
      <c r="C233">
        <v>24.241</v>
      </c>
      <c r="D233">
        <v>13.243</v>
      </c>
      <c r="E233">
        <v>32.655000000000001</v>
      </c>
      <c r="F233">
        <v>156.18899999999999</v>
      </c>
      <c r="G233">
        <v>32.088000000000001</v>
      </c>
      <c r="H233">
        <v>55.363</v>
      </c>
      <c r="I233">
        <v>16.797999999999998</v>
      </c>
    </row>
    <row r="234" spans="1:9" x14ac:dyDescent="0.2">
      <c r="A234">
        <v>232</v>
      </c>
      <c r="B234">
        <v>0.38</v>
      </c>
      <c r="C234">
        <v>22.82</v>
      </c>
      <c r="D234">
        <v>12.455</v>
      </c>
      <c r="E234">
        <v>29.992000000000001</v>
      </c>
      <c r="F234">
        <v>142.08099999999999</v>
      </c>
      <c r="G234">
        <v>29.706</v>
      </c>
      <c r="H234">
        <v>51.460999999999999</v>
      </c>
      <c r="I234">
        <v>15.840999999999999</v>
      </c>
    </row>
    <row r="235" spans="1:9" x14ac:dyDescent="0.2">
      <c r="A235">
        <v>233</v>
      </c>
      <c r="B235">
        <v>0.38</v>
      </c>
      <c r="C235">
        <v>22.82</v>
      </c>
      <c r="D235">
        <v>12.455</v>
      </c>
      <c r="E235">
        <v>29.992000000000001</v>
      </c>
      <c r="F235">
        <v>142.08099999999999</v>
      </c>
      <c r="G235">
        <v>29.706</v>
      </c>
      <c r="H235">
        <v>51.460999999999999</v>
      </c>
      <c r="I235">
        <v>15.840999999999999</v>
      </c>
    </row>
    <row r="236" spans="1:9" x14ac:dyDescent="0.2">
      <c r="A236">
        <v>234</v>
      </c>
      <c r="B236">
        <v>0.39</v>
      </c>
      <c r="C236">
        <v>24.241</v>
      </c>
      <c r="D236">
        <v>13.243</v>
      </c>
      <c r="E236">
        <v>32.655000000000001</v>
      </c>
      <c r="F236">
        <v>156.18899999999999</v>
      </c>
      <c r="G236">
        <v>32.088000000000001</v>
      </c>
      <c r="H236">
        <v>55.363</v>
      </c>
      <c r="I236">
        <v>16.797999999999998</v>
      </c>
    </row>
    <row r="237" spans="1:9" x14ac:dyDescent="0.2">
      <c r="A237">
        <v>235</v>
      </c>
      <c r="B237">
        <v>0.39</v>
      </c>
      <c r="C237">
        <v>24.241</v>
      </c>
      <c r="D237">
        <v>13.243</v>
      </c>
      <c r="E237">
        <v>32.655000000000001</v>
      </c>
      <c r="F237">
        <v>156.18899999999999</v>
      </c>
      <c r="G237">
        <v>32.088000000000001</v>
      </c>
      <c r="H237">
        <v>55.363</v>
      </c>
      <c r="I237">
        <v>16.797999999999998</v>
      </c>
    </row>
    <row r="238" spans="1:9" x14ac:dyDescent="0.2">
      <c r="A238">
        <v>236</v>
      </c>
      <c r="B238">
        <v>0.39</v>
      </c>
      <c r="C238">
        <v>24.241</v>
      </c>
      <c r="D238">
        <v>13.243</v>
      </c>
      <c r="E238">
        <v>32.655000000000001</v>
      </c>
      <c r="F238">
        <v>156.18899999999999</v>
      </c>
      <c r="G238">
        <v>32.088000000000001</v>
      </c>
      <c r="H238">
        <v>55.363</v>
      </c>
      <c r="I238">
        <v>16.797999999999998</v>
      </c>
    </row>
    <row r="239" spans="1:9" x14ac:dyDescent="0.2">
      <c r="A239">
        <v>237</v>
      </c>
      <c r="B239">
        <v>0.39</v>
      </c>
      <c r="C239">
        <v>24.241</v>
      </c>
      <c r="D239">
        <v>13.243</v>
      </c>
      <c r="E239">
        <v>32.655000000000001</v>
      </c>
      <c r="F239">
        <v>156.18899999999999</v>
      </c>
      <c r="G239">
        <v>32.088000000000001</v>
      </c>
      <c r="H239">
        <v>55.363</v>
      </c>
      <c r="I239">
        <v>16.797999999999998</v>
      </c>
    </row>
    <row r="240" spans="1:9" x14ac:dyDescent="0.2">
      <c r="A240">
        <v>238</v>
      </c>
      <c r="B240">
        <v>0.38</v>
      </c>
      <c r="C240">
        <v>22.82</v>
      </c>
      <c r="D240">
        <v>12.455</v>
      </c>
      <c r="E240">
        <v>29.992000000000001</v>
      </c>
      <c r="F240">
        <v>142.08099999999999</v>
      </c>
      <c r="G240">
        <v>29.706</v>
      </c>
      <c r="H240">
        <v>51.460999999999999</v>
      </c>
      <c r="I240">
        <v>15.840999999999999</v>
      </c>
    </row>
    <row r="241" spans="1:9" x14ac:dyDescent="0.2">
      <c r="A241">
        <v>239</v>
      </c>
      <c r="B241">
        <v>0.38</v>
      </c>
      <c r="C241">
        <v>22.82</v>
      </c>
      <c r="D241">
        <v>12.455</v>
      </c>
      <c r="E241">
        <v>29.992000000000001</v>
      </c>
      <c r="F241">
        <v>142.08099999999999</v>
      </c>
      <c r="G241">
        <v>29.706</v>
      </c>
      <c r="H241">
        <v>51.460999999999999</v>
      </c>
      <c r="I241">
        <v>15.840999999999999</v>
      </c>
    </row>
    <row r="242" spans="1:9" x14ac:dyDescent="0.2">
      <c r="A242">
        <v>240</v>
      </c>
      <c r="B242">
        <v>0.39</v>
      </c>
      <c r="C242">
        <v>24.241</v>
      </c>
      <c r="D242">
        <v>13.243</v>
      </c>
      <c r="E242">
        <v>32.655000000000001</v>
      </c>
      <c r="F242">
        <v>156.18899999999999</v>
      </c>
      <c r="G242">
        <v>32.088000000000001</v>
      </c>
      <c r="H242">
        <v>55.363</v>
      </c>
      <c r="I242">
        <v>16.797999999999998</v>
      </c>
    </row>
    <row r="243" spans="1:9" x14ac:dyDescent="0.2">
      <c r="A243">
        <v>241</v>
      </c>
      <c r="B243">
        <v>0.38</v>
      </c>
      <c r="C243">
        <v>22.82</v>
      </c>
      <c r="D243">
        <v>12.455</v>
      </c>
      <c r="E243">
        <v>29.992000000000001</v>
      </c>
      <c r="F243">
        <v>142.08099999999999</v>
      </c>
      <c r="G243">
        <v>29.706</v>
      </c>
      <c r="H243">
        <v>51.460999999999999</v>
      </c>
      <c r="I243">
        <v>15.840999999999999</v>
      </c>
    </row>
    <row r="244" spans="1:9" x14ac:dyDescent="0.2">
      <c r="A244">
        <v>242</v>
      </c>
      <c r="B244">
        <v>0.37</v>
      </c>
      <c r="C244">
        <v>21.451000000000001</v>
      </c>
      <c r="D244">
        <v>11.696</v>
      </c>
      <c r="E244">
        <v>27.49</v>
      </c>
      <c r="F244">
        <v>128.94900000000001</v>
      </c>
      <c r="G244">
        <v>27.449000000000002</v>
      </c>
      <c r="H244">
        <v>47.747999999999998</v>
      </c>
      <c r="I244">
        <v>14.916</v>
      </c>
    </row>
    <row r="245" spans="1:9" x14ac:dyDescent="0.2">
      <c r="A245">
        <v>243</v>
      </c>
      <c r="B245">
        <v>0.39</v>
      </c>
      <c r="C245">
        <v>24.241</v>
      </c>
      <c r="D245">
        <v>13.243</v>
      </c>
      <c r="E245">
        <v>32.655000000000001</v>
      </c>
      <c r="F245">
        <v>156.18899999999999</v>
      </c>
      <c r="G245">
        <v>32.088000000000001</v>
      </c>
      <c r="H245">
        <v>55.363</v>
      </c>
      <c r="I245">
        <v>16.797999999999998</v>
      </c>
    </row>
    <row r="246" spans="1:9" x14ac:dyDescent="0.2">
      <c r="A246">
        <v>244</v>
      </c>
      <c r="B246">
        <v>0.39</v>
      </c>
      <c r="C246">
        <v>24.241</v>
      </c>
      <c r="D246">
        <v>13.243</v>
      </c>
      <c r="E246">
        <v>32.655000000000001</v>
      </c>
      <c r="F246">
        <v>156.18899999999999</v>
      </c>
      <c r="G246">
        <v>32.088000000000001</v>
      </c>
      <c r="H246">
        <v>55.363</v>
      </c>
      <c r="I246">
        <v>16.797999999999998</v>
      </c>
    </row>
    <row r="247" spans="1:9" x14ac:dyDescent="0.2">
      <c r="A247">
        <v>245</v>
      </c>
      <c r="B247">
        <v>0.38</v>
      </c>
      <c r="C247">
        <v>22.82</v>
      </c>
      <c r="D247">
        <v>12.455</v>
      </c>
      <c r="E247">
        <v>29.992000000000001</v>
      </c>
      <c r="F247">
        <v>142.08099999999999</v>
      </c>
      <c r="G247">
        <v>29.706</v>
      </c>
      <c r="H247">
        <v>51.460999999999999</v>
      </c>
      <c r="I247">
        <v>15.840999999999999</v>
      </c>
    </row>
    <row r="248" spans="1:9" x14ac:dyDescent="0.2">
      <c r="A248">
        <v>246</v>
      </c>
      <c r="B248">
        <v>0.38</v>
      </c>
      <c r="C248">
        <v>22.82</v>
      </c>
      <c r="D248">
        <v>12.455</v>
      </c>
      <c r="E248">
        <v>29.992000000000001</v>
      </c>
      <c r="F248">
        <v>142.08099999999999</v>
      </c>
      <c r="G248">
        <v>29.706</v>
      </c>
      <c r="H248">
        <v>51.460999999999999</v>
      </c>
      <c r="I248">
        <v>15.840999999999999</v>
      </c>
    </row>
    <row r="249" spans="1:9" x14ac:dyDescent="0.2">
      <c r="A249">
        <v>247</v>
      </c>
      <c r="B249">
        <v>0.38</v>
      </c>
      <c r="C249">
        <v>22.82</v>
      </c>
      <c r="D249">
        <v>12.455</v>
      </c>
      <c r="E249">
        <v>29.992000000000001</v>
      </c>
      <c r="F249">
        <v>142.08099999999999</v>
      </c>
      <c r="G249">
        <v>29.706</v>
      </c>
      <c r="H249">
        <v>51.460999999999999</v>
      </c>
      <c r="I249">
        <v>15.840999999999999</v>
      </c>
    </row>
    <row r="250" spans="1:9" x14ac:dyDescent="0.2">
      <c r="A250">
        <v>248</v>
      </c>
      <c r="B250">
        <v>0.39</v>
      </c>
      <c r="C250">
        <v>24.241</v>
      </c>
      <c r="D250">
        <v>13.243</v>
      </c>
      <c r="E250">
        <v>32.655000000000001</v>
      </c>
      <c r="F250">
        <v>156.18899999999999</v>
      </c>
      <c r="G250">
        <v>32.088000000000001</v>
      </c>
      <c r="H250">
        <v>55.363</v>
      </c>
      <c r="I250">
        <v>16.797999999999998</v>
      </c>
    </row>
    <row r="251" spans="1:9" x14ac:dyDescent="0.2">
      <c r="A251">
        <v>249</v>
      </c>
      <c r="B251">
        <v>0.38</v>
      </c>
      <c r="C251">
        <v>22.82</v>
      </c>
      <c r="D251">
        <v>12.455</v>
      </c>
      <c r="E251">
        <v>29.992000000000001</v>
      </c>
      <c r="F251">
        <v>142.08099999999999</v>
      </c>
      <c r="G251">
        <v>29.706</v>
      </c>
      <c r="H251">
        <v>51.460999999999999</v>
      </c>
      <c r="I251">
        <v>15.840999999999999</v>
      </c>
    </row>
    <row r="252" spans="1:9" x14ac:dyDescent="0.2">
      <c r="A252">
        <v>250</v>
      </c>
      <c r="B252">
        <v>0.38</v>
      </c>
      <c r="C252">
        <v>22.82</v>
      </c>
      <c r="D252">
        <v>12.455</v>
      </c>
      <c r="E252">
        <v>29.992000000000001</v>
      </c>
      <c r="F252">
        <v>142.08099999999999</v>
      </c>
      <c r="G252">
        <v>29.706</v>
      </c>
      <c r="H252">
        <v>51.460999999999999</v>
      </c>
      <c r="I252">
        <v>15.840999999999999</v>
      </c>
    </row>
    <row r="253" spans="1:9" x14ac:dyDescent="0.2">
      <c r="A253">
        <v>251</v>
      </c>
      <c r="B253">
        <v>0.38</v>
      </c>
      <c r="C253">
        <v>22.82</v>
      </c>
      <c r="D253">
        <v>12.455</v>
      </c>
      <c r="E253">
        <v>29.992000000000001</v>
      </c>
      <c r="F253">
        <v>142.08099999999999</v>
      </c>
      <c r="G253">
        <v>29.706</v>
      </c>
      <c r="H253">
        <v>51.460999999999999</v>
      </c>
      <c r="I253">
        <v>15.840999999999999</v>
      </c>
    </row>
    <row r="254" spans="1:9" x14ac:dyDescent="0.2">
      <c r="A254">
        <v>252</v>
      </c>
      <c r="B254">
        <v>0.38</v>
      </c>
      <c r="C254">
        <v>22.82</v>
      </c>
      <c r="D254">
        <v>12.455</v>
      </c>
      <c r="E254">
        <v>29.992000000000001</v>
      </c>
      <c r="F254">
        <v>142.08099999999999</v>
      </c>
      <c r="G254">
        <v>29.706</v>
      </c>
      <c r="H254">
        <v>51.460999999999999</v>
      </c>
      <c r="I254">
        <v>15.840999999999999</v>
      </c>
    </row>
    <row r="255" spans="1:9" x14ac:dyDescent="0.2">
      <c r="A255">
        <v>253</v>
      </c>
      <c r="B255">
        <v>0.39</v>
      </c>
      <c r="C255">
        <v>24.241</v>
      </c>
      <c r="D255">
        <v>13.243</v>
      </c>
      <c r="E255">
        <v>32.655000000000001</v>
      </c>
      <c r="F255">
        <v>156.18899999999999</v>
      </c>
      <c r="G255">
        <v>32.088000000000001</v>
      </c>
      <c r="H255">
        <v>55.363</v>
      </c>
      <c r="I255">
        <v>16.797999999999998</v>
      </c>
    </row>
    <row r="256" spans="1:9" x14ac:dyDescent="0.2">
      <c r="A256">
        <v>254</v>
      </c>
      <c r="B256">
        <v>0.38</v>
      </c>
      <c r="C256">
        <v>22.82</v>
      </c>
      <c r="D256">
        <v>12.455</v>
      </c>
      <c r="E256">
        <v>29.992000000000001</v>
      </c>
      <c r="F256">
        <v>142.08099999999999</v>
      </c>
      <c r="G256">
        <v>29.706</v>
      </c>
      <c r="H256">
        <v>51.460999999999999</v>
      </c>
      <c r="I256">
        <v>15.840999999999999</v>
      </c>
    </row>
    <row r="257" spans="1:9" x14ac:dyDescent="0.2">
      <c r="A257">
        <v>255</v>
      </c>
      <c r="B257">
        <v>0.39</v>
      </c>
      <c r="C257">
        <v>24.241</v>
      </c>
      <c r="D257">
        <v>13.243</v>
      </c>
      <c r="E257">
        <v>32.655000000000001</v>
      </c>
      <c r="F257">
        <v>156.18899999999999</v>
      </c>
      <c r="G257">
        <v>32.088000000000001</v>
      </c>
      <c r="H257">
        <v>55.363</v>
      </c>
      <c r="I257">
        <v>16.797999999999998</v>
      </c>
    </row>
    <row r="258" spans="1:9" x14ac:dyDescent="0.2">
      <c r="A258">
        <v>256</v>
      </c>
      <c r="B258">
        <v>0.38</v>
      </c>
      <c r="C258">
        <v>22.82</v>
      </c>
      <c r="D258">
        <v>12.455</v>
      </c>
      <c r="E258">
        <v>29.992000000000001</v>
      </c>
      <c r="F258">
        <v>142.08099999999999</v>
      </c>
      <c r="G258">
        <v>29.706</v>
      </c>
      <c r="H258">
        <v>51.460999999999999</v>
      </c>
      <c r="I258">
        <v>15.840999999999999</v>
      </c>
    </row>
    <row r="259" spans="1:9" x14ac:dyDescent="0.2">
      <c r="A259">
        <v>257</v>
      </c>
      <c r="B259">
        <v>0.38</v>
      </c>
      <c r="C259">
        <v>22.82</v>
      </c>
      <c r="D259">
        <v>12.455</v>
      </c>
      <c r="E259">
        <v>29.992000000000001</v>
      </c>
      <c r="F259">
        <v>142.08099999999999</v>
      </c>
      <c r="G259">
        <v>29.706</v>
      </c>
      <c r="H259">
        <v>51.460999999999999</v>
      </c>
      <c r="I259">
        <v>15.840999999999999</v>
      </c>
    </row>
    <row r="260" spans="1:9" x14ac:dyDescent="0.2">
      <c r="A260">
        <v>258</v>
      </c>
      <c r="B260">
        <v>0.39</v>
      </c>
      <c r="C260">
        <v>24.241</v>
      </c>
      <c r="D260">
        <v>13.243</v>
      </c>
      <c r="E260">
        <v>32.655000000000001</v>
      </c>
      <c r="F260">
        <v>156.18899999999999</v>
      </c>
      <c r="G260">
        <v>32.088000000000001</v>
      </c>
      <c r="H260">
        <v>55.363</v>
      </c>
      <c r="I260">
        <v>16.797999999999998</v>
      </c>
    </row>
    <row r="261" spans="1:9" x14ac:dyDescent="0.2">
      <c r="A261">
        <v>259</v>
      </c>
      <c r="B261">
        <v>0.38</v>
      </c>
      <c r="C261">
        <v>22.82</v>
      </c>
      <c r="D261">
        <v>12.455</v>
      </c>
      <c r="E261">
        <v>29.992000000000001</v>
      </c>
      <c r="F261">
        <v>142.08099999999999</v>
      </c>
      <c r="G261">
        <v>29.706</v>
      </c>
      <c r="H261">
        <v>51.460999999999999</v>
      </c>
      <c r="I261">
        <v>15.840999999999999</v>
      </c>
    </row>
    <row r="262" spans="1:9" x14ac:dyDescent="0.2">
      <c r="A262">
        <v>260</v>
      </c>
      <c r="B262">
        <v>0.38</v>
      </c>
      <c r="C262">
        <v>22.82</v>
      </c>
      <c r="D262">
        <v>12.455</v>
      </c>
      <c r="E262">
        <v>29.992000000000001</v>
      </c>
      <c r="F262">
        <v>142.08099999999999</v>
      </c>
      <c r="G262">
        <v>29.706</v>
      </c>
      <c r="H262">
        <v>51.460999999999999</v>
      </c>
      <c r="I262">
        <v>15.840999999999999</v>
      </c>
    </row>
    <row r="263" spans="1:9" x14ac:dyDescent="0.2">
      <c r="A263">
        <v>261</v>
      </c>
      <c r="B263">
        <v>0.38</v>
      </c>
      <c r="C263">
        <v>22.82</v>
      </c>
      <c r="D263">
        <v>12.455</v>
      </c>
      <c r="E263">
        <v>29.992000000000001</v>
      </c>
      <c r="F263">
        <v>142.08099999999999</v>
      </c>
      <c r="G263">
        <v>29.706</v>
      </c>
      <c r="H263">
        <v>51.460999999999999</v>
      </c>
      <c r="I263">
        <v>15.840999999999999</v>
      </c>
    </row>
    <row r="264" spans="1:9" x14ac:dyDescent="0.2">
      <c r="A264">
        <v>262</v>
      </c>
      <c r="B264">
        <v>0.38</v>
      </c>
      <c r="C264">
        <v>22.82</v>
      </c>
      <c r="D264">
        <v>12.455</v>
      </c>
      <c r="E264">
        <v>29.992000000000001</v>
      </c>
      <c r="F264">
        <v>142.08099999999999</v>
      </c>
      <c r="G264">
        <v>29.706</v>
      </c>
      <c r="H264">
        <v>51.460999999999999</v>
      </c>
      <c r="I264">
        <v>15.840999999999999</v>
      </c>
    </row>
    <row r="265" spans="1:9" x14ac:dyDescent="0.2">
      <c r="A265">
        <v>263</v>
      </c>
      <c r="B265">
        <v>0.39</v>
      </c>
      <c r="C265">
        <v>24.241</v>
      </c>
      <c r="D265">
        <v>13.243</v>
      </c>
      <c r="E265">
        <v>32.655000000000001</v>
      </c>
      <c r="F265">
        <v>156.18899999999999</v>
      </c>
      <c r="G265">
        <v>32.088000000000001</v>
      </c>
      <c r="H265">
        <v>55.363</v>
      </c>
      <c r="I265">
        <v>16.797999999999998</v>
      </c>
    </row>
    <row r="266" spans="1:9" x14ac:dyDescent="0.2">
      <c r="A266">
        <v>264</v>
      </c>
      <c r="B266">
        <v>0.37</v>
      </c>
      <c r="C266">
        <v>21.451000000000001</v>
      </c>
      <c r="D266">
        <v>11.696</v>
      </c>
      <c r="E266">
        <v>27.49</v>
      </c>
      <c r="F266">
        <v>128.94900000000001</v>
      </c>
      <c r="G266">
        <v>27.449000000000002</v>
      </c>
      <c r="H266">
        <v>47.747999999999998</v>
      </c>
      <c r="I266">
        <v>14.916</v>
      </c>
    </row>
    <row r="267" spans="1:9" x14ac:dyDescent="0.2">
      <c r="A267">
        <v>265</v>
      </c>
      <c r="B267">
        <v>0.38</v>
      </c>
      <c r="C267">
        <v>22.82</v>
      </c>
      <c r="D267">
        <v>12.455</v>
      </c>
      <c r="E267">
        <v>29.992000000000001</v>
      </c>
      <c r="F267">
        <v>142.08099999999999</v>
      </c>
      <c r="G267">
        <v>29.706</v>
      </c>
      <c r="H267">
        <v>51.460999999999999</v>
      </c>
      <c r="I267">
        <v>15.840999999999999</v>
      </c>
    </row>
    <row r="268" spans="1:9" x14ac:dyDescent="0.2">
      <c r="A268">
        <v>266</v>
      </c>
      <c r="B268">
        <v>0.38</v>
      </c>
      <c r="C268">
        <v>22.82</v>
      </c>
      <c r="D268">
        <v>12.455</v>
      </c>
      <c r="E268">
        <v>29.992000000000001</v>
      </c>
      <c r="F268">
        <v>142.08099999999999</v>
      </c>
      <c r="G268">
        <v>29.706</v>
      </c>
      <c r="H268">
        <v>51.460999999999999</v>
      </c>
      <c r="I268">
        <v>15.840999999999999</v>
      </c>
    </row>
    <row r="269" spans="1:9" x14ac:dyDescent="0.2">
      <c r="A269">
        <v>267</v>
      </c>
      <c r="B269">
        <v>0.38</v>
      </c>
      <c r="C269">
        <v>22.82</v>
      </c>
      <c r="D269">
        <v>12.455</v>
      </c>
      <c r="E269">
        <v>29.992000000000001</v>
      </c>
      <c r="F269">
        <v>142.08099999999999</v>
      </c>
      <c r="G269">
        <v>29.706</v>
      </c>
      <c r="H269">
        <v>51.460999999999999</v>
      </c>
      <c r="I269">
        <v>15.840999999999999</v>
      </c>
    </row>
    <row r="270" spans="1:9" x14ac:dyDescent="0.2">
      <c r="A270">
        <v>268</v>
      </c>
      <c r="B270">
        <v>0.38</v>
      </c>
      <c r="C270">
        <v>22.82</v>
      </c>
      <c r="D270">
        <v>12.455</v>
      </c>
      <c r="E270">
        <v>29.992000000000001</v>
      </c>
      <c r="F270">
        <v>142.08099999999999</v>
      </c>
      <c r="G270">
        <v>29.706</v>
      </c>
      <c r="H270">
        <v>51.460999999999999</v>
      </c>
      <c r="I270">
        <v>15.840999999999999</v>
      </c>
    </row>
    <row r="271" spans="1:9" x14ac:dyDescent="0.2">
      <c r="A271">
        <v>269</v>
      </c>
      <c r="B271">
        <v>0.39</v>
      </c>
      <c r="C271">
        <v>24.241</v>
      </c>
      <c r="D271">
        <v>13.243</v>
      </c>
      <c r="E271">
        <v>32.655000000000001</v>
      </c>
      <c r="F271">
        <v>156.18899999999999</v>
      </c>
      <c r="G271">
        <v>32.088000000000001</v>
      </c>
      <c r="H271">
        <v>55.363</v>
      </c>
      <c r="I271">
        <v>16.797999999999998</v>
      </c>
    </row>
    <row r="272" spans="1:9" x14ac:dyDescent="0.2">
      <c r="A272">
        <v>270</v>
      </c>
      <c r="B272">
        <v>0.38</v>
      </c>
      <c r="C272">
        <v>22.82</v>
      </c>
      <c r="D272">
        <v>12.455</v>
      </c>
      <c r="E272">
        <v>29.992000000000001</v>
      </c>
      <c r="F272">
        <v>142.08099999999999</v>
      </c>
      <c r="G272">
        <v>29.706</v>
      </c>
      <c r="H272">
        <v>51.460999999999999</v>
      </c>
      <c r="I272">
        <v>15.840999999999999</v>
      </c>
    </row>
    <row r="273" spans="1:9" x14ac:dyDescent="0.2">
      <c r="A273">
        <v>271</v>
      </c>
      <c r="B273">
        <v>0.38</v>
      </c>
      <c r="C273">
        <v>22.82</v>
      </c>
      <c r="D273">
        <v>12.455</v>
      </c>
      <c r="E273">
        <v>29.992000000000001</v>
      </c>
      <c r="F273">
        <v>142.08099999999999</v>
      </c>
      <c r="G273">
        <v>29.706</v>
      </c>
      <c r="H273">
        <v>51.460999999999999</v>
      </c>
      <c r="I273">
        <v>15.840999999999999</v>
      </c>
    </row>
    <row r="274" spans="1:9" x14ac:dyDescent="0.2">
      <c r="A274">
        <v>272</v>
      </c>
      <c r="B274">
        <v>0.38</v>
      </c>
      <c r="C274">
        <v>22.82</v>
      </c>
      <c r="D274">
        <v>12.455</v>
      </c>
      <c r="E274">
        <v>29.992000000000001</v>
      </c>
      <c r="F274">
        <v>142.08099999999999</v>
      </c>
      <c r="G274">
        <v>29.706</v>
      </c>
      <c r="H274">
        <v>51.460999999999999</v>
      </c>
      <c r="I274">
        <v>15.840999999999999</v>
      </c>
    </row>
    <row r="275" spans="1:9" x14ac:dyDescent="0.2">
      <c r="A275">
        <v>273</v>
      </c>
      <c r="B275">
        <v>0.38</v>
      </c>
      <c r="C275">
        <v>22.82</v>
      </c>
      <c r="D275">
        <v>12.455</v>
      </c>
      <c r="E275">
        <v>29.992000000000001</v>
      </c>
      <c r="F275">
        <v>142.08099999999999</v>
      </c>
      <c r="G275">
        <v>29.706</v>
      </c>
      <c r="H275">
        <v>51.460999999999999</v>
      </c>
      <c r="I275">
        <v>15.840999999999999</v>
      </c>
    </row>
    <row r="276" spans="1:9" x14ac:dyDescent="0.2">
      <c r="A276">
        <v>274</v>
      </c>
      <c r="B276">
        <v>0.38</v>
      </c>
      <c r="C276">
        <v>22.82</v>
      </c>
      <c r="D276">
        <v>12.455</v>
      </c>
      <c r="E276">
        <v>29.992000000000001</v>
      </c>
      <c r="F276">
        <v>142.08099999999999</v>
      </c>
      <c r="G276">
        <v>29.706</v>
      </c>
      <c r="H276">
        <v>51.460999999999999</v>
      </c>
      <c r="I276">
        <v>15.840999999999999</v>
      </c>
    </row>
    <row r="277" spans="1:9" x14ac:dyDescent="0.2">
      <c r="A277">
        <v>275</v>
      </c>
      <c r="B277">
        <v>0.39</v>
      </c>
      <c r="C277">
        <v>24.241</v>
      </c>
      <c r="D277">
        <v>13.243</v>
      </c>
      <c r="E277">
        <v>32.655000000000001</v>
      </c>
      <c r="F277">
        <v>156.18899999999999</v>
      </c>
      <c r="G277">
        <v>32.088000000000001</v>
      </c>
      <c r="H277">
        <v>55.363</v>
      </c>
      <c r="I277">
        <v>16.797999999999998</v>
      </c>
    </row>
    <row r="278" spans="1:9" x14ac:dyDescent="0.2">
      <c r="A278">
        <v>276</v>
      </c>
      <c r="B278">
        <v>0.37</v>
      </c>
      <c r="C278">
        <v>21.451000000000001</v>
      </c>
      <c r="D278">
        <v>11.696</v>
      </c>
      <c r="E278">
        <v>27.49</v>
      </c>
      <c r="F278">
        <v>128.94900000000001</v>
      </c>
      <c r="G278">
        <v>27.449000000000002</v>
      </c>
      <c r="H278">
        <v>47.747999999999998</v>
      </c>
      <c r="I278">
        <v>14.916</v>
      </c>
    </row>
    <row r="279" spans="1:9" x14ac:dyDescent="0.2">
      <c r="A279">
        <v>277</v>
      </c>
      <c r="B279">
        <v>0.39</v>
      </c>
      <c r="C279">
        <v>24.241</v>
      </c>
      <c r="D279">
        <v>13.243</v>
      </c>
      <c r="E279">
        <v>32.655000000000001</v>
      </c>
      <c r="F279">
        <v>156.18899999999999</v>
      </c>
      <c r="G279">
        <v>32.088000000000001</v>
      </c>
      <c r="H279">
        <v>55.363</v>
      </c>
      <c r="I279">
        <v>16.797999999999998</v>
      </c>
    </row>
    <row r="280" spans="1:9" x14ac:dyDescent="0.2">
      <c r="A280">
        <v>278</v>
      </c>
      <c r="B280">
        <v>0.38</v>
      </c>
      <c r="C280">
        <v>22.82</v>
      </c>
      <c r="D280">
        <v>12.455</v>
      </c>
      <c r="E280">
        <v>29.992000000000001</v>
      </c>
      <c r="F280">
        <v>142.08099999999999</v>
      </c>
      <c r="G280">
        <v>29.706</v>
      </c>
      <c r="H280">
        <v>51.460999999999999</v>
      </c>
      <c r="I280">
        <v>15.840999999999999</v>
      </c>
    </row>
    <row r="281" spans="1:9" x14ac:dyDescent="0.2">
      <c r="A281">
        <v>279</v>
      </c>
      <c r="B281">
        <v>0.37</v>
      </c>
      <c r="C281">
        <v>21.451000000000001</v>
      </c>
      <c r="D281">
        <v>11.696</v>
      </c>
      <c r="E281">
        <v>27.49</v>
      </c>
      <c r="F281">
        <v>128.94900000000001</v>
      </c>
      <c r="G281">
        <v>27.449000000000002</v>
      </c>
      <c r="H281">
        <v>47.747999999999998</v>
      </c>
      <c r="I281">
        <v>14.916</v>
      </c>
    </row>
    <row r="282" spans="1:9" x14ac:dyDescent="0.2">
      <c r="A282">
        <v>280</v>
      </c>
      <c r="B282">
        <v>0.37</v>
      </c>
      <c r="C282">
        <v>21.451000000000001</v>
      </c>
      <c r="D282">
        <v>11.696</v>
      </c>
      <c r="E282">
        <v>27.49</v>
      </c>
      <c r="F282">
        <v>128.94900000000001</v>
      </c>
      <c r="G282">
        <v>27.449000000000002</v>
      </c>
      <c r="H282">
        <v>47.747999999999998</v>
      </c>
      <c r="I282">
        <v>14.916</v>
      </c>
    </row>
    <row r="283" spans="1:9" x14ac:dyDescent="0.2">
      <c r="A283">
        <v>281</v>
      </c>
      <c r="B283">
        <v>0.37</v>
      </c>
      <c r="C283">
        <v>21.451000000000001</v>
      </c>
      <c r="D283">
        <v>11.696</v>
      </c>
      <c r="E283">
        <v>27.49</v>
      </c>
      <c r="F283">
        <v>128.94900000000001</v>
      </c>
      <c r="G283">
        <v>27.449000000000002</v>
      </c>
      <c r="H283">
        <v>47.747999999999998</v>
      </c>
      <c r="I283">
        <v>14.916</v>
      </c>
    </row>
    <row r="284" spans="1:9" x14ac:dyDescent="0.2">
      <c r="A284">
        <v>282</v>
      </c>
      <c r="B284">
        <v>0.37</v>
      </c>
      <c r="C284">
        <v>21.451000000000001</v>
      </c>
      <c r="D284">
        <v>11.696</v>
      </c>
      <c r="E284">
        <v>27.49</v>
      </c>
      <c r="F284">
        <v>128.94900000000001</v>
      </c>
      <c r="G284">
        <v>27.449000000000002</v>
      </c>
      <c r="H284">
        <v>47.747999999999998</v>
      </c>
      <c r="I284">
        <v>14.916</v>
      </c>
    </row>
    <row r="285" spans="1:9" x14ac:dyDescent="0.2">
      <c r="A285">
        <v>283</v>
      </c>
      <c r="B285">
        <v>0.37</v>
      </c>
      <c r="C285">
        <v>21.451000000000001</v>
      </c>
      <c r="D285">
        <v>11.696</v>
      </c>
      <c r="E285">
        <v>27.49</v>
      </c>
      <c r="F285">
        <v>128.94900000000001</v>
      </c>
      <c r="G285">
        <v>27.449000000000002</v>
      </c>
      <c r="H285">
        <v>47.747999999999998</v>
      </c>
      <c r="I285">
        <v>14.916</v>
      </c>
    </row>
    <row r="286" spans="1:9" x14ac:dyDescent="0.2">
      <c r="A286">
        <v>284</v>
      </c>
      <c r="B286">
        <v>0.35</v>
      </c>
      <c r="C286">
        <v>18.864999999999998</v>
      </c>
      <c r="D286">
        <v>10.263999999999999</v>
      </c>
      <c r="E286">
        <v>22.94</v>
      </c>
      <c r="F286">
        <v>105.423</v>
      </c>
      <c r="G286">
        <v>23.295000000000002</v>
      </c>
      <c r="H286">
        <v>40.869999999999997</v>
      </c>
      <c r="I286">
        <v>13.164999999999999</v>
      </c>
    </row>
    <row r="287" spans="1:9" x14ac:dyDescent="0.2">
      <c r="A287">
        <v>285</v>
      </c>
      <c r="B287">
        <v>0.35</v>
      </c>
      <c r="C287">
        <v>18.864999999999998</v>
      </c>
      <c r="D287">
        <v>10.263999999999999</v>
      </c>
      <c r="E287">
        <v>22.94</v>
      </c>
      <c r="F287">
        <v>105.423</v>
      </c>
      <c r="G287">
        <v>23.295000000000002</v>
      </c>
      <c r="H287">
        <v>40.869999999999997</v>
      </c>
      <c r="I287">
        <v>13.164999999999999</v>
      </c>
    </row>
    <row r="288" spans="1:9" x14ac:dyDescent="0.2">
      <c r="A288">
        <v>286</v>
      </c>
      <c r="B288">
        <v>0.35</v>
      </c>
      <c r="C288">
        <v>18.864999999999998</v>
      </c>
      <c r="D288">
        <v>10.263999999999999</v>
      </c>
      <c r="E288">
        <v>22.94</v>
      </c>
      <c r="F288">
        <v>105.423</v>
      </c>
      <c r="G288">
        <v>23.295000000000002</v>
      </c>
      <c r="H288">
        <v>40.869999999999997</v>
      </c>
      <c r="I288">
        <v>13.164999999999999</v>
      </c>
    </row>
    <row r="289" spans="1:9" x14ac:dyDescent="0.2">
      <c r="A289">
        <v>287</v>
      </c>
      <c r="B289">
        <v>0.35</v>
      </c>
      <c r="C289">
        <v>18.864999999999998</v>
      </c>
      <c r="D289">
        <v>10.263999999999999</v>
      </c>
      <c r="E289">
        <v>22.94</v>
      </c>
      <c r="F289">
        <v>105.423</v>
      </c>
      <c r="G289">
        <v>23.295000000000002</v>
      </c>
      <c r="H289">
        <v>40.869999999999997</v>
      </c>
      <c r="I289">
        <v>13.164999999999999</v>
      </c>
    </row>
    <row r="290" spans="1:9" x14ac:dyDescent="0.2">
      <c r="A290">
        <v>288</v>
      </c>
      <c r="B290">
        <v>0.33</v>
      </c>
      <c r="C290">
        <v>16.475000000000001</v>
      </c>
      <c r="D290">
        <v>8.9429999999999996</v>
      </c>
      <c r="E290">
        <v>18.954999999999998</v>
      </c>
      <c r="F290">
        <v>85.251999999999995</v>
      </c>
      <c r="G290">
        <v>19.594000000000001</v>
      </c>
      <c r="H290">
        <v>34.689</v>
      </c>
      <c r="I290">
        <v>11.541</v>
      </c>
    </row>
    <row r="291" spans="1:9" x14ac:dyDescent="0.2">
      <c r="A291">
        <v>289</v>
      </c>
      <c r="B291">
        <v>0.34</v>
      </c>
      <c r="C291">
        <v>17.646000000000001</v>
      </c>
      <c r="D291">
        <v>9.59</v>
      </c>
      <c r="E291">
        <v>20.88</v>
      </c>
      <c r="F291">
        <v>94.94</v>
      </c>
      <c r="G291">
        <v>21.39</v>
      </c>
      <c r="H291">
        <v>37.695</v>
      </c>
      <c r="I291">
        <v>12.337</v>
      </c>
    </row>
    <row r="292" spans="1:9" x14ac:dyDescent="0.2">
      <c r="A292">
        <v>290</v>
      </c>
      <c r="B292">
        <v>0.33</v>
      </c>
      <c r="C292">
        <v>16.475000000000001</v>
      </c>
      <c r="D292">
        <v>8.9429999999999996</v>
      </c>
      <c r="E292">
        <v>18.954999999999998</v>
      </c>
      <c r="F292">
        <v>85.251999999999995</v>
      </c>
      <c r="G292">
        <v>19.594000000000001</v>
      </c>
      <c r="H292">
        <v>34.689</v>
      </c>
      <c r="I292">
        <v>11.541</v>
      </c>
    </row>
    <row r="293" spans="1:9" x14ac:dyDescent="0.2">
      <c r="A293">
        <v>291</v>
      </c>
      <c r="B293">
        <v>0.34</v>
      </c>
      <c r="C293">
        <v>17.646000000000001</v>
      </c>
      <c r="D293">
        <v>9.59</v>
      </c>
      <c r="E293">
        <v>20.88</v>
      </c>
      <c r="F293">
        <v>94.94</v>
      </c>
      <c r="G293">
        <v>21.39</v>
      </c>
      <c r="H293">
        <v>37.695</v>
      </c>
      <c r="I293">
        <v>12.337</v>
      </c>
    </row>
    <row r="294" spans="1:9" x14ac:dyDescent="0.2">
      <c r="A294">
        <v>292</v>
      </c>
      <c r="B294">
        <v>0.33</v>
      </c>
      <c r="C294">
        <v>16.475000000000001</v>
      </c>
      <c r="D294">
        <v>8.9429999999999996</v>
      </c>
      <c r="E294">
        <v>18.954999999999998</v>
      </c>
      <c r="F294">
        <v>85.251999999999995</v>
      </c>
      <c r="G294">
        <v>19.594000000000001</v>
      </c>
      <c r="H294">
        <v>34.689</v>
      </c>
      <c r="I294">
        <v>11.541</v>
      </c>
    </row>
    <row r="295" spans="1:9" x14ac:dyDescent="0.2">
      <c r="A295">
        <v>293</v>
      </c>
      <c r="B295">
        <v>0.32</v>
      </c>
      <c r="C295">
        <v>15.351000000000001</v>
      </c>
      <c r="D295">
        <v>8.3239999999999998</v>
      </c>
      <c r="E295">
        <v>17.161000000000001</v>
      </c>
      <c r="F295">
        <v>76.316999999999993</v>
      </c>
      <c r="G295">
        <v>17.904</v>
      </c>
      <c r="H295">
        <v>31.847000000000001</v>
      </c>
      <c r="I295">
        <v>10.775</v>
      </c>
    </row>
    <row r="296" spans="1:9" x14ac:dyDescent="0.2">
      <c r="A296">
        <v>294</v>
      </c>
      <c r="B296">
        <v>0.32</v>
      </c>
      <c r="C296">
        <v>15.351000000000001</v>
      </c>
      <c r="D296">
        <v>8.3239999999999998</v>
      </c>
      <c r="E296">
        <v>17.161000000000001</v>
      </c>
      <c r="F296">
        <v>76.316999999999993</v>
      </c>
      <c r="G296">
        <v>17.904</v>
      </c>
      <c r="H296">
        <v>31.847000000000001</v>
      </c>
      <c r="I296">
        <v>10.775</v>
      </c>
    </row>
    <row r="297" spans="1:9" x14ac:dyDescent="0.2">
      <c r="A297">
        <v>295</v>
      </c>
      <c r="B297">
        <v>0.32</v>
      </c>
      <c r="C297">
        <v>15.351000000000001</v>
      </c>
      <c r="D297">
        <v>8.3239999999999998</v>
      </c>
      <c r="E297">
        <v>17.161000000000001</v>
      </c>
      <c r="F297">
        <v>76.316999999999993</v>
      </c>
      <c r="G297">
        <v>17.904</v>
      </c>
      <c r="H297">
        <v>31.847000000000001</v>
      </c>
      <c r="I297">
        <v>10.775</v>
      </c>
    </row>
    <row r="298" spans="1:9" x14ac:dyDescent="0.2">
      <c r="A298">
        <v>296</v>
      </c>
      <c r="B298">
        <v>0.32</v>
      </c>
      <c r="C298">
        <v>15.351000000000001</v>
      </c>
      <c r="D298">
        <v>8.3239999999999998</v>
      </c>
      <c r="E298">
        <v>17.161000000000001</v>
      </c>
      <c r="F298">
        <v>76.316999999999993</v>
      </c>
      <c r="G298">
        <v>17.904</v>
      </c>
      <c r="H298">
        <v>31.847000000000001</v>
      </c>
      <c r="I298">
        <v>10.775</v>
      </c>
    </row>
    <row r="299" spans="1:9" x14ac:dyDescent="0.2">
      <c r="A299">
        <v>297</v>
      </c>
      <c r="B299">
        <v>0.31</v>
      </c>
      <c r="C299">
        <v>14.275</v>
      </c>
      <c r="D299">
        <v>7.7309999999999999</v>
      </c>
      <c r="E299">
        <v>15.491</v>
      </c>
      <c r="F299">
        <v>68.096000000000004</v>
      </c>
      <c r="G299">
        <v>16.317</v>
      </c>
      <c r="H299">
        <v>29.164000000000001</v>
      </c>
      <c r="I299">
        <v>10.039999999999999</v>
      </c>
    </row>
    <row r="300" spans="1:9" x14ac:dyDescent="0.2">
      <c r="A300">
        <v>298</v>
      </c>
      <c r="B300">
        <v>0.32</v>
      </c>
      <c r="C300">
        <v>15.351000000000001</v>
      </c>
      <c r="D300">
        <v>8.3239999999999998</v>
      </c>
      <c r="E300">
        <v>17.161000000000001</v>
      </c>
      <c r="F300">
        <v>76.316999999999993</v>
      </c>
      <c r="G300">
        <v>17.904</v>
      </c>
      <c r="H300">
        <v>31.847000000000001</v>
      </c>
      <c r="I300">
        <v>10.775</v>
      </c>
    </row>
    <row r="301" spans="1:9" x14ac:dyDescent="0.2">
      <c r="A301">
        <v>299</v>
      </c>
      <c r="B301">
        <v>0.3</v>
      </c>
      <c r="C301">
        <v>13.244</v>
      </c>
      <c r="D301">
        <v>7.1639999999999997</v>
      </c>
      <c r="E301">
        <v>13.939</v>
      </c>
      <c r="F301">
        <v>60.548999999999999</v>
      </c>
      <c r="G301">
        <v>14.827999999999999</v>
      </c>
      <c r="H301">
        <v>26.635000000000002</v>
      </c>
      <c r="I301">
        <v>9.3350000000000009</v>
      </c>
    </row>
    <row r="302" spans="1:9" x14ac:dyDescent="0.2">
      <c r="A302">
        <v>300</v>
      </c>
      <c r="B302">
        <v>0.31</v>
      </c>
      <c r="C302">
        <v>14.275</v>
      </c>
      <c r="D302">
        <v>7.7309999999999999</v>
      </c>
      <c r="E302">
        <v>15.491</v>
      </c>
      <c r="F302">
        <v>68.096000000000004</v>
      </c>
      <c r="G302">
        <v>16.317</v>
      </c>
      <c r="H302">
        <v>29.164000000000001</v>
      </c>
      <c r="I302">
        <v>10.039999999999999</v>
      </c>
    </row>
    <row r="303" spans="1:9" x14ac:dyDescent="0.2">
      <c r="A303">
        <v>301</v>
      </c>
      <c r="B303">
        <v>0.3</v>
      </c>
      <c r="C303">
        <v>13.244</v>
      </c>
      <c r="D303">
        <v>7.1639999999999997</v>
      </c>
      <c r="E303">
        <v>13.939</v>
      </c>
      <c r="F303">
        <v>60.548999999999999</v>
      </c>
      <c r="G303">
        <v>14.827999999999999</v>
      </c>
      <c r="H303">
        <v>26.635000000000002</v>
      </c>
      <c r="I303">
        <v>9.3350000000000009</v>
      </c>
    </row>
    <row r="304" spans="1:9" x14ac:dyDescent="0.2">
      <c r="A304">
        <v>302</v>
      </c>
      <c r="B304">
        <v>0.3</v>
      </c>
      <c r="C304">
        <v>13.244</v>
      </c>
      <c r="D304">
        <v>7.1639999999999997</v>
      </c>
      <c r="E304">
        <v>13.939</v>
      </c>
      <c r="F304">
        <v>60.548999999999999</v>
      </c>
      <c r="G304">
        <v>14.827999999999999</v>
      </c>
      <c r="H304">
        <v>26.635000000000002</v>
      </c>
      <c r="I304">
        <v>9.3350000000000009</v>
      </c>
    </row>
    <row r="305" spans="1:9" x14ac:dyDescent="0.2">
      <c r="A305">
        <v>303</v>
      </c>
      <c r="B305">
        <v>0.3</v>
      </c>
      <c r="C305">
        <v>13.244</v>
      </c>
      <c r="D305">
        <v>7.1639999999999997</v>
      </c>
      <c r="E305">
        <v>13.939</v>
      </c>
      <c r="F305">
        <v>60.548999999999999</v>
      </c>
      <c r="G305">
        <v>14.827999999999999</v>
      </c>
      <c r="H305">
        <v>26.635000000000002</v>
      </c>
      <c r="I305">
        <v>9.3350000000000009</v>
      </c>
    </row>
    <row r="306" spans="1:9" x14ac:dyDescent="0.2">
      <c r="A306">
        <v>304</v>
      </c>
      <c r="B306">
        <v>0.31</v>
      </c>
      <c r="C306">
        <v>14.275</v>
      </c>
      <c r="D306">
        <v>7.7309999999999999</v>
      </c>
      <c r="E306">
        <v>15.491</v>
      </c>
      <c r="F306">
        <v>68.096000000000004</v>
      </c>
      <c r="G306">
        <v>16.317</v>
      </c>
      <c r="H306">
        <v>29.164000000000001</v>
      </c>
      <c r="I306">
        <v>10.039999999999999</v>
      </c>
    </row>
    <row r="307" spans="1:9" x14ac:dyDescent="0.2">
      <c r="A307">
        <v>305</v>
      </c>
      <c r="B307">
        <v>0.3</v>
      </c>
      <c r="C307">
        <v>13.244</v>
      </c>
      <c r="D307">
        <v>7.1639999999999997</v>
      </c>
      <c r="E307">
        <v>13.939</v>
      </c>
      <c r="F307">
        <v>60.548999999999999</v>
      </c>
      <c r="G307">
        <v>14.827999999999999</v>
      </c>
      <c r="H307">
        <v>26.635000000000002</v>
      </c>
      <c r="I307">
        <v>9.3350000000000009</v>
      </c>
    </row>
    <row r="308" spans="1:9" x14ac:dyDescent="0.2">
      <c r="A308">
        <v>306</v>
      </c>
      <c r="B308">
        <v>0.3</v>
      </c>
      <c r="C308">
        <v>13.244</v>
      </c>
      <c r="D308">
        <v>7.1639999999999997</v>
      </c>
      <c r="E308">
        <v>13.939</v>
      </c>
      <c r="F308">
        <v>60.548999999999999</v>
      </c>
      <c r="G308">
        <v>14.827999999999999</v>
      </c>
      <c r="H308">
        <v>26.635000000000002</v>
      </c>
      <c r="I308">
        <v>9.3350000000000009</v>
      </c>
    </row>
    <row r="309" spans="1:9" x14ac:dyDescent="0.2">
      <c r="A309">
        <v>307</v>
      </c>
      <c r="B309">
        <v>0.3</v>
      </c>
      <c r="C309">
        <v>13.244</v>
      </c>
      <c r="D309">
        <v>7.1639999999999997</v>
      </c>
      <c r="E309">
        <v>13.939</v>
      </c>
      <c r="F309">
        <v>60.548999999999999</v>
      </c>
      <c r="G309">
        <v>14.827999999999999</v>
      </c>
      <c r="H309">
        <v>26.635000000000002</v>
      </c>
      <c r="I309">
        <v>9.3350000000000009</v>
      </c>
    </row>
    <row r="310" spans="1:9" x14ac:dyDescent="0.2">
      <c r="A310">
        <v>308</v>
      </c>
      <c r="B310">
        <v>0.28999999999999998</v>
      </c>
      <c r="C310">
        <v>12.259</v>
      </c>
      <c r="D310">
        <v>6.6219999999999999</v>
      </c>
      <c r="E310">
        <v>12.500999999999999</v>
      </c>
      <c r="F310">
        <v>53.637999999999998</v>
      </c>
      <c r="G310">
        <v>13.433999999999999</v>
      </c>
      <c r="H310">
        <v>24.256</v>
      </c>
      <c r="I310">
        <v>8.6590000000000007</v>
      </c>
    </row>
    <row r="311" spans="1:9" x14ac:dyDescent="0.2">
      <c r="A311">
        <v>309</v>
      </c>
      <c r="B311">
        <v>0.28999999999999998</v>
      </c>
      <c r="C311">
        <v>12.259</v>
      </c>
      <c r="D311">
        <v>6.6219999999999999</v>
      </c>
      <c r="E311">
        <v>12.500999999999999</v>
      </c>
      <c r="F311">
        <v>53.637999999999998</v>
      </c>
      <c r="G311">
        <v>13.433999999999999</v>
      </c>
      <c r="H311">
        <v>24.256</v>
      </c>
      <c r="I311">
        <v>8.6590000000000007</v>
      </c>
    </row>
    <row r="312" spans="1:9" x14ac:dyDescent="0.2">
      <c r="A312">
        <v>310</v>
      </c>
      <c r="B312">
        <v>0.3</v>
      </c>
      <c r="C312">
        <v>13.244</v>
      </c>
      <c r="D312">
        <v>7.1639999999999997</v>
      </c>
      <c r="E312">
        <v>13.939</v>
      </c>
      <c r="F312">
        <v>60.548999999999999</v>
      </c>
      <c r="G312">
        <v>14.827999999999999</v>
      </c>
      <c r="H312">
        <v>26.635000000000002</v>
      </c>
      <c r="I312">
        <v>9.3350000000000009</v>
      </c>
    </row>
    <row r="313" spans="1:9" x14ac:dyDescent="0.2">
      <c r="A313">
        <v>311</v>
      </c>
      <c r="B313">
        <v>0.3</v>
      </c>
      <c r="C313">
        <v>13.244</v>
      </c>
      <c r="D313">
        <v>7.1639999999999997</v>
      </c>
      <c r="E313">
        <v>13.939</v>
      </c>
      <c r="F313">
        <v>60.548999999999999</v>
      </c>
      <c r="G313">
        <v>14.827999999999999</v>
      </c>
      <c r="H313">
        <v>26.635000000000002</v>
      </c>
      <c r="I313">
        <v>9.3350000000000009</v>
      </c>
    </row>
    <row r="314" spans="1:9" x14ac:dyDescent="0.2">
      <c r="A314">
        <v>312</v>
      </c>
      <c r="B314">
        <v>0.3</v>
      </c>
      <c r="C314">
        <v>13.244</v>
      </c>
      <c r="D314">
        <v>7.1639999999999997</v>
      </c>
      <c r="E314">
        <v>13.939</v>
      </c>
      <c r="F314">
        <v>60.548999999999999</v>
      </c>
      <c r="G314">
        <v>14.827999999999999</v>
      </c>
      <c r="H314">
        <v>26.635000000000002</v>
      </c>
      <c r="I314">
        <v>9.3350000000000009</v>
      </c>
    </row>
    <row r="315" spans="1:9" x14ac:dyDescent="0.2">
      <c r="A315">
        <v>313</v>
      </c>
      <c r="B315">
        <v>0.3</v>
      </c>
      <c r="C315">
        <v>13.244</v>
      </c>
      <c r="D315">
        <v>7.1639999999999997</v>
      </c>
      <c r="E315">
        <v>13.939</v>
      </c>
      <c r="F315">
        <v>60.548999999999999</v>
      </c>
      <c r="G315">
        <v>14.827999999999999</v>
      </c>
      <c r="H315">
        <v>26.635000000000002</v>
      </c>
      <c r="I315">
        <v>9.3350000000000009</v>
      </c>
    </row>
    <row r="316" spans="1:9" x14ac:dyDescent="0.2">
      <c r="A316">
        <v>314</v>
      </c>
      <c r="B316">
        <v>0.28999999999999998</v>
      </c>
      <c r="C316">
        <v>12.259</v>
      </c>
      <c r="D316">
        <v>6.6219999999999999</v>
      </c>
      <c r="E316">
        <v>12.500999999999999</v>
      </c>
      <c r="F316">
        <v>53.637999999999998</v>
      </c>
      <c r="G316">
        <v>13.433999999999999</v>
      </c>
      <c r="H316">
        <v>24.256</v>
      </c>
      <c r="I316">
        <v>8.6590000000000007</v>
      </c>
    </row>
    <row r="317" spans="1:9" x14ac:dyDescent="0.2">
      <c r="A317">
        <v>315</v>
      </c>
      <c r="B317">
        <v>0.28999999999999998</v>
      </c>
      <c r="C317">
        <v>12.259</v>
      </c>
      <c r="D317">
        <v>6.6219999999999999</v>
      </c>
      <c r="E317">
        <v>12.500999999999999</v>
      </c>
      <c r="F317">
        <v>53.637999999999998</v>
      </c>
      <c r="G317">
        <v>13.433999999999999</v>
      </c>
      <c r="H317">
        <v>24.256</v>
      </c>
      <c r="I317">
        <v>8.6590000000000007</v>
      </c>
    </row>
    <row r="318" spans="1:9" x14ac:dyDescent="0.2">
      <c r="A318">
        <v>316</v>
      </c>
      <c r="B318">
        <v>0.28000000000000003</v>
      </c>
      <c r="C318">
        <v>11.318</v>
      </c>
      <c r="D318">
        <v>6.1059999999999999</v>
      </c>
      <c r="E318">
        <v>11.172000000000001</v>
      </c>
      <c r="F318">
        <v>47.326999999999998</v>
      </c>
      <c r="G318">
        <v>12.131</v>
      </c>
      <c r="H318">
        <v>22.021000000000001</v>
      </c>
      <c r="I318">
        <v>8.0120000000000005</v>
      </c>
    </row>
    <row r="319" spans="1:9" x14ac:dyDescent="0.2">
      <c r="A319">
        <v>317</v>
      </c>
      <c r="B319">
        <v>0.28999999999999998</v>
      </c>
      <c r="C319">
        <v>12.259</v>
      </c>
      <c r="D319">
        <v>6.6219999999999999</v>
      </c>
      <c r="E319">
        <v>12.500999999999999</v>
      </c>
      <c r="F319">
        <v>53.637999999999998</v>
      </c>
      <c r="G319">
        <v>13.433999999999999</v>
      </c>
      <c r="H319">
        <v>24.256</v>
      </c>
      <c r="I319">
        <v>8.6590000000000007</v>
      </c>
    </row>
    <row r="320" spans="1:9" x14ac:dyDescent="0.2">
      <c r="A320">
        <v>318</v>
      </c>
      <c r="B320">
        <v>0.3</v>
      </c>
      <c r="C320">
        <v>13.244</v>
      </c>
      <c r="D320">
        <v>7.1639999999999997</v>
      </c>
      <c r="E320">
        <v>13.939</v>
      </c>
      <c r="F320">
        <v>60.548999999999999</v>
      </c>
      <c r="G320">
        <v>14.827999999999999</v>
      </c>
      <c r="H320">
        <v>26.635000000000002</v>
      </c>
      <c r="I320">
        <v>9.3350000000000009</v>
      </c>
    </row>
    <row r="321" spans="1:9" x14ac:dyDescent="0.2">
      <c r="A321">
        <v>319</v>
      </c>
      <c r="B321">
        <v>0.28999999999999998</v>
      </c>
      <c r="C321">
        <v>12.259</v>
      </c>
      <c r="D321">
        <v>6.6219999999999999</v>
      </c>
      <c r="E321">
        <v>12.500999999999999</v>
      </c>
      <c r="F321">
        <v>53.637999999999998</v>
      </c>
      <c r="G321">
        <v>13.433999999999999</v>
      </c>
      <c r="H321">
        <v>24.256</v>
      </c>
      <c r="I321">
        <v>8.6590000000000007</v>
      </c>
    </row>
    <row r="322" spans="1:9" x14ac:dyDescent="0.2">
      <c r="A322">
        <v>320</v>
      </c>
      <c r="B322">
        <v>0.28000000000000003</v>
      </c>
      <c r="C322">
        <v>11.318</v>
      </c>
      <c r="D322">
        <v>6.1059999999999999</v>
      </c>
      <c r="E322">
        <v>11.172000000000001</v>
      </c>
      <c r="F322">
        <v>47.326999999999998</v>
      </c>
      <c r="G322">
        <v>12.131</v>
      </c>
      <c r="H322">
        <v>22.021000000000001</v>
      </c>
      <c r="I322">
        <v>8.0120000000000005</v>
      </c>
    </row>
    <row r="323" spans="1:9" x14ac:dyDescent="0.2">
      <c r="A323">
        <v>321</v>
      </c>
      <c r="B323">
        <v>0.26</v>
      </c>
      <c r="C323">
        <v>9.5670000000000002</v>
      </c>
      <c r="D323">
        <v>5.1470000000000002</v>
      </c>
      <c r="E323">
        <v>8.8170000000000002</v>
      </c>
      <c r="F323">
        <v>36.363</v>
      </c>
      <c r="G323">
        <v>9.7870000000000008</v>
      </c>
      <c r="H323">
        <v>17.966999999999999</v>
      </c>
      <c r="I323">
        <v>6.8049999999999997</v>
      </c>
    </row>
    <row r="324" spans="1:9" x14ac:dyDescent="0.2">
      <c r="A324">
        <v>322</v>
      </c>
      <c r="B324">
        <v>0.27</v>
      </c>
      <c r="C324">
        <v>10.420999999999999</v>
      </c>
      <c r="D324">
        <v>5.6139999999999999</v>
      </c>
      <c r="E324">
        <v>9.9450000000000003</v>
      </c>
      <c r="F324">
        <v>41.58</v>
      </c>
      <c r="G324">
        <v>10.917</v>
      </c>
      <c r="H324">
        <v>19.927</v>
      </c>
      <c r="I324">
        <v>7.3940000000000001</v>
      </c>
    </row>
    <row r="325" spans="1:9" x14ac:dyDescent="0.2">
      <c r="A325">
        <v>323</v>
      </c>
      <c r="B325">
        <v>0.28000000000000003</v>
      </c>
      <c r="C325">
        <v>11.318</v>
      </c>
      <c r="D325">
        <v>6.1059999999999999</v>
      </c>
      <c r="E325">
        <v>11.172000000000001</v>
      </c>
      <c r="F325">
        <v>47.326999999999998</v>
      </c>
      <c r="G325">
        <v>12.131</v>
      </c>
      <c r="H325">
        <v>22.021000000000001</v>
      </c>
      <c r="I325">
        <v>8.0120000000000005</v>
      </c>
    </row>
    <row r="326" spans="1:9" x14ac:dyDescent="0.2">
      <c r="A326">
        <v>324</v>
      </c>
      <c r="B326">
        <v>0.3</v>
      </c>
      <c r="C326">
        <v>13.244</v>
      </c>
      <c r="D326">
        <v>7.1639999999999997</v>
      </c>
      <c r="E326">
        <v>13.939</v>
      </c>
      <c r="F326">
        <v>60.548999999999999</v>
      </c>
      <c r="G326">
        <v>14.827999999999999</v>
      </c>
      <c r="H326">
        <v>26.635000000000002</v>
      </c>
      <c r="I326">
        <v>9.3350000000000009</v>
      </c>
    </row>
    <row r="327" spans="1:9" x14ac:dyDescent="0.2">
      <c r="A327">
        <v>325</v>
      </c>
      <c r="B327">
        <v>0.28000000000000003</v>
      </c>
      <c r="C327">
        <v>11.318</v>
      </c>
      <c r="D327">
        <v>6.1059999999999999</v>
      </c>
      <c r="E327">
        <v>11.172000000000001</v>
      </c>
      <c r="F327">
        <v>47.326999999999998</v>
      </c>
      <c r="G327">
        <v>12.131</v>
      </c>
      <c r="H327">
        <v>22.021000000000001</v>
      </c>
      <c r="I327">
        <v>8.0120000000000005</v>
      </c>
    </row>
    <row r="328" spans="1:9" x14ac:dyDescent="0.2">
      <c r="A328">
        <v>326</v>
      </c>
      <c r="B328">
        <v>0.28000000000000003</v>
      </c>
      <c r="C328">
        <v>11.318</v>
      </c>
      <c r="D328">
        <v>6.1059999999999999</v>
      </c>
      <c r="E328">
        <v>11.172000000000001</v>
      </c>
      <c r="F328">
        <v>47.326999999999998</v>
      </c>
      <c r="G328">
        <v>12.131</v>
      </c>
      <c r="H328">
        <v>22.021000000000001</v>
      </c>
      <c r="I328">
        <v>8.0120000000000005</v>
      </c>
    </row>
    <row r="329" spans="1:9" x14ac:dyDescent="0.2">
      <c r="A329">
        <v>327</v>
      </c>
      <c r="B329">
        <v>0.28000000000000003</v>
      </c>
      <c r="C329">
        <v>11.318</v>
      </c>
      <c r="D329">
        <v>6.1059999999999999</v>
      </c>
      <c r="E329">
        <v>11.172000000000001</v>
      </c>
      <c r="F329">
        <v>47.326999999999998</v>
      </c>
      <c r="G329">
        <v>12.131</v>
      </c>
      <c r="H329">
        <v>22.021000000000001</v>
      </c>
      <c r="I329">
        <v>8.0120000000000005</v>
      </c>
    </row>
    <row r="330" spans="1:9" x14ac:dyDescent="0.2">
      <c r="A330">
        <v>328</v>
      </c>
      <c r="B330">
        <v>0.28999999999999998</v>
      </c>
      <c r="C330">
        <v>12.259</v>
      </c>
      <c r="D330">
        <v>6.6219999999999999</v>
      </c>
      <c r="E330">
        <v>12.500999999999999</v>
      </c>
      <c r="F330">
        <v>53.637999999999998</v>
      </c>
      <c r="G330">
        <v>13.433999999999999</v>
      </c>
      <c r="H330">
        <v>24.256</v>
      </c>
      <c r="I330">
        <v>8.6590000000000007</v>
      </c>
    </row>
    <row r="331" spans="1:9" x14ac:dyDescent="0.2">
      <c r="A331">
        <v>329</v>
      </c>
      <c r="B331">
        <v>0.28000000000000003</v>
      </c>
      <c r="C331">
        <v>11.318</v>
      </c>
      <c r="D331">
        <v>6.1059999999999999</v>
      </c>
      <c r="E331">
        <v>11.172000000000001</v>
      </c>
      <c r="F331">
        <v>47.326999999999998</v>
      </c>
      <c r="G331">
        <v>12.131</v>
      </c>
      <c r="H331">
        <v>22.021000000000001</v>
      </c>
      <c r="I331">
        <v>8.0120000000000005</v>
      </c>
    </row>
    <row r="332" spans="1:9" x14ac:dyDescent="0.2">
      <c r="A332">
        <v>330</v>
      </c>
      <c r="B332">
        <v>0.27</v>
      </c>
      <c r="C332">
        <v>10.420999999999999</v>
      </c>
      <c r="D332">
        <v>5.6139999999999999</v>
      </c>
      <c r="E332">
        <v>9.9450000000000003</v>
      </c>
      <c r="F332">
        <v>41.58</v>
      </c>
      <c r="G332">
        <v>10.917</v>
      </c>
      <c r="H332">
        <v>19.927</v>
      </c>
      <c r="I332">
        <v>7.3940000000000001</v>
      </c>
    </row>
    <row r="333" spans="1:9" x14ac:dyDescent="0.2">
      <c r="A333">
        <v>331</v>
      </c>
      <c r="B333">
        <v>0.27</v>
      </c>
      <c r="C333">
        <v>10.420999999999999</v>
      </c>
      <c r="D333">
        <v>5.6139999999999999</v>
      </c>
      <c r="E333">
        <v>9.9450000000000003</v>
      </c>
      <c r="F333">
        <v>41.58</v>
      </c>
      <c r="G333">
        <v>10.917</v>
      </c>
      <c r="H333">
        <v>19.927</v>
      </c>
      <c r="I333">
        <v>7.3940000000000001</v>
      </c>
    </row>
    <row r="334" spans="1:9" x14ac:dyDescent="0.2">
      <c r="A334">
        <v>332</v>
      </c>
      <c r="B334">
        <v>0.28000000000000003</v>
      </c>
      <c r="C334">
        <v>11.318</v>
      </c>
      <c r="D334">
        <v>6.1059999999999999</v>
      </c>
      <c r="E334">
        <v>11.172000000000001</v>
      </c>
      <c r="F334">
        <v>47.326999999999998</v>
      </c>
      <c r="G334">
        <v>12.131</v>
      </c>
      <c r="H334">
        <v>22.021000000000001</v>
      </c>
      <c r="I334">
        <v>8.0120000000000005</v>
      </c>
    </row>
    <row r="335" spans="1:9" x14ac:dyDescent="0.2">
      <c r="A335">
        <v>333</v>
      </c>
      <c r="B335">
        <v>0.28000000000000003</v>
      </c>
      <c r="C335">
        <v>11.318</v>
      </c>
      <c r="D335">
        <v>6.1059999999999999</v>
      </c>
      <c r="E335">
        <v>11.172000000000001</v>
      </c>
      <c r="F335">
        <v>47.326999999999998</v>
      </c>
      <c r="G335">
        <v>12.131</v>
      </c>
      <c r="H335">
        <v>22.021000000000001</v>
      </c>
      <c r="I335">
        <v>8.0120000000000005</v>
      </c>
    </row>
    <row r="336" spans="1:9" x14ac:dyDescent="0.2">
      <c r="A336">
        <v>334</v>
      </c>
      <c r="B336">
        <v>0.28000000000000003</v>
      </c>
      <c r="C336">
        <v>11.318</v>
      </c>
      <c r="D336">
        <v>6.1059999999999999</v>
      </c>
      <c r="E336">
        <v>11.172000000000001</v>
      </c>
      <c r="F336">
        <v>47.326999999999998</v>
      </c>
      <c r="G336">
        <v>12.131</v>
      </c>
      <c r="H336">
        <v>22.021000000000001</v>
      </c>
      <c r="I336">
        <v>8.0120000000000005</v>
      </c>
    </row>
    <row r="337" spans="1:9" x14ac:dyDescent="0.2">
      <c r="A337">
        <v>335</v>
      </c>
      <c r="B337">
        <v>0.27</v>
      </c>
      <c r="C337">
        <v>10.420999999999999</v>
      </c>
      <c r="D337">
        <v>5.6139999999999999</v>
      </c>
      <c r="E337">
        <v>9.9450000000000003</v>
      </c>
      <c r="F337">
        <v>41.58</v>
      </c>
      <c r="G337">
        <v>10.917</v>
      </c>
      <c r="H337">
        <v>19.927</v>
      </c>
      <c r="I337">
        <v>7.3940000000000001</v>
      </c>
    </row>
    <row r="338" spans="1:9" x14ac:dyDescent="0.2">
      <c r="A338">
        <v>336</v>
      </c>
      <c r="B338">
        <v>0.28000000000000003</v>
      </c>
      <c r="C338">
        <v>11.318</v>
      </c>
      <c r="D338">
        <v>6.1059999999999999</v>
      </c>
      <c r="E338">
        <v>11.172000000000001</v>
      </c>
      <c r="F338">
        <v>47.326999999999998</v>
      </c>
      <c r="G338">
        <v>12.131</v>
      </c>
      <c r="H338">
        <v>22.021000000000001</v>
      </c>
      <c r="I338">
        <v>8.0120000000000005</v>
      </c>
    </row>
    <row r="339" spans="1:9" x14ac:dyDescent="0.2">
      <c r="A339">
        <v>337</v>
      </c>
      <c r="B339">
        <v>0.26</v>
      </c>
      <c r="C339">
        <v>9.5670000000000002</v>
      </c>
      <c r="D339">
        <v>5.1470000000000002</v>
      </c>
      <c r="E339">
        <v>8.8170000000000002</v>
      </c>
      <c r="F339">
        <v>36.363</v>
      </c>
      <c r="G339">
        <v>9.7870000000000008</v>
      </c>
      <c r="H339">
        <v>17.966999999999999</v>
      </c>
      <c r="I339">
        <v>6.8049999999999997</v>
      </c>
    </row>
    <row r="340" spans="1:9" x14ac:dyDescent="0.2">
      <c r="A340">
        <v>338</v>
      </c>
      <c r="B340">
        <v>0.27</v>
      </c>
      <c r="C340">
        <v>10.420999999999999</v>
      </c>
      <c r="D340">
        <v>5.6139999999999999</v>
      </c>
      <c r="E340">
        <v>9.9450000000000003</v>
      </c>
      <c r="F340">
        <v>41.58</v>
      </c>
      <c r="G340">
        <v>10.917</v>
      </c>
      <c r="H340">
        <v>19.927</v>
      </c>
      <c r="I340">
        <v>7.3940000000000001</v>
      </c>
    </row>
    <row r="341" spans="1:9" x14ac:dyDescent="0.2">
      <c r="A341">
        <v>339</v>
      </c>
      <c r="B341">
        <v>0.27</v>
      </c>
      <c r="C341">
        <v>10.420999999999999</v>
      </c>
      <c r="D341">
        <v>5.6139999999999999</v>
      </c>
      <c r="E341">
        <v>9.9450000000000003</v>
      </c>
      <c r="F341">
        <v>41.58</v>
      </c>
      <c r="G341">
        <v>10.917</v>
      </c>
      <c r="H341">
        <v>19.927</v>
      </c>
      <c r="I341">
        <v>7.3940000000000001</v>
      </c>
    </row>
    <row r="342" spans="1:9" x14ac:dyDescent="0.2">
      <c r="A342">
        <v>340</v>
      </c>
      <c r="B342">
        <v>0.27</v>
      </c>
      <c r="C342">
        <v>10.420999999999999</v>
      </c>
      <c r="D342">
        <v>5.6139999999999999</v>
      </c>
      <c r="E342">
        <v>9.9450000000000003</v>
      </c>
      <c r="F342">
        <v>41.58</v>
      </c>
      <c r="G342">
        <v>10.917</v>
      </c>
      <c r="H342">
        <v>19.927</v>
      </c>
      <c r="I342">
        <v>7.3940000000000001</v>
      </c>
    </row>
    <row r="343" spans="1:9" x14ac:dyDescent="0.2">
      <c r="A343">
        <v>341</v>
      </c>
      <c r="B343">
        <v>0.26</v>
      </c>
      <c r="C343">
        <v>9.5670000000000002</v>
      </c>
      <c r="D343">
        <v>5.1470000000000002</v>
      </c>
      <c r="E343">
        <v>8.8170000000000002</v>
      </c>
      <c r="F343">
        <v>36.363</v>
      </c>
      <c r="G343">
        <v>9.7870000000000008</v>
      </c>
      <c r="H343">
        <v>17.966999999999999</v>
      </c>
      <c r="I343">
        <v>6.8049999999999997</v>
      </c>
    </row>
    <row r="344" spans="1:9" x14ac:dyDescent="0.2">
      <c r="A344">
        <v>342</v>
      </c>
      <c r="B344">
        <v>0.27</v>
      </c>
      <c r="C344">
        <v>10.420999999999999</v>
      </c>
      <c r="D344">
        <v>5.6139999999999999</v>
      </c>
      <c r="E344">
        <v>9.9450000000000003</v>
      </c>
      <c r="F344">
        <v>41.58</v>
      </c>
      <c r="G344">
        <v>10.917</v>
      </c>
      <c r="H344">
        <v>19.927</v>
      </c>
      <c r="I344">
        <v>7.3940000000000001</v>
      </c>
    </row>
    <row r="345" spans="1:9" x14ac:dyDescent="0.2">
      <c r="A345">
        <v>343</v>
      </c>
      <c r="B345">
        <v>0.27</v>
      </c>
      <c r="C345">
        <v>10.420999999999999</v>
      </c>
      <c r="D345">
        <v>5.6139999999999999</v>
      </c>
      <c r="E345">
        <v>9.9450000000000003</v>
      </c>
      <c r="F345">
        <v>41.58</v>
      </c>
      <c r="G345">
        <v>10.917</v>
      </c>
      <c r="H345">
        <v>19.927</v>
      </c>
      <c r="I345">
        <v>7.3940000000000001</v>
      </c>
    </row>
    <row r="346" spans="1:9" x14ac:dyDescent="0.2">
      <c r="A346">
        <v>344</v>
      </c>
      <c r="B346">
        <v>0.26</v>
      </c>
      <c r="C346">
        <v>9.5670000000000002</v>
      </c>
      <c r="D346">
        <v>5.1470000000000002</v>
      </c>
      <c r="E346">
        <v>8.8170000000000002</v>
      </c>
      <c r="F346">
        <v>36.363</v>
      </c>
      <c r="G346">
        <v>9.7870000000000008</v>
      </c>
      <c r="H346">
        <v>17.966999999999999</v>
      </c>
      <c r="I346">
        <v>6.8049999999999997</v>
      </c>
    </row>
    <row r="347" spans="1:9" x14ac:dyDescent="0.2">
      <c r="A347">
        <v>345</v>
      </c>
      <c r="B347">
        <v>0.26</v>
      </c>
      <c r="C347">
        <v>9.5670000000000002</v>
      </c>
      <c r="D347">
        <v>5.1470000000000002</v>
      </c>
      <c r="E347">
        <v>8.8170000000000002</v>
      </c>
      <c r="F347">
        <v>36.363</v>
      </c>
      <c r="G347">
        <v>9.7870000000000008</v>
      </c>
      <c r="H347">
        <v>17.966999999999999</v>
      </c>
      <c r="I347">
        <v>6.8049999999999997</v>
      </c>
    </row>
    <row r="348" spans="1:9" x14ac:dyDescent="0.2">
      <c r="A348">
        <v>346</v>
      </c>
      <c r="B348">
        <v>0.26</v>
      </c>
      <c r="C348">
        <v>9.5670000000000002</v>
      </c>
      <c r="D348">
        <v>5.1470000000000002</v>
      </c>
      <c r="E348">
        <v>8.8170000000000002</v>
      </c>
      <c r="F348">
        <v>36.363</v>
      </c>
      <c r="G348">
        <v>9.7870000000000008</v>
      </c>
      <c r="H348">
        <v>17.966999999999999</v>
      </c>
      <c r="I348">
        <v>6.8049999999999997</v>
      </c>
    </row>
    <row r="349" spans="1:9" x14ac:dyDescent="0.2">
      <c r="A349">
        <v>347</v>
      </c>
      <c r="B349">
        <v>0.26</v>
      </c>
      <c r="C349">
        <v>9.5670000000000002</v>
      </c>
      <c r="D349">
        <v>5.1470000000000002</v>
      </c>
      <c r="E349">
        <v>8.8170000000000002</v>
      </c>
      <c r="F349">
        <v>36.363</v>
      </c>
      <c r="G349">
        <v>9.7870000000000008</v>
      </c>
      <c r="H349">
        <v>17.966999999999999</v>
      </c>
      <c r="I349">
        <v>6.8049999999999997</v>
      </c>
    </row>
    <row r="350" spans="1:9" x14ac:dyDescent="0.2">
      <c r="A350">
        <v>348</v>
      </c>
      <c r="B350">
        <v>0.26</v>
      </c>
      <c r="C350">
        <v>9.5670000000000002</v>
      </c>
      <c r="D350">
        <v>5.1470000000000002</v>
      </c>
      <c r="E350">
        <v>8.8170000000000002</v>
      </c>
      <c r="F350">
        <v>36.363</v>
      </c>
      <c r="G350">
        <v>9.7870000000000008</v>
      </c>
      <c r="H350">
        <v>17.966999999999999</v>
      </c>
      <c r="I350">
        <v>6.8049999999999997</v>
      </c>
    </row>
    <row r="351" spans="1:9" x14ac:dyDescent="0.2">
      <c r="A351">
        <v>349</v>
      </c>
      <c r="B351">
        <v>0.26</v>
      </c>
      <c r="C351">
        <v>9.5670000000000002</v>
      </c>
      <c r="D351">
        <v>5.1470000000000002</v>
      </c>
      <c r="E351">
        <v>8.8170000000000002</v>
      </c>
      <c r="F351">
        <v>36.363</v>
      </c>
      <c r="G351">
        <v>9.7870000000000008</v>
      </c>
      <c r="H351">
        <v>17.966999999999999</v>
      </c>
      <c r="I351">
        <v>6.8049999999999997</v>
      </c>
    </row>
    <row r="352" spans="1:9" x14ac:dyDescent="0.2">
      <c r="A352">
        <v>350</v>
      </c>
      <c r="B352">
        <v>0.27</v>
      </c>
      <c r="C352">
        <v>10.420999999999999</v>
      </c>
      <c r="D352">
        <v>5.6139999999999999</v>
      </c>
      <c r="E352">
        <v>9.9450000000000003</v>
      </c>
      <c r="F352">
        <v>41.58</v>
      </c>
      <c r="G352">
        <v>10.917</v>
      </c>
      <c r="H352">
        <v>19.927</v>
      </c>
      <c r="I352">
        <v>7.3940000000000001</v>
      </c>
    </row>
    <row r="353" spans="1:9" x14ac:dyDescent="0.2">
      <c r="A353">
        <v>351</v>
      </c>
      <c r="B353">
        <v>0.28000000000000003</v>
      </c>
      <c r="C353">
        <v>11.318</v>
      </c>
      <c r="D353">
        <v>6.1059999999999999</v>
      </c>
      <c r="E353">
        <v>11.172000000000001</v>
      </c>
      <c r="F353">
        <v>47.326999999999998</v>
      </c>
      <c r="G353">
        <v>12.131</v>
      </c>
      <c r="H353">
        <v>22.021000000000001</v>
      </c>
      <c r="I353">
        <v>8.0120000000000005</v>
      </c>
    </row>
    <row r="354" spans="1:9" x14ac:dyDescent="0.2">
      <c r="A354">
        <v>352</v>
      </c>
      <c r="B354">
        <v>0.26</v>
      </c>
      <c r="C354">
        <v>9.5670000000000002</v>
      </c>
      <c r="D354">
        <v>5.1470000000000002</v>
      </c>
      <c r="E354">
        <v>8.8170000000000002</v>
      </c>
      <c r="F354">
        <v>36.363</v>
      </c>
      <c r="G354">
        <v>9.7870000000000008</v>
      </c>
      <c r="H354">
        <v>17.966999999999999</v>
      </c>
      <c r="I354">
        <v>6.8049999999999997</v>
      </c>
    </row>
    <row r="355" spans="1:9" x14ac:dyDescent="0.2">
      <c r="A355">
        <v>353</v>
      </c>
      <c r="B355">
        <v>0.26</v>
      </c>
      <c r="C355">
        <v>9.5670000000000002</v>
      </c>
      <c r="D355">
        <v>5.1470000000000002</v>
      </c>
      <c r="E355">
        <v>8.8170000000000002</v>
      </c>
      <c r="F355">
        <v>36.363</v>
      </c>
      <c r="G355">
        <v>9.7870000000000008</v>
      </c>
      <c r="H355">
        <v>17.966999999999999</v>
      </c>
      <c r="I355">
        <v>6.8049999999999997</v>
      </c>
    </row>
    <row r="356" spans="1:9" x14ac:dyDescent="0.2">
      <c r="A356">
        <v>354</v>
      </c>
      <c r="B356">
        <v>0.26</v>
      </c>
      <c r="C356">
        <v>9.5670000000000002</v>
      </c>
      <c r="D356">
        <v>5.1470000000000002</v>
      </c>
      <c r="E356">
        <v>8.8170000000000002</v>
      </c>
      <c r="F356">
        <v>36.363</v>
      </c>
      <c r="G356">
        <v>9.7870000000000008</v>
      </c>
      <c r="H356">
        <v>17.966999999999999</v>
      </c>
      <c r="I356">
        <v>6.8049999999999997</v>
      </c>
    </row>
    <row r="357" spans="1:9" x14ac:dyDescent="0.2">
      <c r="A357">
        <v>355</v>
      </c>
      <c r="B357">
        <v>0.27</v>
      </c>
      <c r="C357">
        <v>10.420999999999999</v>
      </c>
      <c r="D357">
        <v>5.6139999999999999</v>
      </c>
      <c r="E357">
        <v>9.9450000000000003</v>
      </c>
      <c r="F357">
        <v>41.58</v>
      </c>
      <c r="G357">
        <v>10.917</v>
      </c>
      <c r="H357">
        <v>19.927</v>
      </c>
      <c r="I357">
        <v>7.3940000000000001</v>
      </c>
    </row>
    <row r="358" spans="1:9" x14ac:dyDescent="0.2">
      <c r="A358">
        <v>356</v>
      </c>
      <c r="B358">
        <v>0.26</v>
      </c>
      <c r="C358">
        <v>9.5670000000000002</v>
      </c>
      <c r="D358">
        <v>5.1470000000000002</v>
      </c>
      <c r="E358">
        <v>8.8170000000000002</v>
      </c>
      <c r="F358">
        <v>36.363</v>
      </c>
      <c r="G358">
        <v>9.7870000000000008</v>
      </c>
      <c r="H358">
        <v>17.966999999999999</v>
      </c>
      <c r="I358">
        <v>6.8049999999999997</v>
      </c>
    </row>
    <row r="359" spans="1:9" x14ac:dyDescent="0.2">
      <c r="A359">
        <v>357</v>
      </c>
      <c r="B359">
        <v>0.26</v>
      </c>
      <c r="C359">
        <v>9.5670000000000002</v>
      </c>
      <c r="D359">
        <v>5.1470000000000002</v>
      </c>
      <c r="E359">
        <v>8.8170000000000002</v>
      </c>
      <c r="F359">
        <v>36.363</v>
      </c>
      <c r="G359">
        <v>9.7870000000000008</v>
      </c>
      <c r="H359">
        <v>17.966999999999999</v>
      </c>
      <c r="I359">
        <v>6.8049999999999997</v>
      </c>
    </row>
    <row r="360" spans="1:9" x14ac:dyDescent="0.2">
      <c r="A360">
        <v>358</v>
      </c>
      <c r="B360">
        <v>0.25</v>
      </c>
      <c r="C360">
        <v>8.7550000000000008</v>
      </c>
      <c r="D360">
        <v>4.7030000000000003</v>
      </c>
      <c r="E360">
        <v>7.782</v>
      </c>
      <c r="F360">
        <v>31.643000000000001</v>
      </c>
      <c r="G360">
        <v>8.7390000000000008</v>
      </c>
      <c r="H360">
        <v>16.138000000000002</v>
      </c>
      <c r="I360">
        <v>6.2430000000000003</v>
      </c>
    </row>
    <row r="361" spans="1:9" x14ac:dyDescent="0.2">
      <c r="A361">
        <v>359</v>
      </c>
      <c r="B361">
        <v>0.26</v>
      </c>
      <c r="C361">
        <v>9.5670000000000002</v>
      </c>
      <c r="D361">
        <v>5.1470000000000002</v>
      </c>
      <c r="E361">
        <v>8.8170000000000002</v>
      </c>
      <c r="F361">
        <v>36.363</v>
      </c>
      <c r="G361">
        <v>9.7870000000000008</v>
      </c>
      <c r="H361">
        <v>17.966999999999999</v>
      </c>
      <c r="I361">
        <v>6.8049999999999997</v>
      </c>
    </row>
    <row r="362" spans="1:9" x14ac:dyDescent="0.2">
      <c r="A362">
        <v>360</v>
      </c>
      <c r="B362">
        <v>0.26</v>
      </c>
      <c r="C362">
        <v>9.5670000000000002</v>
      </c>
      <c r="D362">
        <v>5.1470000000000002</v>
      </c>
      <c r="E362">
        <v>8.8170000000000002</v>
      </c>
      <c r="F362">
        <v>36.363</v>
      </c>
      <c r="G362">
        <v>9.7870000000000008</v>
      </c>
      <c r="H362">
        <v>17.966999999999999</v>
      </c>
      <c r="I362">
        <v>6.8049999999999997</v>
      </c>
    </row>
    <row r="363" spans="1:9" x14ac:dyDescent="0.2">
      <c r="A363">
        <v>361</v>
      </c>
      <c r="B363">
        <v>0.26</v>
      </c>
      <c r="C363">
        <v>9.5670000000000002</v>
      </c>
      <c r="D363">
        <v>5.1470000000000002</v>
      </c>
      <c r="E363">
        <v>8.8170000000000002</v>
      </c>
      <c r="F363">
        <v>36.363</v>
      </c>
      <c r="G363">
        <v>9.7870000000000008</v>
      </c>
      <c r="H363">
        <v>17.966999999999999</v>
      </c>
      <c r="I363">
        <v>6.8049999999999997</v>
      </c>
    </row>
    <row r="364" spans="1:9" x14ac:dyDescent="0.2">
      <c r="A364">
        <v>362</v>
      </c>
      <c r="B364">
        <v>0.26</v>
      </c>
      <c r="C364">
        <v>9.5670000000000002</v>
      </c>
      <c r="D364">
        <v>5.1470000000000002</v>
      </c>
      <c r="E364">
        <v>8.8170000000000002</v>
      </c>
      <c r="F364">
        <v>36.363</v>
      </c>
      <c r="G364">
        <v>9.7870000000000008</v>
      </c>
      <c r="H364">
        <v>17.966999999999999</v>
      </c>
      <c r="I364">
        <v>6.8049999999999997</v>
      </c>
    </row>
    <row r="365" spans="1:9" x14ac:dyDescent="0.2">
      <c r="A365">
        <v>363</v>
      </c>
      <c r="B365">
        <v>0.28000000000000003</v>
      </c>
      <c r="C365">
        <v>11.318</v>
      </c>
      <c r="D365">
        <v>6.1059999999999999</v>
      </c>
      <c r="E365">
        <v>11.172000000000001</v>
      </c>
      <c r="F365">
        <v>47.326999999999998</v>
      </c>
      <c r="G365">
        <v>12.131</v>
      </c>
      <c r="H365">
        <v>22.021000000000001</v>
      </c>
      <c r="I365">
        <v>8.0120000000000005</v>
      </c>
    </row>
    <row r="366" spans="1:9" x14ac:dyDescent="0.2">
      <c r="A366">
        <v>364</v>
      </c>
      <c r="B366">
        <v>0.25</v>
      </c>
      <c r="C366">
        <v>8.7550000000000008</v>
      </c>
      <c r="D366">
        <v>4.7030000000000003</v>
      </c>
      <c r="E366">
        <v>7.782</v>
      </c>
      <c r="F366">
        <v>31.643000000000001</v>
      </c>
      <c r="G366">
        <v>8.7390000000000008</v>
      </c>
      <c r="H366">
        <v>16.138000000000002</v>
      </c>
      <c r="I366">
        <v>6.2430000000000003</v>
      </c>
    </row>
    <row r="367" spans="1:9" x14ac:dyDescent="0.2">
      <c r="A367">
        <v>365</v>
      </c>
      <c r="B367">
        <v>0.26</v>
      </c>
      <c r="C367">
        <v>9.5670000000000002</v>
      </c>
      <c r="D367">
        <v>5.1470000000000002</v>
      </c>
      <c r="E367">
        <v>8.8170000000000002</v>
      </c>
      <c r="F367">
        <v>36.363</v>
      </c>
      <c r="G367">
        <v>9.7870000000000008</v>
      </c>
      <c r="H367">
        <v>17.966999999999999</v>
      </c>
      <c r="I367">
        <v>6.8049999999999997</v>
      </c>
    </row>
    <row r="368" spans="1:9" x14ac:dyDescent="0.2">
      <c r="A368">
        <v>366</v>
      </c>
      <c r="B368">
        <v>0.25</v>
      </c>
      <c r="C368">
        <v>8.7550000000000008</v>
      </c>
      <c r="D368">
        <v>4.7030000000000003</v>
      </c>
      <c r="E368">
        <v>7.782</v>
      </c>
      <c r="F368">
        <v>31.643000000000001</v>
      </c>
      <c r="G368">
        <v>8.7390000000000008</v>
      </c>
      <c r="H368">
        <v>16.138000000000002</v>
      </c>
      <c r="I368">
        <v>6.2430000000000003</v>
      </c>
    </row>
    <row r="369" spans="1:9" x14ac:dyDescent="0.2">
      <c r="A369">
        <v>367</v>
      </c>
      <c r="B369">
        <v>0.26</v>
      </c>
      <c r="C369">
        <v>9.5670000000000002</v>
      </c>
      <c r="D369">
        <v>5.1470000000000002</v>
      </c>
      <c r="E369">
        <v>8.8170000000000002</v>
      </c>
      <c r="F369">
        <v>36.363</v>
      </c>
      <c r="G369">
        <v>9.7870000000000008</v>
      </c>
      <c r="H369">
        <v>17.966999999999999</v>
      </c>
      <c r="I369">
        <v>6.8049999999999997</v>
      </c>
    </row>
    <row r="370" spans="1:9" x14ac:dyDescent="0.2">
      <c r="A370">
        <v>368</v>
      </c>
      <c r="B370">
        <v>0.25</v>
      </c>
      <c r="C370">
        <v>8.7550000000000008</v>
      </c>
      <c r="D370">
        <v>4.7030000000000003</v>
      </c>
      <c r="E370">
        <v>7.782</v>
      </c>
      <c r="F370">
        <v>31.643000000000001</v>
      </c>
      <c r="G370">
        <v>8.7390000000000008</v>
      </c>
      <c r="H370">
        <v>16.138000000000002</v>
      </c>
      <c r="I370">
        <v>6.2430000000000003</v>
      </c>
    </row>
    <row r="371" spans="1:9" x14ac:dyDescent="0.2">
      <c r="A371">
        <v>369</v>
      </c>
      <c r="B371">
        <v>0.26</v>
      </c>
      <c r="C371">
        <v>9.5670000000000002</v>
      </c>
      <c r="D371">
        <v>5.1470000000000002</v>
      </c>
      <c r="E371">
        <v>8.8170000000000002</v>
      </c>
      <c r="F371">
        <v>36.363</v>
      </c>
      <c r="G371">
        <v>9.7870000000000008</v>
      </c>
      <c r="H371">
        <v>17.966999999999999</v>
      </c>
      <c r="I371">
        <v>6.8049999999999997</v>
      </c>
    </row>
    <row r="372" spans="1:9" x14ac:dyDescent="0.2">
      <c r="A372">
        <v>370</v>
      </c>
      <c r="B372">
        <v>0.26</v>
      </c>
      <c r="C372">
        <v>9.5670000000000002</v>
      </c>
      <c r="D372">
        <v>5.1470000000000002</v>
      </c>
      <c r="E372">
        <v>8.8170000000000002</v>
      </c>
      <c r="F372">
        <v>36.363</v>
      </c>
      <c r="G372">
        <v>9.7870000000000008</v>
      </c>
      <c r="H372">
        <v>17.966999999999999</v>
      </c>
      <c r="I372">
        <v>6.8049999999999997</v>
      </c>
    </row>
    <row r="373" spans="1:9" x14ac:dyDescent="0.2">
      <c r="A373">
        <v>371</v>
      </c>
      <c r="B373">
        <v>0.26</v>
      </c>
      <c r="C373">
        <v>9.5670000000000002</v>
      </c>
      <c r="D373">
        <v>5.1470000000000002</v>
      </c>
      <c r="E373">
        <v>8.8170000000000002</v>
      </c>
      <c r="F373">
        <v>36.363</v>
      </c>
      <c r="G373">
        <v>9.7870000000000008</v>
      </c>
      <c r="H373">
        <v>17.966999999999999</v>
      </c>
      <c r="I373">
        <v>6.8049999999999997</v>
      </c>
    </row>
    <row r="374" spans="1:9" x14ac:dyDescent="0.2">
      <c r="A374">
        <v>372</v>
      </c>
      <c r="B374">
        <v>0.27</v>
      </c>
      <c r="C374">
        <v>10.420999999999999</v>
      </c>
      <c r="D374">
        <v>5.6139999999999999</v>
      </c>
      <c r="E374">
        <v>9.9450000000000003</v>
      </c>
      <c r="F374">
        <v>41.58</v>
      </c>
      <c r="G374">
        <v>10.917</v>
      </c>
      <c r="H374">
        <v>19.927</v>
      </c>
      <c r="I374">
        <v>7.3940000000000001</v>
      </c>
    </row>
    <row r="375" spans="1:9" x14ac:dyDescent="0.2">
      <c r="A375">
        <v>373</v>
      </c>
      <c r="B375">
        <v>0.25</v>
      </c>
      <c r="C375">
        <v>8.7550000000000008</v>
      </c>
      <c r="D375">
        <v>4.7030000000000003</v>
      </c>
      <c r="E375">
        <v>7.782</v>
      </c>
      <c r="F375">
        <v>31.643000000000001</v>
      </c>
      <c r="G375">
        <v>8.7390000000000008</v>
      </c>
      <c r="H375">
        <v>16.138000000000002</v>
      </c>
      <c r="I375">
        <v>6.2430000000000003</v>
      </c>
    </row>
    <row r="376" spans="1:9" x14ac:dyDescent="0.2">
      <c r="A376">
        <v>374</v>
      </c>
      <c r="B376">
        <v>0.26</v>
      </c>
      <c r="C376">
        <v>9.5670000000000002</v>
      </c>
      <c r="D376">
        <v>5.1470000000000002</v>
      </c>
      <c r="E376">
        <v>8.8170000000000002</v>
      </c>
      <c r="F376">
        <v>36.363</v>
      </c>
      <c r="G376">
        <v>9.7870000000000008</v>
      </c>
      <c r="H376">
        <v>17.966999999999999</v>
      </c>
      <c r="I376">
        <v>6.8049999999999997</v>
      </c>
    </row>
    <row r="377" spans="1:9" x14ac:dyDescent="0.2">
      <c r="A377">
        <v>375</v>
      </c>
      <c r="B377">
        <v>0.26</v>
      </c>
      <c r="C377">
        <v>9.5670000000000002</v>
      </c>
      <c r="D377">
        <v>5.1470000000000002</v>
      </c>
      <c r="E377">
        <v>8.8170000000000002</v>
      </c>
      <c r="F377">
        <v>36.363</v>
      </c>
      <c r="G377">
        <v>9.7870000000000008</v>
      </c>
      <c r="H377">
        <v>17.966999999999999</v>
      </c>
      <c r="I377">
        <v>6.8049999999999997</v>
      </c>
    </row>
    <row r="378" spans="1:9" x14ac:dyDescent="0.2">
      <c r="A378">
        <v>376</v>
      </c>
      <c r="B378">
        <v>0.26</v>
      </c>
      <c r="C378">
        <v>9.5670000000000002</v>
      </c>
      <c r="D378">
        <v>5.1470000000000002</v>
      </c>
      <c r="E378">
        <v>8.8170000000000002</v>
      </c>
      <c r="F378">
        <v>36.363</v>
      </c>
      <c r="G378">
        <v>9.7870000000000008</v>
      </c>
      <c r="H378">
        <v>17.966999999999999</v>
      </c>
      <c r="I378">
        <v>6.8049999999999997</v>
      </c>
    </row>
    <row r="379" spans="1:9" x14ac:dyDescent="0.2">
      <c r="A379">
        <v>377</v>
      </c>
      <c r="B379">
        <v>0.25</v>
      </c>
      <c r="C379">
        <v>8.7550000000000008</v>
      </c>
      <c r="D379">
        <v>4.7030000000000003</v>
      </c>
      <c r="E379">
        <v>7.782</v>
      </c>
      <c r="F379">
        <v>31.643000000000001</v>
      </c>
      <c r="G379">
        <v>8.7390000000000008</v>
      </c>
      <c r="H379">
        <v>16.138000000000002</v>
      </c>
      <c r="I379">
        <v>6.2430000000000003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70F5F-0830-0C4E-9FF9-859EEF4F5140}">
  <dimension ref="A1:G38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5" width="6.1640625" bestFit="1" customWidth="1"/>
    <col min="6" max="7" width="7.1640625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0.24</v>
      </c>
      <c r="C2">
        <v>0.85</v>
      </c>
      <c r="D2">
        <v>0.64</v>
      </c>
      <c r="E2">
        <v>0.11</v>
      </c>
      <c r="F2">
        <v>0.28399999999999997</v>
      </c>
      <c r="G2">
        <v>1.675</v>
      </c>
    </row>
    <row r="3" spans="1:7" x14ac:dyDescent="0.2">
      <c r="A3">
        <v>1</v>
      </c>
      <c r="B3">
        <v>0.24</v>
      </c>
      <c r="C3">
        <v>0.85</v>
      </c>
      <c r="D3">
        <v>0.64</v>
      </c>
      <c r="E3">
        <v>0.11</v>
      </c>
      <c r="F3">
        <v>0.28399999999999997</v>
      </c>
      <c r="G3">
        <v>1.675</v>
      </c>
    </row>
    <row r="4" spans="1:7" x14ac:dyDescent="0.2">
      <c r="A4">
        <v>2</v>
      </c>
      <c r="B4">
        <v>0.24</v>
      </c>
      <c r="C4">
        <v>0.85</v>
      </c>
      <c r="D4">
        <v>0.64</v>
      </c>
      <c r="E4">
        <v>0.11</v>
      </c>
      <c r="F4">
        <v>0.28399999999999997</v>
      </c>
      <c r="G4">
        <v>1.675</v>
      </c>
    </row>
    <row r="5" spans="1:7" x14ac:dyDescent="0.2">
      <c r="A5">
        <v>3</v>
      </c>
      <c r="B5">
        <v>0.24</v>
      </c>
      <c r="C5">
        <v>0.85</v>
      </c>
      <c r="D5">
        <v>0.64</v>
      </c>
      <c r="E5">
        <v>0.11</v>
      </c>
      <c r="F5">
        <v>0.28399999999999997</v>
      </c>
      <c r="G5">
        <v>1.675</v>
      </c>
    </row>
    <row r="6" spans="1:7" x14ac:dyDescent="0.2">
      <c r="A6">
        <v>4</v>
      </c>
      <c r="B6">
        <v>0.25</v>
      </c>
      <c r="C6">
        <v>0.90600000000000003</v>
      </c>
      <c r="D6">
        <v>0.68100000000000005</v>
      </c>
      <c r="E6">
        <v>0.14199999999999999</v>
      </c>
      <c r="F6">
        <v>0.40500000000000003</v>
      </c>
      <c r="G6">
        <v>2.2850000000000001</v>
      </c>
    </row>
    <row r="7" spans="1:7" x14ac:dyDescent="0.2">
      <c r="A7">
        <v>5</v>
      </c>
      <c r="B7">
        <v>0.24</v>
      </c>
      <c r="C7">
        <v>0.85</v>
      </c>
      <c r="D7">
        <v>0.64</v>
      </c>
      <c r="E7">
        <v>0.11</v>
      </c>
      <c r="F7">
        <v>0.28399999999999997</v>
      </c>
      <c r="G7">
        <v>1.675</v>
      </c>
    </row>
    <row r="8" spans="1:7" x14ac:dyDescent="0.2">
      <c r="A8">
        <v>6</v>
      </c>
      <c r="B8">
        <v>0.25</v>
      </c>
      <c r="C8">
        <v>0.90600000000000003</v>
      </c>
      <c r="D8">
        <v>0.68100000000000005</v>
      </c>
      <c r="E8">
        <v>0.14199999999999999</v>
      </c>
      <c r="F8">
        <v>0.40500000000000003</v>
      </c>
      <c r="G8">
        <v>2.2850000000000001</v>
      </c>
    </row>
    <row r="9" spans="1:7" x14ac:dyDescent="0.2">
      <c r="A9">
        <v>7</v>
      </c>
      <c r="B9">
        <v>0.24</v>
      </c>
      <c r="C9">
        <v>0.85</v>
      </c>
      <c r="D9">
        <v>0.64</v>
      </c>
      <c r="E9">
        <v>0.11</v>
      </c>
      <c r="F9">
        <v>0.28399999999999997</v>
      </c>
      <c r="G9">
        <v>1.675</v>
      </c>
    </row>
    <row r="10" spans="1:7" x14ac:dyDescent="0.2">
      <c r="A10">
        <v>8</v>
      </c>
      <c r="B10">
        <v>0.25</v>
      </c>
      <c r="C10">
        <v>0.90600000000000003</v>
      </c>
      <c r="D10">
        <v>0.68100000000000005</v>
      </c>
      <c r="E10">
        <v>0.14199999999999999</v>
      </c>
      <c r="F10">
        <v>0.40500000000000003</v>
      </c>
      <c r="G10">
        <v>2.2850000000000001</v>
      </c>
    </row>
    <row r="11" spans="1:7" x14ac:dyDescent="0.2">
      <c r="A11">
        <v>9</v>
      </c>
      <c r="B11">
        <v>0.24</v>
      </c>
      <c r="C11">
        <v>0.85</v>
      </c>
      <c r="D11">
        <v>0.64</v>
      </c>
      <c r="E11">
        <v>0.11</v>
      </c>
      <c r="F11">
        <v>0.28399999999999997</v>
      </c>
      <c r="G11">
        <v>1.675</v>
      </c>
    </row>
    <row r="12" spans="1:7" x14ac:dyDescent="0.2">
      <c r="A12">
        <v>10</v>
      </c>
      <c r="B12">
        <v>0.24</v>
      </c>
      <c r="C12">
        <v>0.85</v>
      </c>
      <c r="D12">
        <v>0.64</v>
      </c>
      <c r="E12">
        <v>0.11</v>
      </c>
      <c r="F12">
        <v>0.28399999999999997</v>
      </c>
      <c r="G12">
        <v>1.675</v>
      </c>
    </row>
    <row r="13" spans="1:7" x14ac:dyDescent="0.2">
      <c r="A13">
        <v>11</v>
      </c>
      <c r="B13">
        <v>0.24</v>
      </c>
      <c r="C13">
        <v>0.85</v>
      </c>
      <c r="D13">
        <v>0.64</v>
      </c>
      <c r="E13">
        <v>0.11</v>
      </c>
      <c r="F13">
        <v>0.28399999999999997</v>
      </c>
      <c r="G13">
        <v>1.675</v>
      </c>
    </row>
    <row r="14" spans="1:7" x14ac:dyDescent="0.2">
      <c r="A14">
        <v>12</v>
      </c>
      <c r="B14">
        <v>0.24</v>
      </c>
      <c r="C14">
        <v>0.85</v>
      </c>
      <c r="D14">
        <v>0.64</v>
      </c>
      <c r="E14">
        <v>0.11</v>
      </c>
      <c r="F14">
        <v>0.28399999999999997</v>
      </c>
      <c r="G14">
        <v>1.675</v>
      </c>
    </row>
    <row r="15" spans="1:7" x14ac:dyDescent="0.2">
      <c r="A15">
        <v>13</v>
      </c>
      <c r="B15">
        <v>0.24</v>
      </c>
      <c r="C15">
        <v>0.85</v>
      </c>
      <c r="D15">
        <v>0.64</v>
      </c>
      <c r="E15">
        <v>0.11</v>
      </c>
      <c r="F15">
        <v>0.28399999999999997</v>
      </c>
      <c r="G15">
        <v>1.675</v>
      </c>
    </row>
    <row r="16" spans="1:7" x14ac:dyDescent="0.2">
      <c r="A16">
        <v>14</v>
      </c>
      <c r="B16">
        <v>0.25</v>
      </c>
      <c r="C16">
        <v>0.90600000000000003</v>
      </c>
      <c r="D16">
        <v>0.68100000000000005</v>
      </c>
      <c r="E16">
        <v>0.14199999999999999</v>
      </c>
      <c r="F16">
        <v>0.40500000000000003</v>
      </c>
      <c r="G16">
        <v>2.2850000000000001</v>
      </c>
    </row>
    <row r="17" spans="1:7" x14ac:dyDescent="0.2">
      <c r="A17">
        <v>15</v>
      </c>
      <c r="B17">
        <v>0.24</v>
      </c>
      <c r="C17">
        <v>0.85</v>
      </c>
      <c r="D17">
        <v>0.64</v>
      </c>
      <c r="E17">
        <v>0.11</v>
      </c>
      <c r="F17">
        <v>0.28399999999999997</v>
      </c>
      <c r="G17">
        <v>1.675</v>
      </c>
    </row>
    <row r="18" spans="1:7" x14ac:dyDescent="0.2">
      <c r="A18">
        <v>16</v>
      </c>
      <c r="B18">
        <v>0.24</v>
      </c>
      <c r="C18">
        <v>0.85</v>
      </c>
      <c r="D18">
        <v>0.64</v>
      </c>
      <c r="E18">
        <v>0.11</v>
      </c>
      <c r="F18">
        <v>0.28399999999999997</v>
      </c>
      <c r="G18">
        <v>1.675</v>
      </c>
    </row>
    <row r="19" spans="1:7" x14ac:dyDescent="0.2">
      <c r="A19">
        <v>17</v>
      </c>
      <c r="B19">
        <v>0.24</v>
      </c>
      <c r="C19">
        <v>0.85</v>
      </c>
      <c r="D19">
        <v>0.64</v>
      </c>
      <c r="E19">
        <v>0.11</v>
      </c>
      <c r="F19">
        <v>0.28399999999999997</v>
      </c>
      <c r="G19">
        <v>1.675</v>
      </c>
    </row>
    <row r="20" spans="1:7" x14ac:dyDescent="0.2">
      <c r="A20">
        <v>18</v>
      </c>
      <c r="B20">
        <v>0.24</v>
      </c>
      <c r="C20">
        <v>0.85</v>
      </c>
      <c r="D20">
        <v>0.64</v>
      </c>
      <c r="E20">
        <v>0.11</v>
      </c>
      <c r="F20">
        <v>0.28399999999999997</v>
      </c>
      <c r="G20">
        <v>1.675</v>
      </c>
    </row>
    <row r="21" spans="1:7" x14ac:dyDescent="0.2">
      <c r="A21">
        <v>19</v>
      </c>
      <c r="B21">
        <v>0.24</v>
      </c>
      <c r="C21">
        <v>0.85</v>
      </c>
      <c r="D21">
        <v>0.64</v>
      </c>
      <c r="E21">
        <v>0.11</v>
      </c>
      <c r="F21">
        <v>0.28399999999999997</v>
      </c>
      <c r="G21">
        <v>1.675</v>
      </c>
    </row>
    <row r="22" spans="1:7" x14ac:dyDescent="0.2">
      <c r="A22">
        <v>20</v>
      </c>
      <c r="B22">
        <v>0.24</v>
      </c>
      <c r="C22">
        <v>0.85</v>
      </c>
      <c r="D22">
        <v>0.64</v>
      </c>
      <c r="E22">
        <v>0.11</v>
      </c>
      <c r="F22">
        <v>0.28399999999999997</v>
      </c>
      <c r="G22">
        <v>1.675</v>
      </c>
    </row>
    <row r="23" spans="1:7" x14ac:dyDescent="0.2">
      <c r="A23">
        <v>21</v>
      </c>
      <c r="B23">
        <v>0.24</v>
      </c>
      <c r="C23">
        <v>0.85</v>
      </c>
      <c r="D23">
        <v>0.64</v>
      </c>
      <c r="E23">
        <v>0.11</v>
      </c>
      <c r="F23">
        <v>0.28399999999999997</v>
      </c>
      <c r="G23">
        <v>1.675</v>
      </c>
    </row>
    <row r="24" spans="1:7" x14ac:dyDescent="0.2">
      <c r="A24">
        <v>22</v>
      </c>
      <c r="B24">
        <v>0.24</v>
      </c>
      <c r="C24">
        <v>0.85</v>
      </c>
      <c r="D24">
        <v>0.64</v>
      </c>
      <c r="E24">
        <v>0.11</v>
      </c>
      <c r="F24">
        <v>0.28399999999999997</v>
      </c>
      <c r="G24">
        <v>1.675</v>
      </c>
    </row>
    <row r="25" spans="1:7" x14ac:dyDescent="0.2">
      <c r="A25">
        <v>23</v>
      </c>
      <c r="B25">
        <v>0.24</v>
      </c>
      <c r="C25">
        <v>0.85</v>
      </c>
      <c r="D25">
        <v>0.64</v>
      </c>
      <c r="E25">
        <v>0.11</v>
      </c>
      <c r="F25">
        <v>0.28399999999999997</v>
      </c>
      <c r="G25">
        <v>1.675</v>
      </c>
    </row>
    <row r="26" spans="1:7" x14ac:dyDescent="0.2">
      <c r="A26">
        <v>24</v>
      </c>
      <c r="B26">
        <v>0.24</v>
      </c>
      <c r="C26">
        <v>0.85</v>
      </c>
      <c r="D26">
        <v>0.64</v>
      </c>
      <c r="E26">
        <v>0.11</v>
      </c>
      <c r="F26">
        <v>0.28399999999999997</v>
      </c>
      <c r="G26">
        <v>1.675</v>
      </c>
    </row>
    <row r="27" spans="1:7" x14ac:dyDescent="0.2">
      <c r="A27">
        <v>25</v>
      </c>
      <c r="B27">
        <v>0.24</v>
      </c>
      <c r="C27">
        <v>0.85</v>
      </c>
      <c r="D27">
        <v>0.64</v>
      </c>
      <c r="E27">
        <v>0.11</v>
      </c>
      <c r="F27">
        <v>0.28399999999999997</v>
      </c>
      <c r="G27">
        <v>1.675</v>
      </c>
    </row>
    <row r="28" spans="1:7" x14ac:dyDescent="0.2">
      <c r="A28">
        <v>26</v>
      </c>
      <c r="B28">
        <v>0.25</v>
      </c>
      <c r="C28">
        <v>0.90600000000000003</v>
      </c>
      <c r="D28">
        <v>0.68100000000000005</v>
      </c>
      <c r="E28">
        <v>0.14199999999999999</v>
      </c>
      <c r="F28">
        <v>0.40500000000000003</v>
      </c>
      <c r="G28">
        <v>2.2850000000000001</v>
      </c>
    </row>
    <row r="29" spans="1:7" x14ac:dyDescent="0.2">
      <c r="A29">
        <v>27</v>
      </c>
      <c r="B29">
        <v>0.25</v>
      </c>
      <c r="C29">
        <v>0.90600000000000003</v>
      </c>
      <c r="D29">
        <v>0.68100000000000005</v>
      </c>
      <c r="E29">
        <v>0.14199999999999999</v>
      </c>
      <c r="F29">
        <v>0.40500000000000003</v>
      </c>
      <c r="G29">
        <v>2.2850000000000001</v>
      </c>
    </row>
    <row r="30" spans="1:7" x14ac:dyDescent="0.2">
      <c r="A30">
        <v>28</v>
      </c>
      <c r="B30">
        <v>0.24</v>
      </c>
      <c r="C30">
        <v>0.85</v>
      </c>
      <c r="D30">
        <v>0.64</v>
      </c>
      <c r="E30">
        <v>0.11</v>
      </c>
      <c r="F30">
        <v>0.28399999999999997</v>
      </c>
      <c r="G30">
        <v>1.675</v>
      </c>
    </row>
    <row r="31" spans="1:7" x14ac:dyDescent="0.2">
      <c r="A31">
        <v>29</v>
      </c>
      <c r="B31">
        <v>0.24</v>
      </c>
      <c r="C31">
        <v>0.85</v>
      </c>
      <c r="D31">
        <v>0.64</v>
      </c>
      <c r="E31">
        <v>0.11</v>
      </c>
      <c r="F31">
        <v>0.28399999999999997</v>
      </c>
      <c r="G31">
        <v>1.675</v>
      </c>
    </row>
    <row r="32" spans="1:7" x14ac:dyDescent="0.2">
      <c r="A32">
        <v>30</v>
      </c>
      <c r="B32">
        <v>0.24</v>
      </c>
      <c r="C32">
        <v>0.85</v>
      </c>
      <c r="D32">
        <v>0.64</v>
      </c>
      <c r="E32">
        <v>0.11</v>
      </c>
      <c r="F32">
        <v>0.28399999999999997</v>
      </c>
      <c r="G32">
        <v>1.675</v>
      </c>
    </row>
    <row r="33" spans="1:7" x14ac:dyDescent="0.2">
      <c r="A33">
        <v>31</v>
      </c>
      <c r="B33">
        <v>0.24</v>
      </c>
      <c r="C33">
        <v>0.85</v>
      </c>
      <c r="D33">
        <v>0.64</v>
      </c>
      <c r="E33">
        <v>0.11</v>
      </c>
      <c r="F33">
        <v>0.28399999999999997</v>
      </c>
      <c r="G33">
        <v>1.675</v>
      </c>
    </row>
    <row r="34" spans="1:7" x14ac:dyDescent="0.2">
      <c r="A34">
        <v>32</v>
      </c>
      <c r="B34">
        <v>0.24</v>
      </c>
      <c r="C34">
        <v>0.85</v>
      </c>
      <c r="D34">
        <v>0.64</v>
      </c>
      <c r="E34">
        <v>0.11</v>
      </c>
      <c r="F34">
        <v>0.28399999999999997</v>
      </c>
      <c r="G34">
        <v>1.675</v>
      </c>
    </row>
    <row r="35" spans="1:7" x14ac:dyDescent="0.2">
      <c r="A35">
        <v>33</v>
      </c>
      <c r="B35">
        <v>0.24</v>
      </c>
      <c r="C35">
        <v>0.85</v>
      </c>
      <c r="D35">
        <v>0.64</v>
      </c>
      <c r="E35">
        <v>0.11</v>
      </c>
      <c r="F35">
        <v>0.28399999999999997</v>
      </c>
      <c r="G35">
        <v>1.675</v>
      </c>
    </row>
    <row r="36" spans="1:7" x14ac:dyDescent="0.2">
      <c r="A36">
        <v>34</v>
      </c>
      <c r="B36">
        <v>0.24</v>
      </c>
      <c r="C36">
        <v>0.85</v>
      </c>
      <c r="D36">
        <v>0.64</v>
      </c>
      <c r="E36">
        <v>0.11</v>
      </c>
      <c r="F36">
        <v>0.28399999999999997</v>
      </c>
      <c r="G36">
        <v>1.675</v>
      </c>
    </row>
    <row r="37" spans="1:7" x14ac:dyDescent="0.2">
      <c r="A37">
        <v>35</v>
      </c>
      <c r="B37">
        <v>0.24</v>
      </c>
      <c r="C37">
        <v>0.85</v>
      </c>
      <c r="D37">
        <v>0.64</v>
      </c>
      <c r="E37">
        <v>0.11</v>
      </c>
      <c r="F37">
        <v>0.28399999999999997</v>
      </c>
      <c r="G37">
        <v>1.675</v>
      </c>
    </row>
    <row r="38" spans="1:7" x14ac:dyDescent="0.2">
      <c r="A38">
        <v>36</v>
      </c>
      <c r="B38">
        <v>0.24</v>
      </c>
      <c r="C38">
        <v>0.85</v>
      </c>
      <c r="D38">
        <v>0.64</v>
      </c>
      <c r="E38">
        <v>0.11</v>
      </c>
      <c r="F38">
        <v>0.28399999999999997</v>
      </c>
      <c r="G38">
        <v>1.675</v>
      </c>
    </row>
    <row r="39" spans="1:7" x14ac:dyDescent="0.2">
      <c r="A39">
        <v>37</v>
      </c>
      <c r="B39">
        <v>0.25</v>
      </c>
      <c r="C39">
        <v>0.90600000000000003</v>
      </c>
      <c r="D39">
        <v>0.68100000000000005</v>
      </c>
      <c r="E39">
        <v>0.14199999999999999</v>
      </c>
      <c r="F39">
        <v>0.40500000000000003</v>
      </c>
      <c r="G39">
        <v>2.2850000000000001</v>
      </c>
    </row>
    <row r="40" spans="1:7" x14ac:dyDescent="0.2">
      <c r="A40">
        <v>38</v>
      </c>
      <c r="B40">
        <v>0.24</v>
      </c>
      <c r="C40">
        <v>0.85</v>
      </c>
      <c r="D40">
        <v>0.64</v>
      </c>
      <c r="E40">
        <v>0.11</v>
      </c>
      <c r="F40">
        <v>0.28399999999999997</v>
      </c>
      <c r="G40">
        <v>1.675</v>
      </c>
    </row>
    <row r="41" spans="1:7" x14ac:dyDescent="0.2">
      <c r="A41">
        <v>39</v>
      </c>
      <c r="B41">
        <v>0.24</v>
      </c>
      <c r="C41">
        <v>0.85</v>
      </c>
      <c r="D41">
        <v>0.64</v>
      </c>
      <c r="E41">
        <v>0.11</v>
      </c>
      <c r="F41">
        <v>0.28399999999999997</v>
      </c>
      <c r="G41">
        <v>1.675</v>
      </c>
    </row>
    <row r="42" spans="1:7" x14ac:dyDescent="0.2">
      <c r="A42">
        <v>40</v>
      </c>
      <c r="B42">
        <v>0.24</v>
      </c>
      <c r="C42">
        <v>0.85</v>
      </c>
      <c r="D42">
        <v>0.64</v>
      </c>
      <c r="E42">
        <v>0.11</v>
      </c>
      <c r="F42">
        <v>0.28399999999999997</v>
      </c>
      <c r="G42">
        <v>1.675</v>
      </c>
    </row>
    <row r="43" spans="1:7" x14ac:dyDescent="0.2">
      <c r="A43">
        <v>41</v>
      </c>
      <c r="B43">
        <v>0.23</v>
      </c>
      <c r="C43">
        <v>0.79700000000000004</v>
      </c>
      <c r="D43">
        <v>0.6</v>
      </c>
      <c r="E43">
        <v>8.5000000000000006E-2</v>
      </c>
      <c r="F43">
        <v>0.19600000000000001</v>
      </c>
      <c r="G43">
        <v>1.212</v>
      </c>
    </row>
    <row r="44" spans="1:7" x14ac:dyDescent="0.2">
      <c r="A44">
        <v>42</v>
      </c>
      <c r="B44">
        <v>0.24</v>
      </c>
      <c r="C44">
        <v>0.85</v>
      </c>
      <c r="D44">
        <v>0.64</v>
      </c>
      <c r="E44">
        <v>0.11</v>
      </c>
      <c r="F44">
        <v>0.28399999999999997</v>
      </c>
      <c r="G44">
        <v>1.675</v>
      </c>
    </row>
    <row r="45" spans="1:7" x14ac:dyDescent="0.2">
      <c r="A45">
        <v>43</v>
      </c>
      <c r="B45">
        <v>0.24</v>
      </c>
      <c r="C45">
        <v>0.85</v>
      </c>
      <c r="D45">
        <v>0.64</v>
      </c>
      <c r="E45">
        <v>0.11</v>
      </c>
      <c r="F45">
        <v>0.28399999999999997</v>
      </c>
      <c r="G45">
        <v>1.675</v>
      </c>
    </row>
    <row r="46" spans="1:7" x14ac:dyDescent="0.2">
      <c r="A46">
        <v>44</v>
      </c>
      <c r="B46">
        <v>0.24</v>
      </c>
      <c r="C46">
        <v>0.85</v>
      </c>
      <c r="D46">
        <v>0.64</v>
      </c>
      <c r="E46">
        <v>0.11</v>
      </c>
      <c r="F46">
        <v>0.28399999999999997</v>
      </c>
      <c r="G46">
        <v>1.675</v>
      </c>
    </row>
    <row r="47" spans="1:7" x14ac:dyDescent="0.2">
      <c r="A47">
        <v>45</v>
      </c>
      <c r="B47">
        <v>0.25</v>
      </c>
      <c r="C47">
        <v>0.90600000000000003</v>
      </c>
      <c r="D47">
        <v>0.68100000000000005</v>
      </c>
      <c r="E47">
        <v>0.14199999999999999</v>
      </c>
      <c r="F47">
        <v>0.40500000000000003</v>
      </c>
      <c r="G47">
        <v>2.2850000000000001</v>
      </c>
    </row>
    <row r="48" spans="1:7" x14ac:dyDescent="0.2">
      <c r="A48">
        <v>46</v>
      </c>
      <c r="B48">
        <v>0.24</v>
      </c>
      <c r="C48">
        <v>0.85</v>
      </c>
      <c r="D48">
        <v>0.64</v>
      </c>
      <c r="E48">
        <v>0.11</v>
      </c>
      <c r="F48">
        <v>0.28399999999999997</v>
      </c>
      <c r="G48">
        <v>1.675</v>
      </c>
    </row>
    <row r="49" spans="1:7" x14ac:dyDescent="0.2">
      <c r="A49">
        <v>47</v>
      </c>
      <c r="B49">
        <v>0.24</v>
      </c>
      <c r="C49">
        <v>0.85</v>
      </c>
      <c r="D49">
        <v>0.64</v>
      </c>
      <c r="E49">
        <v>0.11</v>
      </c>
      <c r="F49">
        <v>0.28399999999999997</v>
      </c>
      <c r="G49">
        <v>1.675</v>
      </c>
    </row>
    <row r="50" spans="1:7" x14ac:dyDescent="0.2">
      <c r="A50">
        <v>48</v>
      </c>
      <c r="B50">
        <v>0.25</v>
      </c>
      <c r="C50">
        <v>0.90600000000000003</v>
      </c>
      <c r="D50">
        <v>0.68100000000000005</v>
      </c>
      <c r="E50">
        <v>0.14199999999999999</v>
      </c>
      <c r="F50">
        <v>0.40500000000000003</v>
      </c>
      <c r="G50">
        <v>2.2850000000000001</v>
      </c>
    </row>
    <row r="51" spans="1:7" x14ac:dyDescent="0.2">
      <c r="A51">
        <v>49</v>
      </c>
      <c r="B51">
        <v>0.24</v>
      </c>
      <c r="C51">
        <v>0.85</v>
      </c>
      <c r="D51">
        <v>0.64</v>
      </c>
      <c r="E51">
        <v>0.11</v>
      </c>
      <c r="F51">
        <v>0.28399999999999997</v>
      </c>
      <c r="G51">
        <v>1.675</v>
      </c>
    </row>
    <row r="52" spans="1:7" x14ac:dyDescent="0.2">
      <c r="A52">
        <v>50</v>
      </c>
      <c r="B52">
        <v>0.24</v>
      </c>
      <c r="C52">
        <v>0.85</v>
      </c>
      <c r="D52">
        <v>0.64</v>
      </c>
      <c r="E52">
        <v>0.11</v>
      </c>
      <c r="F52">
        <v>0.28399999999999997</v>
      </c>
      <c r="G52">
        <v>1.675</v>
      </c>
    </row>
    <row r="53" spans="1:7" x14ac:dyDescent="0.2">
      <c r="A53">
        <v>51</v>
      </c>
      <c r="B53">
        <v>0.23</v>
      </c>
      <c r="C53">
        <v>0.79700000000000004</v>
      </c>
      <c r="D53">
        <v>0.6</v>
      </c>
      <c r="E53">
        <v>8.5000000000000006E-2</v>
      </c>
      <c r="F53">
        <v>0.19600000000000001</v>
      </c>
      <c r="G53">
        <v>1.212</v>
      </c>
    </row>
    <row r="54" spans="1:7" x14ac:dyDescent="0.2">
      <c r="A54">
        <v>52</v>
      </c>
      <c r="B54">
        <v>0.24</v>
      </c>
      <c r="C54">
        <v>0.85</v>
      </c>
      <c r="D54">
        <v>0.64</v>
      </c>
      <c r="E54">
        <v>0.11</v>
      </c>
      <c r="F54">
        <v>0.28399999999999997</v>
      </c>
      <c r="G54">
        <v>1.675</v>
      </c>
    </row>
    <row r="55" spans="1:7" x14ac:dyDescent="0.2">
      <c r="A55">
        <v>53</v>
      </c>
      <c r="B55">
        <v>0.24</v>
      </c>
      <c r="C55">
        <v>0.85</v>
      </c>
      <c r="D55">
        <v>0.64</v>
      </c>
      <c r="E55">
        <v>0.11</v>
      </c>
      <c r="F55">
        <v>0.28399999999999997</v>
      </c>
      <c r="G55">
        <v>1.675</v>
      </c>
    </row>
    <row r="56" spans="1:7" x14ac:dyDescent="0.2">
      <c r="A56">
        <v>54</v>
      </c>
      <c r="B56">
        <v>0.24</v>
      </c>
      <c r="C56">
        <v>0.85</v>
      </c>
      <c r="D56">
        <v>0.64</v>
      </c>
      <c r="E56">
        <v>0.11</v>
      </c>
      <c r="F56">
        <v>0.28399999999999997</v>
      </c>
      <c r="G56">
        <v>1.675</v>
      </c>
    </row>
    <row r="57" spans="1:7" x14ac:dyDescent="0.2">
      <c r="A57">
        <v>55</v>
      </c>
      <c r="B57">
        <v>0.24</v>
      </c>
      <c r="C57">
        <v>0.85</v>
      </c>
      <c r="D57">
        <v>0.64</v>
      </c>
      <c r="E57">
        <v>0.11</v>
      </c>
      <c r="F57">
        <v>0.28399999999999997</v>
      </c>
      <c r="G57">
        <v>1.675</v>
      </c>
    </row>
    <row r="58" spans="1:7" x14ac:dyDescent="0.2">
      <c r="A58">
        <v>56</v>
      </c>
      <c r="B58">
        <v>0.25</v>
      </c>
      <c r="C58">
        <v>0.90600000000000003</v>
      </c>
      <c r="D58">
        <v>0.68100000000000005</v>
      </c>
      <c r="E58">
        <v>0.14199999999999999</v>
      </c>
      <c r="F58">
        <v>0.40500000000000003</v>
      </c>
      <c r="G58">
        <v>2.2850000000000001</v>
      </c>
    </row>
    <row r="59" spans="1:7" x14ac:dyDescent="0.2">
      <c r="A59">
        <v>57</v>
      </c>
      <c r="B59">
        <v>0.24</v>
      </c>
      <c r="C59">
        <v>0.85</v>
      </c>
      <c r="D59">
        <v>0.64</v>
      </c>
      <c r="E59">
        <v>0.11</v>
      </c>
      <c r="F59">
        <v>0.28399999999999997</v>
      </c>
      <c r="G59">
        <v>1.675</v>
      </c>
    </row>
    <row r="60" spans="1:7" x14ac:dyDescent="0.2">
      <c r="A60">
        <v>58</v>
      </c>
      <c r="B60">
        <v>0.24</v>
      </c>
      <c r="C60">
        <v>0.85</v>
      </c>
      <c r="D60">
        <v>0.64</v>
      </c>
      <c r="E60">
        <v>0.11</v>
      </c>
      <c r="F60">
        <v>0.28399999999999997</v>
      </c>
      <c r="G60">
        <v>1.675</v>
      </c>
    </row>
    <row r="61" spans="1:7" x14ac:dyDescent="0.2">
      <c r="A61">
        <v>59</v>
      </c>
      <c r="B61">
        <v>0.24</v>
      </c>
      <c r="C61">
        <v>0.85</v>
      </c>
      <c r="D61">
        <v>0.64</v>
      </c>
      <c r="E61">
        <v>0.11</v>
      </c>
      <c r="F61">
        <v>0.28399999999999997</v>
      </c>
      <c r="G61">
        <v>1.675</v>
      </c>
    </row>
    <row r="62" spans="1:7" x14ac:dyDescent="0.2">
      <c r="A62">
        <v>60</v>
      </c>
      <c r="B62">
        <v>0.24</v>
      </c>
      <c r="C62">
        <v>0.85</v>
      </c>
      <c r="D62">
        <v>0.64</v>
      </c>
      <c r="E62">
        <v>0.11</v>
      </c>
      <c r="F62">
        <v>0.28399999999999997</v>
      </c>
      <c r="G62">
        <v>1.675</v>
      </c>
    </row>
    <row r="63" spans="1:7" x14ac:dyDescent="0.2">
      <c r="A63">
        <v>61</v>
      </c>
      <c r="B63">
        <v>0.24</v>
      </c>
      <c r="C63">
        <v>0.85</v>
      </c>
      <c r="D63">
        <v>0.64</v>
      </c>
      <c r="E63">
        <v>0.11</v>
      </c>
      <c r="F63">
        <v>0.28399999999999997</v>
      </c>
      <c r="G63">
        <v>1.675</v>
      </c>
    </row>
    <row r="64" spans="1:7" x14ac:dyDescent="0.2">
      <c r="A64">
        <v>62</v>
      </c>
      <c r="B64">
        <v>0.24</v>
      </c>
      <c r="C64">
        <v>0.85</v>
      </c>
      <c r="D64">
        <v>0.64</v>
      </c>
      <c r="E64">
        <v>0.11</v>
      </c>
      <c r="F64">
        <v>0.28399999999999997</v>
      </c>
      <c r="G64">
        <v>1.675</v>
      </c>
    </row>
    <row r="65" spans="1:7" x14ac:dyDescent="0.2">
      <c r="A65">
        <v>63</v>
      </c>
      <c r="B65">
        <v>0.24</v>
      </c>
      <c r="C65">
        <v>0.85</v>
      </c>
      <c r="D65">
        <v>0.64</v>
      </c>
      <c r="E65">
        <v>0.11</v>
      </c>
      <c r="F65">
        <v>0.28399999999999997</v>
      </c>
      <c r="G65">
        <v>1.675</v>
      </c>
    </row>
    <row r="66" spans="1:7" x14ac:dyDescent="0.2">
      <c r="A66">
        <v>64</v>
      </c>
      <c r="B66">
        <v>0.24</v>
      </c>
      <c r="C66">
        <v>0.85</v>
      </c>
      <c r="D66">
        <v>0.64</v>
      </c>
      <c r="E66">
        <v>0.11</v>
      </c>
      <c r="F66">
        <v>0.28399999999999997</v>
      </c>
      <c r="G66">
        <v>1.675</v>
      </c>
    </row>
    <row r="67" spans="1:7" x14ac:dyDescent="0.2">
      <c r="A67">
        <v>65</v>
      </c>
      <c r="B67">
        <v>0.24</v>
      </c>
      <c r="C67">
        <v>0.85</v>
      </c>
      <c r="D67">
        <v>0.64</v>
      </c>
      <c r="E67">
        <v>0.11</v>
      </c>
      <c r="F67">
        <v>0.28399999999999997</v>
      </c>
      <c r="G67">
        <v>1.675</v>
      </c>
    </row>
    <row r="68" spans="1:7" x14ac:dyDescent="0.2">
      <c r="A68">
        <v>66</v>
      </c>
      <c r="B68">
        <v>0.24</v>
      </c>
      <c r="C68">
        <v>0.85</v>
      </c>
      <c r="D68">
        <v>0.64</v>
      </c>
      <c r="E68">
        <v>0.11</v>
      </c>
      <c r="F68">
        <v>0.28399999999999997</v>
      </c>
      <c r="G68">
        <v>1.675</v>
      </c>
    </row>
    <row r="69" spans="1:7" x14ac:dyDescent="0.2">
      <c r="A69">
        <v>67</v>
      </c>
      <c r="B69">
        <v>0.24</v>
      </c>
      <c r="C69">
        <v>0.85</v>
      </c>
      <c r="D69">
        <v>0.64</v>
      </c>
      <c r="E69">
        <v>0.11</v>
      </c>
      <c r="F69">
        <v>0.28399999999999997</v>
      </c>
      <c r="G69">
        <v>1.675</v>
      </c>
    </row>
    <row r="70" spans="1:7" x14ac:dyDescent="0.2">
      <c r="A70">
        <v>68</v>
      </c>
      <c r="B70">
        <v>0.24</v>
      </c>
      <c r="C70">
        <v>0.85</v>
      </c>
      <c r="D70">
        <v>0.64</v>
      </c>
      <c r="E70">
        <v>0.11</v>
      </c>
      <c r="F70">
        <v>0.28399999999999997</v>
      </c>
      <c r="G70">
        <v>1.675</v>
      </c>
    </row>
    <row r="71" spans="1:7" x14ac:dyDescent="0.2">
      <c r="A71">
        <v>69</v>
      </c>
      <c r="B71">
        <v>0.24</v>
      </c>
      <c r="C71">
        <v>0.85</v>
      </c>
      <c r="D71">
        <v>0.64</v>
      </c>
      <c r="E71">
        <v>0.11</v>
      </c>
      <c r="F71">
        <v>0.28399999999999997</v>
      </c>
      <c r="G71">
        <v>1.675</v>
      </c>
    </row>
    <row r="72" spans="1:7" x14ac:dyDescent="0.2">
      <c r="A72">
        <v>70</v>
      </c>
      <c r="B72">
        <v>0.24</v>
      </c>
      <c r="C72">
        <v>0.85</v>
      </c>
      <c r="D72">
        <v>0.64</v>
      </c>
      <c r="E72">
        <v>0.11</v>
      </c>
      <c r="F72">
        <v>0.28399999999999997</v>
      </c>
      <c r="G72">
        <v>1.675</v>
      </c>
    </row>
    <row r="73" spans="1:7" x14ac:dyDescent="0.2">
      <c r="A73">
        <v>71</v>
      </c>
      <c r="B73">
        <v>0.24</v>
      </c>
      <c r="C73">
        <v>0.85</v>
      </c>
      <c r="D73">
        <v>0.64</v>
      </c>
      <c r="E73">
        <v>0.11</v>
      </c>
      <c r="F73">
        <v>0.28399999999999997</v>
      </c>
      <c r="G73">
        <v>1.675</v>
      </c>
    </row>
    <row r="74" spans="1:7" x14ac:dyDescent="0.2">
      <c r="A74">
        <v>72</v>
      </c>
      <c r="B74">
        <v>0.24</v>
      </c>
      <c r="C74">
        <v>0.85</v>
      </c>
      <c r="D74">
        <v>0.64</v>
      </c>
      <c r="E74">
        <v>0.11</v>
      </c>
      <c r="F74">
        <v>0.28399999999999997</v>
      </c>
      <c r="G74">
        <v>1.675</v>
      </c>
    </row>
    <row r="75" spans="1:7" x14ac:dyDescent="0.2">
      <c r="A75">
        <v>73</v>
      </c>
      <c r="B75">
        <v>0.24</v>
      </c>
      <c r="C75">
        <v>0.85</v>
      </c>
      <c r="D75">
        <v>0.64</v>
      </c>
      <c r="E75">
        <v>0.11</v>
      </c>
      <c r="F75">
        <v>0.28399999999999997</v>
      </c>
      <c r="G75">
        <v>1.675</v>
      </c>
    </row>
    <row r="76" spans="1:7" x14ac:dyDescent="0.2">
      <c r="A76">
        <v>74</v>
      </c>
      <c r="B76">
        <v>0.24</v>
      </c>
      <c r="C76">
        <v>0.85</v>
      </c>
      <c r="D76">
        <v>0.64</v>
      </c>
      <c r="E76">
        <v>0.11</v>
      </c>
      <c r="F76">
        <v>0.28399999999999997</v>
      </c>
      <c r="G76">
        <v>1.675</v>
      </c>
    </row>
    <row r="77" spans="1:7" x14ac:dyDescent="0.2">
      <c r="A77">
        <v>75</v>
      </c>
      <c r="B77">
        <v>0.24</v>
      </c>
      <c r="C77">
        <v>0.85</v>
      </c>
      <c r="D77">
        <v>0.64</v>
      </c>
      <c r="E77">
        <v>0.11</v>
      </c>
      <c r="F77">
        <v>0.28399999999999997</v>
      </c>
      <c r="G77">
        <v>1.675</v>
      </c>
    </row>
    <row r="78" spans="1:7" x14ac:dyDescent="0.2">
      <c r="A78">
        <v>76</v>
      </c>
      <c r="B78">
        <v>0.24</v>
      </c>
      <c r="C78">
        <v>0.85</v>
      </c>
      <c r="D78">
        <v>0.64</v>
      </c>
      <c r="E78">
        <v>0.11</v>
      </c>
      <c r="F78">
        <v>0.28399999999999997</v>
      </c>
      <c r="G78">
        <v>1.675</v>
      </c>
    </row>
    <row r="79" spans="1:7" x14ac:dyDescent="0.2">
      <c r="A79">
        <v>77</v>
      </c>
      <c r="B79">
        <v>0.24</v>
      </c>
      <c r="C79">
        <v>0.85</v>
      </c>
      <c r="D79">
        <v>0.64</v>
      </c>
      <c r="E79">
        <v>0.11</v>
      </c>
      <c r="F79">
        <v>0.28399999999999997</v>
      </c>
      <c r="G79">
        <v>1.675</v>
      </c>
    </row>
    <row r="80" spans="1:7" x14ac:dyDescent="0.2">
      <c r="A80">
        <v>78</v>
      </c>
      <c r="B80">
        <v>0.24</v>
      </c>
      <c r="C80">
        <v>0.85</v>
      </c>
      <c r="D80">
        <v>0.64</v>
      </c>
      <c r="E80">
        <v>0.11</v>
      </c>
      <c r="F80">
        <v>0.28399999999999997</v>
      </c>
      <c r="G80">
        <v>1.675</v>
      </c>
    </row>
    <row r="81" spans="1:7" x14ac:dyDescent="0.2">
      <c r="A81">
        <v>79</v>
      </c>
      <c r="B81">
        <v>0.24</v>
      </c>
      <c r="C81">
        <v>0.85</v>
      </c>
      <c r="D81">
        <v>0.64</v>
      </c>
      <c r="E81">
        <v>0.11</v>
      </c>
      <c r="F81">
        <v>0.28399999999999997</v>
      </c>
      <c r="G81">
        <v>1.675</v>
      </c>
    </row>
    <row r="82" spans="1:7" x14ac:dyDescent="0.2">
      <c r="A82">
        <v>80</v>
      </c>
      <c r="B82">
        <v>0.24</v>
      </c>
      <c r="C82">
        <v>0.85</v>
      </c>
      <c r="D82">
        <v>0.64</v>
      </c>
      <c r="E82">
        <v>0.11</v>
      </c>
      <c r="F82">
        <v>0.28399999999999997</v>
      </c>
      <c r="G82">
        <v>1.675</v>
      </c>
    </row>
    <row r="83" spans="1:7" x14ac:dyDescent="0.2">
      <c r="A83">
        <v>81</v>
      </c>
      <c r="B83">
        <v>0.24</v>
      </c>
      <c r="C83">
        <v>0.85</v>
      </c>
      <c r="D83">
        <v>0.64</v>
      </c>
      <c r="E83">
        <v>0.11</v>
      </c>
      <c r="F83">
        <v>0.28399999999999997</v>
      </c>
      <c r="G83">
        <v>1.675</v>
      </c>
    </row>
    <row r="84" spans="1:7" x14ac:dyDescent="0.2">
      <c r="A84">
        <v>82</v>
      </c>
      <c r="B84">
        <v>0.24</v>
      </c>
      <c r="C84">
        <v>0.85</v>
      </c>
      <c r="D84">
        <v>0.64</v>
      </c>
      <c r="E84">
        <v>0.11</v>
      </c>
      <c r="F84">
        <v>0.28399999999999997</v>
      </c>
      <c r="G84">
        <v>1.675</v>
      </c>
    </row>
    <row r="85" spans="1:7" x14ac:dyDescent="0.2">
      <c r="A85">
        <v>83</v>
      </c>
      <c r="B85">
        <v>0.25</v>
      </c>
      <c r="C85">
        <v>0.90600000000000003</v>
      </c>
      <c r="D85">
        <v>0.68100000000000005</v>
      </c>
      <c r="E85">
        <v>0.14199999999999999</v>
      </c>
      <c r="F85">
        <v>0.40500000000000003</v>
      </c>
      <c r="G85">
        <v>2.2850000000000001</v>
      </c>
    </row>
    <row r="86" spans="1:7" x14ac:dyDescent="0.2">
      <c r="A86">
        <v>84</v>
      </c>
      <c r="B86">
        <v>0.24</v>
      </c>
      <c r="C86">
        <v>0.85</v>
      </c>
      <c r="D86">
        <v>0.64</v>
      </c>
      <c r="E86">
        <v>0.11</v>
      </c>
      <c r="F86">
        <v>0.28399999999999997</v>
      </c>
      <c r="G86">
        <v>1.675</v>
      </c>
    </row>
    <row r="87" spans="1:7" x14ac:dyDescent="0.2">
      <c r="A87">
        <v>85</v>
      </c>
      <c r="B87">
        <v>0.24</v>
      </c>
      <c r="C87">
        <v>0.85</v>
      </c>
      <c r="D87">
        <v>0.64</v>
      </c>
      <c r="E87">
        <v>0.11</v>
      </c>
      <c r="F87">
        <v>0.28399999999999997</v>
      </c>
      <c r="G87">
        <v>1.675</v>
      </c>
    </row>
    <row r="88" spans="1:7" x14ac:dyDescent="0.2">
      <c r="A88">
        <v>86</v>
      </c>
      <c r="B88">
        <v>0.24</v>
      </c>
      <c r="C88">
        <v>0.85</v>
      </c>
      <c r="D88">
        <v>0.64</v>
      </c>
      <c r="E88">
        <v>0.11</v>
      </c>
      <c r="F88">
        <v>0.28399999999999997</v>
      </c>
      <c r="G88">
        <v>1.675</v>
      </c>
    </row>
    <row r="89" spans="1:7" x14ac:dyDescent="0.2">
      <c r="A89">
        <v>87</v>
      </c>
      <c r="B89">
        <v>0.24</v>
      </c>
      <c r="C89">
        <v>0.85</v>
      </c>
      <c r="D89">
        <v>0.64</v>
      </c>
      <c r="E89">
        <v>0.11</v>
      </c>
      <c r="F89">
        <v>0.28399999999999997</v>
      </c>
      <c r="G89">
        <v>1.675</v>
      </c>
    </row>
    <row r="90" spans="1:7" x14ac:dyDescent="0.2">
      <c r="A90">
        <v>88</v>
      </c>
      <c r="B90">
        <v>0.24</v>
      </c>
      <c r="C90">
        <v>0.85</v>
      </c>
      <c r="D90">
        <v>0.64</v>
      </c>
      <c r="E90">
        <v>0.11</v>
      </c>
      <c r="F90">
        <v>0.28399999999999997</v>
      </c>
      <c r="G90">
        <v>1.675</v>
      </c>
    </row>
    <row r="91" spans="1:7" x14ac:dyDescent="0.2">
      <c r="A91">
        <v>89</v>
      </c>
      <c r="B91">
        <v>0.24</v>
      </c>
      <c r="C91">
        <v>0.85</v>
      </c>
      <c r="D91">
        <v>0.64</v>
      </c>
      <c r="E91">
        <v>0.11</v>
      </c>
      <c r="F91">
        <v>0.28399999999999997</v>
      </c>
      <c r="G91">
        <v>1.675</v>
      </c>
    </row>
    <row r="92" spans="1:7" x14ac:dyDescent="0.2">
      <c r="A92">
        <v>90</v>
      </c>
      <c r="B92">
        <v>0.24</v>
      </c>
      <c r="C92">
        <v>0.85</v>
      </c>
      <c r="D92">
        <v>0.64</v>
      </c>
      <c r="E92">
        <v>0.11</v>
      </c>
      <c r="F92">
        <v>0.28399999999999997</v>
      </c>
      <c r="G92">
        <v>1.675</v>
      </c>
    </row>
    <row r="93" spans="1:7" x14ac:dyDescent="0.2">
      <c r="A93">
        <v>91</v>
      </c>
      <c r="B93">
        <v>0.24</v>
      </c>
      <c r="C93">
        <v>0.85</v>
      </c>
      <c r="D93">
        <v>0.64</v>
      </c>
      <c r="E93">
        <v>0.11</v>
      </c>
      <c r="F93">
        <v>0.28399999999999997</v>
      </c>
      <c r="G93">
        <v>1.675</v>
      </c>
    </row>
    <row r="94" spans="1:7" x14ac:dyDescent="0.2">
      <c r="A94">
        <v>92</v>
      </c>
      <c r="B94">
        <v>0.25</v>
      </c>
      <c r="C94">
        <v>0.90600000000000003</v>
      </c>
      <c r="D94">
        <v>0.68100000000000005</v>
      </c>
      <c r="E94">
        <v>0.14199999999999999</v>
      </c>
      <c r="F94">
        <v>0.40500000000000003</v>
      </c>
      <c r="G94">
        <v>2.2850000000000001</v>
      </c>
    </row>
    <row r="95" spans="1:7" x14ac:dyDescent="0.2">
      <c r="A95">
        <v>93</v>
      </c>
      <c r="B95">
        <v>0.24</v>
      </c>
      <c r="C95">
        <v>0.85</v>
      </c>
      <c r="D95">
        <v>0.64</v>
      </c>
      <c r="E95">
        <v>0.11</v>
      </c>
      <c r="F95">
        <v>0.28399999999999997</v>
      </c>
      <c r="G95">
        <v>1.675</v>
      </c>
    </row>
    <row r="96" spans="1:7" x14ac:dyDescent="0.2">
      <c r="A96">
        <v>94</v>
      </c>
      <c r="B96">
        <v>0.24</v>
      </c>
      <c r="C96">
        <v>0.85</v>
      </c>
      <c r="D96">
        <v>0.64</v>
      </c>
      <c r="E96">
        <v>0.11</v>
      </c>
      <c r="F96">
        <v>0.28399999999999997</v>
      </c>
      <c r="G96">
        <v>1.675</v>
      </c>
    </row>
    <row r="97" spans="1:7" x14ac:dyDescent="0.2">
      <c r="A97">
        <v>95</v>
      </c>
      <c r="B97">
        <v>0.24</v>
      </c>
      <c r="C97">
        <v>0.85</v>
      </c>
      <c r="D97">
        <v>0.64</v>
      </c>
      <c r="E97">
        <v>0.11</v>
      </c>
      <c r="F97">
        <v>0.28399999999999997</v>
      </c>
      <c r="G97">
        <v>1.675</v>
      </c>
    </row>
    <row r="98" spans="1:7" x14ac:dyDescent="0.2">
      <c r="A98">
        <v>96</v>
      </c>
      <c r="B98">
        <v>0.24</v>
      </c>
      <c r="C98">
        <v>0.85</v>
      </c>
      <c r="D98">
        <v>0.64</v>
      </c>
      <c r="E98">
        <v>0.11</v>
      </c>
      <c r="F98">
        <v>0.28399999999999997</v>
      </c>
      <c r="G98">
        <v>1.675</v>
      </c>
    </row>
    <row r="99" spans="1:7" x14ac:dyDescent="0.2">
      <c r="A99">
        <v>97</v>
      </c>
      <c r="B99">
        <v>0.24</v>
      </c>
      <c r="C99">
        <v>0.85</v>
      </c>
      <c r="D99">
        <v>0.64</v>
      </c>
      <c r="E99">
        <v>0.11</v>
      </c>
      <c r="F99">
        <v>0.28399999999999997</v>
      </c>
      <c r="G99">
        <v>1.675</v>
      </c>
    </row>
    <row r="100" spans="1:7" x14ac:dyDescent="0.2">
      <c r="A100">
        <v>98</v>
      </c>
      <c r="B100">
        <v>0.24</v>
      </c>
      <c r="C100">
        <v>0.85</v>
      </c>
      <c r="D100">
        <v>0.64</v>
      </c>
      <c r="E100">
        <v>0.11</v>
      </c>
      <c r="F100">
        <v>0.28399999999999997</v>
      </c>
      <c r="G100">
        <v>1.675</v>
      </c>
    </row>
    <row r="101" spans="1:7" x14ac:dyDescent="0.2">
      <c r="A101">
        <v>99</v>
      </c>
      <c r="B101">
        <v>0.24</v>
      </c>
      <c r="C101">
        <v>0.85</v>
      </c>
      <c r="D101">
        <v>0.64</v>
      </c>
      <c r="E101">
        <v>0.11</v>
      </c>
      <c r="F101">
        <v>0.28399999999999997</v>
      </c>
      <c r="G101">
        <v>1.675</v>
      </c>
    </row>
    <row r="102" spans="1:7" x14ac:dyDescent="0.2">
      <c r="A102">
        <v>100</v>
      </c>
      <c r="B102">
        <v>0.24</v>
      </c>
      <c r="C102">
        <v>0.85</v>
      </c>
      <c r="D102">
        <v>0.64</v>
      </c>
      <c r="E102">
        <v>0.11</v>
      </c>
      <c r="F102">
        <v>0.28399999999999997</v>
      </c>
      <c r="G102">
        <v>1.675</v>
      </c>
    </row>
    <row r="103" spans="1:7" x14ac:dyDescent="0.2">
      <c r="A103">
        <v>101</v>
      </c>
      <c r="B103">
        <v>0.24</v>
      </c>
      <c r="C103">
        <v>0.85</v>
      </c>
      <c r="D103">
        <v>0.64</v>
      </c>
      <c r="E103">
        <v>0.11</v>
      </c>
      <c r="F103">
        <v>0.28399999999999997</v>
      </c>
      <c r="G103">
        <v>1.675</v>
      </c>
    </row>
    <row r="104" spans="1:7" x14ac:dyDescent="0.2">
      <c r="A104">
        <v>102</v>
      </c>
      <c r="B104">
        <v>0.24</v>
      </c>
      <c r="C104">
        <v>0.85</v>
      </c>
      <c r="D104">
        <v>0.64</v>
      </c>
      <c r="E104">
        <v>0.11</v>
      </c>
      <c r="F104">
        <v>0.28399999999999997</v>
      </c>
      <c r="G104">
        <v>1.675</v>
      </c>
    </row>
    <row r="105" spans="1:7" x14ac:dyDescent="0.2">
      <c r="A105">
        <v>103</v>
      </c>
      <c r="B105">
        <v>0.24</v>
      </c>
      <c r="C105">
        <v>0.85</v>
      </c>
      <c r="D105">
        <v>0.64</v>
      </c>
      <c r="E105">
        <v>0.11</v>
      </c>
      <c r="F105">
        <v>0.28399999999999997</v>
      </c>
      <c r="G105">
        <v>1.675</v>
      </c>
    </row>
    <row r="106" spans="1:7" x14ac:dyDescent="0.2">
      <c r="A106">
        <v>104</v>
      </c>
      <c r="B106">
        <v>0.24</v>
      </c>
      <c r="C106">
        <v>0.85</v>
      </c>
      <c r="D106">
        <v>0.64</v>
      </c>
      <c r="E106">
        <v>0.11</v>
      </c>
      <c r="F106">
        <v>0.28399999999999997</v>
      </c>
      <c r="G106">
        <v>1.675</v>
      </c>
    </row>
    <row r="107" spans="1:7" x14ac:dyDescent="0.2">
      <c r="A107">
        <v>105</v>
      </c>
      <c r="B107">
        <v>0.25</v>
      </c>
      <c r="C107">
        <v>0.90600000000000003</v>
      </c>
      <c r="D107">
        <v>0.68100000000000005</v>
      </c>
      <c r="E107">
        <v>0.14199999999999999</v>
      </c>
      <c r="F107">
        <v>0.40500000000000003</v>
      </c>
      <c r="G107">
        <v>2.2850000000000001</v>
      </c>
    </row>
    <row r="108" spans="1:7" x14ac:dyDescent="0.2">
      <c r="A108">
        <v>106</v>
      </c>
      <c r="B108">
        <v>0.25</v>
      </c>
      <c r="C108">
        <v>0.90600000000000003</v>
      </c>
      <c r="D108">
        <v>0.68100000000000005</v>
      </c>
      <c r="E108">
        <v>0.14199999999999999</v>
      </c>
      <c r="F108">
        <v>0.40500000000000003</v>
      </c>
      <c r="G108">
        <v>2.2850000000000001</v>
      </c>
    </row>
    <row r="109" spans="1:7" x14ac:dyDescent="0.2">
      <c r="A109">
        <v>107</v>
      </c>
      <c r="B109">
        <v>0.25</v>
      </c>
      <c r="C109">
        <v>0.90600000000000003</v>
      </c>
      <c r="D109">
        <v>0.68100000000000005</v>
      </c>
      <c r="E109">
        <v>0.14199999999999999</v>
      </c>
      <c r="F109">
        <v>0.40500000000000003</v>
      </c>
      <c r="G109">
        <v>2.2850000000000001</v>
      </c>
    </row>
    <row r="110" spans="1:7" x14ac:dyDescent="0.2">
      <c r="A110">
        <v>108</v>
      </c>
      <c r="B110">
        <v>0.25</v>
      </c>
      <c r="C110">
        <v>0.90600000000000003</v>
      </c>
      <c r="D110">
        <v>0.68100000000000005</v>
      </c>
      <c r="E110">
        <v>0.14199999999999999</v>
      </c>
      <c r="F110">
        <v>0.40500000000000003</v>
      </c>
      <c r="G110">
        <v>2.2850000000000001</v>
      </c>
    </row>
    <row r="111" spans="1:7" x14ac:dyDescent="0.2">
      <c r="A111">
        <v>109</v>
      </c>
      <c r="B111">
        <v>0.26</v>
      </c>
      <c r="C111">
        <v>0.96199999999999997</v>
      </c>
      <c r="D111">
        <v>0.72299999999999998</v>
      </c>
      <c r="E111">
        <v>0.18</v>
      </c>
      <c r="F111">
        <v>0.57099999999999995</v>
      </c>
      <c r="G111">
        <v>3.081</v>
      </c>
    </row>
    <row r="112" spans="1:7" x14ac:dyDescent="0.2">
      <c r="A112">
        <v>110</v>
      </c>
      <c r="B112">
        <v>0.26</v>
      </c>
      <c r="C112">
        <v>0.96199999999999997</v>
      </c>
      <c r="D112">
        <v>0.72299999999999998</v>
      </c>
      <c r="E112">
        <v>0.18</v>
      </c>
      <c r="F112">
        <v>0.57099999999999995</v>
      </c>
      <c r="G112">
        <v>3.081</v>
      </c>
    </row>
    <row r="113" spans="1:7" x14ac:dyDescent="0.2">
      <c r="A113">
        <v>111</v>
      </c>
      <c r="B113">
        <v>0.26</v>
      </c>
      <c r="C113">
        <v>0.96199999999999997</v>
      </c>
      <c r="D113">
        <v>0.72299999999999998</v>
      </c>
      <c r="E113">
        <v>0.18</v>
      </c>
      <c r="F113">
        <v>0.57099999999999995</v>
      </c>
      <c r="G113">
        <v>3.081</v>
      </c>
    </row>
    <row r="114" spans="1:7" x14ac:dyDescent="0.2">
      <c r="A114">
        <v>112</v>
      </c>
      <c r="B114">
        <v>0.26</v>
      </c>
      <c r="C114">
        <v>0.96199999999999997</v>
      </c>
      <c r="D114">
        <v>0.72299999999999998</v>
      </c>
      <c r="E114">
        <v>0.18</v>
      </c>
      <c r="F114">
        <v>0.57099999999999995</v>
      </c>
      <c r="G114">
        <v>3.081</v>
      </c>
    </row>
    <row r="115" spans="1:7" x14ac:dyDescent="0.2">
      <c r="A115">
        <v>113</v>
      </c>
      <c r="B115">
        <v>0.28000000000000003</v>
      </c>
      <c r="C115">
        <v>1.079</v>
      </c>
      <c r="D115">
        <v>0.81</v>
      </c>
      <c r="E115">
        <v>0.28299999999999997</v>
      </c>
      <c r="F115">
        <v>1.091</v>
      </c>
      <c r="G115">
        <v>5.4320000000000004</v>
      </c>
    </row>
    <row r="116" spans="1:7" x14ac:dyDescent="0.2">
      <c r="A116">
        <v>114</v>
      </c>
      <c r="B116">
        <v>0.28999999999999998</v>
      </c>
      <c r="C116">
        <v>1.1399999999999999</v>
      </c>
      <c r="D116">
        <v>0.85499999999999998</v>
      </c>
      <c r="E116">
        <v>0.35099999999999998</v>
      </c>
      <c r="F116">
        <v>1.484</v>
      </c>
      <c r="G116">
        <v>7.1109999999999998</v>
      </c>
    </row>
    <row r="117" spans="1:7" x14ac:dyDescent="0.2">
      <c r="A117">
        <v>115</v>
      </c>
      <c r="B117">
        <v>0.3</v>
      </c>
      <c r="C117">
        <v>1.2010000000000001</v>
      </c>
      <c r="D117">
        <v>0.90100000000000002</v>
      </c>
      <c r="E117">
        <v>0.433</v>
      </c>
      <c r="F117">
        <v>1.9990000000000001</v>
      </c>
      <c r="G117">
        <v>9.2289999999999992</v>
      </c>
    </row>
    <row r="118" spans="1:7" x14ac:dyDescent="0.2">
      <c r="A118">
        <v>116</v>
      </c>
      <c r="B118">
        <v>0.3</v>
      </c>
      <c r="C118">
        <v>1.2010000000000001</v>
      </c>
      <c r="D118">
        <v>0.90100000000000002</v>
      </c>
      <c r="E118">
        <v>0.433</v>
      </c>
      <c r="F118">
        <v>1.9990000000000001</v>
      </c>
      <c r="G118">
        <v>9.2289999999999992</v>
      </c>
    </row>
    <row r="119" spans="1:7" x14ac:dyDescent="0.2">
      <c r="A119">
        <v>117</v>
      </c>
      <c r="B119">
        <v>0.31</v>
      </c>
      <c r="C119">
        <v>1.264</v>
      </c>
      <c r="D119">
        <v>0.94699999999999995</v>
      </c>
      <c r="E119">
        <v>0.53</v>
      </c>
      <c r="F119">
        <v>2.669</v>
      </c>
      <c r="G119">
        <v>11.882</v>
      </c>
    </row>
    <row r="120" spans="1:7" x14ac:dyDescent="0.2">
      <c r="A120">
        <v>118</v>
      </c>
      <c r="B120">
        <v>0.3</v>
      </c>
      <c r="C120">
        <v>1.2010000000000001</v>
      </c>
      <c r="D120">
        <v>0.90100000000000002</v>
      </c>
      <c r="E120">
        <v>0.433</v>
      </c>
      <c r="F120">
        <v>1.9990000000000001</v>
      </c>
      <c r="G120">
        <v>9.2289999999999992</v>
      </c>
    </row>
    <row r="121" spans="1:7" x14ac:dyDescent="0.2">
      <c r="A121">
        <v>119</v>
      </c>
      <c r="B121">
        <v>0.31</v>
      </c>
      <c r="C121">
        <v>1.264</v>
      </c>
      <c r="D121">
        <v>0.94699999999999995</v>
      </c>
      <c r="E121">
        <v>0.53</v>
      </c>
      <c r="F121">
        <v>2.669</v>
      </c>
      <c r="G121">
        <v>11.882</v>
      </c>
    </row>
    <row r="122" spans="1:7" x14ac:dyDescent="0.2">
      <c r="A122">
        <v>120</v>
      </c>
      <c r="B122">
        <v>0.31</v>
      </c>
      <c r="C122">
        <v>1.264</v>
      </c>
      <c r="D122">
        <v>0.94699999999999995</v>
      </c>
      <c r="E122">
        <v>0.53</v>
      </c>
      <c r="F122">
        <v>2.669</v>
      </c>
      <c r="G122">
        <v>11.882</v>
      </c>
    </row>
    <row r="123" spans="1:7" x14ac:dyDescent="0.2">
      <c r="A123">
        <v>121</v>
      </c>
      <c r="B123">
        <v>0.31</v>
      </c>
      <c r="C123">
        <v>1.264</v>
      </c>
      <c r="D123">
        <v>0.94699999999999995</v>
      </c>
      <c r="E123">
        <v>0.53</v>
      </c>
      <c r="F123">
        <v>2.669</v>
      </c>
      <c r="G123">
        <v>11.882</v>
      </c>
    </row>
    <row r="124" spans="1:7" x14ac:dyDescent="0.2">
      <c r="A124">
        <v>122</v>
      </c>
      <c r="B124">
        <v>0.3</v>
      </c>
      <c r="C124">
        <v>1.2010000000000001</v>
      </c>
      <c r="D124">
        <v>0.90100000000000002</v>
      </c>
      <c r="E124">
        <v>0.433</v>
      </c>
      <c r="F124">
        <v>1.9990000000000001</v>
      </c>
      <c r="G124">
        <v>9.2289999999999992</v>
      </c>
    </row>
    <row r="125" spans="1:7" x14ac:dyDescent="0.2">
      <c r="A125">
        <v>123</v>
      </c>
      <c r="B125">
        <v>0.3</v>
      </c>
      <c r="C125">
        <v>1.2010000000000001</v>
      </c>
      <c r="D125">
        <v>0.90100000000000002</v>
      </c>
      <c r="E125">
        <v>0.433</v>
      </c>
      <c r="F125">
        <v>1.9990000000000001</v>
      </c>
      <c r="G125">
        <v>9.2289999999999992</v>
      </c>
    </row>
    <row r="126" spans="1:7" x14ac:dyDescent="0.2">
      <c r="A126">
        <v>124</v>
      </c>
      <c r="B126">
        <v>0.3</v>
      </c>
      <c r="C126">
        <v>1.2010000000000001</v>
      </c>
      <c r="D126">
        <v>0.90100000000000002</v>
      </c>
      <c r="E126">
        <v>0.433</v>
      </c>
      <c r="F126">
        <v>1.9990000000000001</v>
      </c>
      <c r="G126">
        <v>9.2289999999999992</v>
      </c>
    </row>
    <row r="127" spans="1:7" x14ac:dyDescent="0.2">
      <c r="A127">
        <v>125</v>
      </c>
      <c r="B127">
        <v>0.31</v>
      </c>
      <c r="C127">
        <v>1.264</v>
      </c>
      <c r="D127">
        <v>0.94699999999999995</v>
      </c>
      <c r="E127">
        <v>0.53</v>
      </c>
      <c r="F127">
        <v>2.669</v>
      </c>
      <c r="G127">
        <v>11.882</v>
      </c>
    </row>
    <row r="128" spans="1:7" x14ac:dyDescent="0.2">
      <c r="A128">
        <v>126</v>
      </c>
      <c r="B128">
        <v>0.3</v>
      </c>
      <c r="C128">
        <v>1.2010000000000001</v>
      </c>
      <c r="D128">
        <v>0.90100000000000002</v>
      </c>
      <c r="E128">
        <v>0.433</v>
      </c>
      <c r="F128">
        <v>1.9990000000000001</v>
      </c>
      <c r="G128">
        <v>9.2289999999999992</v>
      </c>
    </row>
    <row r="129" spans="1:7" x14ac:dyDescent="0.2">
      <c r="A129">
        <v>127</v>
      </c>
      <c r="B129">
        <v>0.31</v>
      </c>
      <c r="C129">
        <v>1.264</v>
      </c>
      <c r="D129">
        <v>0.94699999999999995</v>
      </c>
      <c r="E129">
        <v>0.53</v>
      </c>
      <c r="F129">
        <v>2.669</v>
      </c>
      <c r="G129">
        <v>11.882</v>
      </c>
    </row>
    <row r="130" spans="1:7" x14ac:dyDescent="0.2">
      <c r="A130">
        <v>128</v>
      </c>
      <c r="B130">
        <v>0.31</v>
      </c>
      <c r="C130">
        <v>1.264</v>
      </c>
      <c r="D130">
        <v>0.94699999999999995</v>
      </c>
      <c r="E130">
        <v>0.53</v>
      </c>
      <c r="F130">
        <v>2.669</v>
      </c>
      <c r="G130">
        <v>11.882</v>
      </c>
    </row>
    <row r="131" spans="1:7" x14ac:dyDescent="0.2">
      <c r="A131">
        <v>129</v>
      </c>
      <c r="B131">
        <v>0.31</v>
      </c>
      <c r="C131">
        <v>1.264</v>
      </c>
      <c r="D131">
        <v>0.94699999999999995</v>
      </c>
      <c r="E131">
        <v>0.53</v>
      </c>
      <c r="F131">
        <v>2.669</v>
      </c>
      <c r="G131">
        <v>11.882</v>
      </c>
    </row>
    <row r="132" spans="1:7" x14ac:dyDescent="0.2">
      <c r="A132">
        <v>130</v>
      </c>
      <c r="B132">
        <v>0.32</v>
      </c>
      <c r="C132">
        <v>1.329</v>
      </c>
      <c r="D132">
        <v>0.995</v>
      </c>
      <c r="E132">
        <v>0.64400000000000002</v>
      </c>
      <c r="F132">
        <v>3.532</v>
      </c>
      <c r="G132">
        <v>15.185</v>
      </c>
    </row>
    <row r="133" spans="1:7" x14ac:dyDescent="0.2">
      <c r="A133">
        <v>131</v>
      </c>
      <c r="B133">
        <v>0.31</v>
      </c>
      <c r="C133">
        <v>1.264</v>
      </c>
      <c r="D133">
        <v>0.94699999999999995</v>
      </c>
      <c r="E133">
        <v>0.53</v>
      </c>
      <c r="F133">
        <v>2.669</v>
      </c>
      <c r="G133">
        <v>11.882</v>
      </c>
    </row>
    <row r="134" spans="1:7" x14ac:dyDescent="0.2">
      <c r="A134">
        <v>132</v>
      </c>
      <c r="B134">
        <v>0.31</v>
      </c>
      <c r="C134">
        <v>1.264</v>
      </c>
      <c r="D134">
        <v>0.94699999999999995</v>
      </c>
      <c r="E134">
        <v>0.53</v>
      </c>
      <c r="F134">
        <v>2.669</v>
      </c>
      <c r="G134">
        <v>11.882</v>
      </c>
    </row>
    <row r="135" spans="1:7" x14ac:dyDescent="0.2">
      <c r="A135">
        <v>133</v>
      </c>
      <c r="B135">
        <v>0.31</v>
      </c>
      <c r="C135">
        <v>1.264</v>
      </c>
      <c r="D135">
        <v>0.94699999999999995</v>
      </c>
      <c r="E135">
        <v>0.53</v>
      </c>
      <c r="F135">
        <v>2.669</v>
      </c>
      <c r="G135">
        <v>11.882</v>
      </c>
    </row>
    <row r="136" spans="1:7" x14ac:dyDescent="0.2">
      <c r="A136">
        <v>134</v>
      </c>
      <c r="B136">
        <v>0.31</v>
      </c>
      <c r="C136">
        <v>1.264</v>
      </c>
      <c r="D136">
        <v>0.94699999999999995</v>
      </c>
      <c r="E136">
        <v>0.53</v>
      </c>
      <c r="F136">
        <v>2.669</v>
      </c>
      <c r="G136">
        <v>11.882</v>
      </c>
    </row>
    <row r="137" spans="1:7" x14ac:dyDescent="0.2">
      <c r="A137">
        <v>135</v>
      </c>
      <c r="B137">
        <v>0.31</v>
      </c>
      <c r="C137">
        <v>1.264</v>
      </c>
      <c r="D137">
        <v>0.94699999999999995</v>
      </c>
      <c r="E137">
        <v>0.53</v>
      </c>
      <c r="F137">
        <v>2.669</v>
      </c>
      <c r="G137">
        <v>11.882</v>
      </c>
    </row>
    <row r="138" spans="1:7" x14ac:dyDescent="0.2">
      <c r="A138">
        <v>136</v>
      </c>
      <c r="B138">
        <v>0.31</v>
      </c>
      <c r="C138">
        <v>1.264</v>
      </c>
      <c r="D138">
        <v>0.94699999999999995</v>
      </c>
      <c r="E138">
        <v>0.53</v>
      </c>
      <c r="F138">
        <v>2.669</v>
      </c>
      <c r="G138">
        <v>11.882</v>
      </c>
    </row>
    <row r="139" spans="1:7" x14ac:dyDescent="0.2">
      <c r="A139">
        <v>137</v>
      </c>
      <c r="B139">
        <v>0.3</v>
      </c>
      <c r="C139">
        <v>1.2010000000000001</v>
      </c>
      <c r="D139">
        <v>0.90100000000000002</v>
      </c>
      <c r="E139">
        <v>0.433</v>
      </c>
      <c r="F139">
        <v>1.9990000000000001</v>
      </c>
      <c r="G139">
        <v>9.2289999999999992</v>
      </c>
    </row>
    <row r="140" spans="1:7" x14ac:dyDescent="0.2">
      <c r="A140">
        <v>138</v>
      </c>
      <c r="B140">
        <v>0.3</v>
      </c>
      <c r="C140">
        <v>1.2010000000000001</v>
      </c>
      <c r="D140">
        <v>0.90100000000000002</v>
      </c>
      <c r="E140">
        <v>0.433</v>
      </c>
      <c r="F140">
        <v>1.9990000000000001</v>
      </c>
      <c r="G140">
        <v>9.2289999999999992</v>
      </c>
    </row>
    <row r="141" spans="1:7" x14ac:dyDescent="0.2">
      <c r="A141">
        <v>139</v>
      </c>
      <c r="B141">
        <v>0.3</v>
      </c>
      <c r="C141">
        <v>1.2010000000000001</v>
      </c>
      <c r="D141">
        <v>0.90100000000000002</v>
      </c>
      <c r="E141">
        <v>0.433</v>
      </c>
      <c r="F141">
        <v>1.9990000000000001</v>
      </c>
      <c r="G141">
        <v>9.2289999999999992</v>
      </c>
    </row>
    <row r="142" spans="1:7" x14ac:dyDescent="0.2">
      <c r="A142">
        <v>140</v>
      </c>
      <c r="B142">
        <v>0.3</v>
      </c>
      <c r="C142">
        <v>1.2010000000000001</v>
      </c>
      <c r="D142">
        <v>0.90100000000000002</v>
      </c>
      <c r="E142">
        <v>0.433</v>
      </c>
      <c r="F142">
        <v>1.9990000000000001</v>
      </c>
      <c r="G142">
        <v>9.2289999999999992</v>
      </c>
    </row>
    <row r="143" spans="1:7" x14ac:dyDescent="0.2">
      <c r="A143">
        <v>141</v>
      </c>
      <c r="B143">
        <v>0.3</v>
      </c>
      <c r="C143">
        <v>1.2010000000000001</v>
      </c>
      <c r="D143">
        <v>0.90100000000000002</v>
      </c>
      <c r="E143">
        <v>0.433</v>
      </c>
      <c r="F143">
        <v>1.9990000000000001</v>
      </c>
      <c r="G143">
        <v>9.2289999999999992</v>
      </c>
    </row>
    <row r="144" spans="1:7" x14ac:dyDescent="0.2">
      <c r="A144">
        <v>142</v>
      </c>
      <c r="B144">
        <v>0.3</v>
      </c>
      <c r="C144">
        <v>1.2010000000000001</v>
      </c>
      <c r="D144">
        <v>0.90100000000000002</v>
      </c>
      <c r="E144">
        <v>0.433</v>
      </c>
      <c r="F144">
        <v>1.9990000000000001</v>
      </c>
      <c r="G144">
        <v>9.2289999999999992</v>
      </c>
    </row>
    <row r="145" spans="1:7" x14ac:dyDescent="0.2">
      <c r="A145">
        <v>143</v>
      </c>
      <c r="B145">
        <v>0.28999999999999998</v>
      </c>
      <c r="C145">
        <v>1.1399999999999999</v>
      </c>
      <c r="D145">
        <v>0.85499999999999998</v>
      </c>
      <c r="E145">
        <v>0.35099999999999998</v>
      </c>
      <c r="F145">
        <v>1.484</v>
      </c>
      <c r="G145">
        <v>7.1109999999999998</v>
      </c>
    </row>
    <row r="146" spans="1:7" x14ac:dyDescent="0.2">
      <c r="A146">
        <v>144</v>
      </c>
      <c r="B146">
        <v>0.28000000000000003</v>
      </c>
      <c r="C146">
        <v>1.079</v>
      </c>
      <c r="D146">
        <v>0.81</v>
      </c>
      <c r="E146">
        <v>0.28299999999999997</v>
      </c>
      <c r="F146">
        <v>1.091</v>
      </c>
      <c r="G146">
        <v>5.4320000000000004</v>
      </c>
    </row>
    <row r="147" spans="1:7" x14ac:dyDescent="0.2">
      <c r="A147">
        <v>145</v>
      </c>
      <c r="B147">
        <v>0.28999999999999998</v>
      </c>
      <c r="C147">
        <v>1.1399999999999999</v>
      </c>
      <c r="D147">
        <v>0.85499999999999998</v>
      </c>
      <c r="E147">
        <v>0.35099999999999998</v>
      </c>
      <c r="F147">
        <v>1.484</v>
      </c>
      <c r="G147">
        <v>7.1109999999999998</v>
      </c>
    </row>
    <row r="148" spans="1:7" x14ac:dyDescent="0.2">
      <c r="A148">
        <v>146</v>
      </c>
      <c r="B148">
        <v>0.28999999999999998</v>
      </c>
      <c r="C148">
        <v>1.1399999999999999</v>
      </c>
      <c r="D148">
        <v>0.85499999999999998</v>
      </c>
      <c r="E148">
        <v>0.35099999999999998</v>
      </c>
      <c r="F148">
        <v>1.484</v>
      </c>
      <c r="G148">
        <v>7.1109999999999998</v>
      </c>
    </row>
    <row r="149" spans="1:7" x14ac:dyDescent="0.2">
      <c r="A149">
        <v>147</v>
      </c>
      <c r="B149">
        <v>0.28999999999999998</v>
      </c>
      <c r="C149">
        <v>1.1399999999999999</v>
      </c>
      <c r="D149">
        <v>0.85499999999999998</v>
      </c>
      <c r="E149">
        <v>0.35099999999999998</v>
      </c>
      <c r="F149">
        <v>1.484</v>
      </c>
      <c r="G149">
        <v>7.1109999999999998</v>
      </c>
    </row>
    <row r="150" spans="1:7" x14ac:dyDescent="0.2">
      <c r="A150">
        <v>148</v>
      </c>
      <c r="B150">
        <v>0.28999999999999998</v>
      </c>
      <c r="C150">
        <v>1.1399999999999999</v>
      </c>
      <c r="D150">
        <v>0.85499999999999998</v>
      </c>
      <c r="E150">
        <v>0.35099999999999998</v>
      </c>
      <c r="F150">
        <v>1.484</v>
      </c>
      <c r="G150">
        <v>7.1109999999999998</v>
      </c>
    </row>
    <row r="151" spans="1:7" x14ac:dyDescent="0.2">
      <c r="A151">
        <v>149</v>
      </c>
      <c r="B151">
        <v>0.3</v>
      </c>
      <c r="C151">
        <v>1.2010000000000001</v>
      </c>
      <c r="D151">
        <v>0.90100000000000002</v>
      </c>
      <c r="E151">
        <v>0.433</v>
      </c>
      <c r="F151">
        <v>1.9990000000000001</v>
      </c>
      <c r="G151">
        <v>9.2289999999999992</v>
      </c>
    </row>
    <row r="152" spans="1:7" x14ac:dyDescent="0.2">
      <c r="A152">
        <v>150</v>
      </c>
      <c r="B152">
        <v>0.3</v>
      </c>
      <c r="C152">
        <v>1.2010000000000001</v>
      </c>
      <c r="D152">
        <v>0.90100000000000002</v>
      </c>
      <c r="E152">
        <v>0.433</v>
      </c>
      <c r="F152">
        <v>1.9990000000000001</v>
      </c>
      <c r="G152">
        <v>9.2289999999999992</v>
      </c>
    </row>
    <row r="153" spans="1:7" x14ac:dyDescent="0.2">
      <c r="A153">
        <v>151</v>
      </c>
      <c r="B153">
        <v>0.28999999999999998</v>
      </c>
      <c r="C153">
        <v>1.1399999999999999</v>
      </c>
      <c r="D153">
        <v>0.85499999999999998</v>
      </c>
      <c r="E153">
        <v>0.35099999999999998</v>
      </c>
      <c r="F153">
        <v>1.484</v>
      </c>
      <c r="G153">
        <v>7.1109999999999998</v>
      </c>
    </row>
    <row r="154" spans="1:7" x14ac:dyDescent="0.2">
      <c r="A154">
        <v>152</v>
      </c>
      <c r="B154">
        <v>0.28999999999999998</v>
      </c>
      <c r="C154">
        <v>1.1399999999999999</v>
      </c>
      <c r="D154">
        <v>0.85499999999999998</v>
      </c>
      <c r="E154">
        <v>0.35099999999999998</v>
      </c>
      <c r="F154">
        <v>1.484</v>
      </c>
      <c r="G154">
        <v>7.1109999999999998</v>
      </c>
    </row>
    <row r="155" spans="1:7" x14ac:dyDescent="0.2">
      <c r="A155">
        <v>153</v>
      </c>
      <c r="B155">
        <v>0.3</v>
      </c>
      <c r="C155">
        <v>1.2010000000000001</v>
      </c>
      <c r="D155">
        <v>0.90100000000000002</v>
      </c>
      <c r="E155">
        <v>0.433</v>
      </c>
      <c r="F155">
        <v>1.9990000000000001</v>
      </c>
      <c r="G155">
        <v>9.2289999999999992</v>
      </c>
    </row>
    <row r="156" spans="1:7" x14ac:dyDescent="0.2">
      <c r="A156">
        <v>154</v>
      </c>
      <c r="B156">
        <v>0.28999999999999998</v>
      </c>
      <c r="C156">
        <v>1.1399999999999999</v>
      </c>
      <c r="D156">
        <v>0.85499999999999998</v>
      </c>
      <c r="E156">
        <v>0.35099999999999998</v>
      </c>
      <c r="F156">
        <v>1.484</v>
      </c>
      <c r="G156">
        <v>7.1109999999999998</v>
      </c>
    </row>
    <row r="157" spans="1:7" x14ac:dyDescent="0.2">
      <c r="A157">
        <v>155</v>
      </c>
      <c r="B157">
        <v>0.3</v>
      </c>
      <c r="C157">
        <v>1.2010000000000001</v>
      </c>
      <c r="D157">
        <v>0.90100000000000002</v>
      </c>
      <c r="E157">
        <v>0.433</v>
      </c>
      <c r="F157">
        <v>1.9990000000000001</v>
      </c>
      <c r="G157">
        <v>9.2289999999999992</v>
      </c>
    </row>
    <row r="158" spans="1:7" x14ac:dyDescent="0.2">
      <c r="A158">
        <v>156</v>
      </c>
      <c r="B158">
        <v>0.3</v>
      </c>
      <c r="C158">
        <v>1.2010000000000001</v>
      </c>
      <c r="D158">
        <v>0.90100000000000002</v>
      </c>
      <c r="E158">
        <v>0.433</v>
      </c>
      <c r="F158">
        <v>1.9990000000000001</v>
      </c>
      <c r="G158">
        <v>9.2289999999999992</v>
      </c>
    </row>
    <row r="159" spans="1:7" x14ac:dyDescent="0.2">
      <c r="A159">
        <v>157</v>
      </c>
      <c r="B159">
        <v>0.28999999999999998</v>
      </c>
      <c r="C159">
        <v>1.1399999999999999</v>
      </c>
      <c r="D159">
        <v>0.85499999999999998</v>
      </c>
      <c r="E159">
        <v>0.35099999999999998</v>
      </c>
      <c r="F159">
        <v>1.484</v>
      </c>
      <c r="G159">
        <v>7.1109999999999998</v>
      </c>
    </row>
    <row r="160" spans="1:7" x14ac:dyDescent="0.2">
      <c r="A160">
        <v>158</v>
      </c>
      <c r="B160">
        <v>0.3</v>
      </c>
      <c r="C160">
        <v>1.2010000000000001</v>
      </c>
      <c r="D160">
        <v>0.90100000000000002</v>
      </c>
      <c r="E160">
        <v>0.433</v>
      </c>
      <c r="F160">
        <v>1.9990000000000001</v>
      </c>
      <c r="G160">
        <v>9.2289999999999992</v>
      </c>
    </row>
    <row r="161" spans="1:7" x14ac:dyDescent="0.2">
      <c r="A161">
        <v>159</v>
      </c>
      <c r="B161">
        <v>0.28999999999999998</v>
      </c>
      <c r="C161">
        <v>1.1399999999999999</v>
      </c>
      <c r="D161">
        <v>0.85499999999999998</v>
      </c>
      <c r="E161">
        <v>0.35099999999999998</v>
      </c>
      <c r="F161">
        <v>1.484</v>
      </c>
      <c r="G161">
        <v>7.1109999999999998</v>
      </c>
    </row>
    <row r="162" spans="1:7" x14ac:dyDescent="0.2">
      <c r="A162">
        <v>160</v>
      </c>
      <c r="B162">
        <v>0.3</v>
      </c>
      <c r="C162">
        <v>1.2010000000000001</v>
      </c>
      <c r="D162">
        <v>0.90100000000000002</v>
      </c>
      <c r="E162">
        <v>0.433</v>
      </c>
      <c r="F162">
        <v>1.9990000000000001</v>
      </c>
      <c r="G162">
        <v>9.2289999999999992</v>
      </c>
    </row>
    <row r="163" spans="1:7" x14ac:dyDescent="0.2">
      <c r="A163">
        <v>161</v>
      </c>
      <c r="B163">
        <v>0.28999999999999998</v>
      </c>
      <c r="C163">
        <v>1.1399999999999999</v>
      </c>
      <c r="D163">
        <v>0.85499999999999998</v>
      </c>
      <c r="E163">
        <v>0.35099999999999998</v>
      </c>
      <c r="F163">
        <v>1.484</v>
      </c>
      <c r="G163">
        <v>7.1109999999999998</v>
      </c>
    </row>
    <row r="164" spans="1:7" x14ac:dyDescent="0.2">
      <c r="A164">
        <v>162</v>
      </c>
      <c r="B164">
        <v>0.28999999999999998</v>
      </c>
      <c r="C164">
        <v>1.1399999999999999</v>
      </c>
      <c r="D164">
        <v>0.85499999999999998</v>
      </c>
      <c r="E164">
        <v>0.35099999999999998</v>
      </c>
      <c r="F164">
        <v>1.484</v>
      </c>
      <c r="G164">
        <v>7.1109999999999998</v>
      </c>
    </row>
    <row r="165" spans="1:7" x14ac:dyDescent="0.2">
      <c r="A165">
        <v>163</v>
      </c>
      <c r="B165">
        <v>0.3</v>
      </c>
      <c r="C165">
        <v>1.2010000000000001</v>
      </c>
      <c r="D165">
        <v>0.90100000000000002</v>
      </c>
      <c r="E165">
        <v>0.433</v>
      </c>
      <c r="F165">
        <v>1.9990000000000001</v>
      </c>
      <c r="G165">
        <v>9.2289999999999992</v>
      </c>
    </row>
    <row r="166" spans="1:7" x14ac:dyDescent="0.2">
      <c r="A166">
        <v>164</v>
      </c>
      <c r="B166">
        <v>0.3</v>
      </c>
      <c r="C166">
        <v>1.2010000000000001</v>
      </c>
      <c r="D166">
        <v>0.90100000000000002</v>
      </c>
      <c r="E166">
        <v>0.433</v>
      </c>
      <c r="F166">
        <v>1.9990000000000001</v>
      </c>
      <c r="G166">
        <v>9.2289999999999992</v>
      </c>
    </row>
    <row r="167" spans="1:7" x14ac:dyDescent="0.2">
      <c r="A167">
        <v>165</v>
      </c>
      <c r="B167">
        <v>0.3</v>
      </c>
      <c r="C167">
        <v>1.2010000000000001</v>
      </c>
      <c r="D167">
        <v>0.90100000000000002</v>
      </c>
      <c r="E167">
        <v>0.433</v>
      </c>
      <c r="F167">
        <v>1.9990000000000001</v>
      </c>
      <c r="G167">
        <v>9.2289999999999992</v>
      </c>
    </row>
    <row r="168" spans="1:7" x14ac:dyDescent="0.2">
      <c r="A168">
        <v>166</v>
      </c>
      <c r="B168">
        <v>0.31</v>
      </c>
      <c r="C168">
        <v>1.264</v>
      </c>
      <c r="D168">
        <v>0.94699999999999995</v>
      </c>
      <c r="E168">
        <v>0.53</v>
      </c>
      <c r="F168">
        <v>2.669</v>
      </c>
      <c r="G168">
        <v>11.882</v>
      </c>
    </row>
    <row r="169" spans="1:7" x14ac:dyDescent="0.2">
      <c r="A169">
        <v>167</v>
      </c>
      <c r="B169">
        <v>0.3</v>
      </c>
      <c r="C169">
        <v>1.2010000000000001</v>
      </c>
      <c r="D169">
        <v>0.90100000000000002</v>
      </c>
      <c r="E169">
        <v>0.433</v>
      </c>
      <c r="F169">
        <v>1.9990000000000001</v>
      </c>
      <c r="G169">
        <v>9.2289999999999992</v>
      </c>
    </row>
    <row r="170" spans="1:7" x14ac:dyDescent="0.2">
      <c r="A170">
        <v>168</v>
      </c>
      <c r="B170">
        <v>0.31</v>
      </c>
      <c r="C170">
        <v>1.264</v>
      </c>
      <c r="D170">
        <v>0.94699999999999995</v>
      </c>
      <c r="E170">
        <v>0.53</v>
      </c>
      <c r="F170">
        <v>2.669</v>
      </c>
      <c r="G170">
        <v>11.882</v>
      </c>
    </row>
    <row r="171" spans="1:7" x14ac:dyDescent="0.2">
      <c r="A171">
        <v>169</v>
      </c>
      <c r="B171">
        <v>0.3</v>
      </c>
      <c r="C171">
        <v>1.2010000000000001</v>
      </c>
      <c r="D171">
        <v>0.90100000000000002</v>
      </c>
      <c r="E171">
        <v>0.433</v>
      </c>
      <c r="F171">
        <v>1.9990000000000001</v>
      </c>
      <c r="G171">
        <v>9.2289999999999992</v>
      </c>
    </row>
    <row r="172" spans="1:7" x14ac:dyDescent="0.2">
      <c r="A172">
        <v>170</v>
      </c>
      <c r="B172">
        <v>0.3</v>
      </c>
      <c r="C172">
        <v>1.2010000000000001</v>
      </c>
      <c r="D172">
        <v>0.90100000000000002</v>
      </c>
      <c r="E172">
        <v>0.433</v>
      </c>
      <c r="F172">
        <v>1.9990000000000001</v>
      </c>
      <c r="G172">
        <v>9.2289999999999992</v>
      </c>
    </row>
    <row r="173" spans="1:7" x14ac:dyDescent="0.2">
      <c r="A173">
        <v>171</v>
      </c>
      <c r="B173">
        <v>0.3</v>
      </c>
      <c r="C173">
        <v>1.2010000000000001</v>
      </c>
      <c r="D173">
        <v>0.90100000000000002</v>
      </c>
      <c r="E173">
        <v>0.433</v>
      </c>
      <c r="F173">
        <v>1.9990000000000001</v>
      </c>
      <c r="G173">
        <v>9.2289999999999992</v>
      </c>
    </row>
    <row r="174" spans="1:7" x14ac:dyDescent="0.2">
      <c r="A174">
        <v>172</v>
      </c>
      <c r="B174">
        <v>0.3</v>
      </c>
      <c r="C174">
        <v>1.2010000000000001</v>
      </c>
      <c r="D174">
        <v>0.90100000000000002</v>
      </c>
      <c r="E174">
        <v>0.433</v>
      </c>
      <c r="F174">
        <v>1.9990000000000001</v>
      </c>
      <c r="G174">
        <v>9.2289999999999992</v>
      </c>
    </row>
    <row r="175" spans="1:7" x14ac:dyDescent="0.2">
      <c r="A175">
        <v>173</v>
      </c>
      <c r="B175">
        <v>0.31</v>
      </c>
      <c r="C175">
        <v>1.264</v>
      </c>
      <c r="D175">
        <v>0.94699999999999995</v>
      </c>
      <c r="E175">
        <v>0.53</v>
      </c>
      <c r="F175">
        <v>2.669</v>
      </c>
      <c r="G175">
        <v>11.882</v>
      </c>
    </row>
    <row r="176" spans="1:7" x14ac:dyDescent="0.2">
      <c r="A176">
        <v>174</v>
      </c>
      <c r="B176">
        <v>0.3</v>
      </c>
      <c r="C176">
        <v>1.2010000000000001</v>
      </c>
      <c r="D176">
        <v>0.90100000000000002</v>
      </c>
      <c r="E176">
        <v>0.433</v>
      </c>
      <c r="F176">
        <v>1.9990000000000001</v>
      </c>
      <c r="G176">
        <v>9.2289999999999992</v>
      </c>
    </row>
    <row r="177" spans="1:7" x14ac:dyDescent="0.2">
      <c r="A177">
        <v>175</v>
      </c>
      <c r="B177">
        <v>0.3</v>
      </c>
      <c r="C177">
        <v>1.2010000000000001</v>
      </c>
      <c r="D177">
        <v>0.90100000000000002</v>
      </c>
      <c r="E177">
        <v>0.433</v>
      </c>
      <c r="F177">
        <v>1.9990000000000001</v>
      </c>
      <c r="G177">
        <v>9.2289999999999992</v>
      </c>
    </row>
    <row r="178" spans="1:7" x14ac:dyDescent="0.2">
      <c r="A178">
        <v>176</v>
      </c>
      <c r="B178">
        <v>0.31</v>
      </c>
      <c r="C178">
        <v>1.264</v>
      </c>
      <c r="D178">
        <v>0.94699999999999995</v>
      </c>
      <c r="E178">
        <v>0.53</v>
      </c>
      <c r="F178">
        <v>2.669</v>
      </c>
      <c r="G178">
        <v>11.882</v>
      </c>
    </row>
    <row r="179" spans="1:7" x14ac:dyDescent="0.2">
      <c r="A179">
        <v>177</v>
      </c>
      <c r="B179">
        <v>0.3</v>
      </c>
      <c r="C179">
        <v>1.2010000000000001</v>
      </c>
      <c r="D179">
        <v>0.90100000000000002</v>
      </c>
      <c r="E179">
        <v>0.433</v>
      </c>
      <c r="F179">
        <v>1.9990000000000001</v>
      </c>
      <c r="G179">
        <v>9.2289999999999992</v>
      </c>
    </row>
    <row r="180" spans="1:7" x14ac:dyDescent="0.2">
      <c r="A180">
        <v>178</v>
      </c>
      <c r="B180">
        <v>0.3</v>
      </c>
      <c r="C180">
        <v>1.2010000000000001</v>
      </c>
      <c r="D180">
        <v>0.90100000000000002</v>
      </c>
      <c r="E180">
        <v>0.433</v>
      </c>
      <c r="F180">
        <v>1.9990000000000001</v>
      </c>
      <c r="G180">
        <v>9.2289999999999992</v>
      </c>
    </row>
    <row r="181" spans="1:7" x14ac:dyDescent="0.2">
      <c r="A181">
        <v>179</v>
      </c>
      <c r="B181">
        <v>0.31</v>
      </c>
      <c r="C181">
        <v>1.264</v>
      </c>
      <c r="D181">
        <v>0.94699999999999995</v>
      </c>
      <c r="E181">
        <v>0.53</v>
      </c>
      <c r="F181">
        <v>2.669</v>
      </c>
      <c r="G181">
        <v>11.882</v>
      </c>
    </row>
    <row r="182" spans="1:7" x14ac:dyDescent="0.2">
      <c r="A182">
        <v>180</v>
      </c>
      <c r="B182">
        <v>0.3</v>
      </c>
      <c r="C182">
        <v>1.2010000000000001</v>
      </c>
      <c r="D182">
        <v>0.90100000000000002</v>
      </c>
      <c r="E182">
        <v>0.433</v>
      </c>
      <c r="F182">
        <v>1.9990000000000001</v>
      </c>
      <c r="G182">
        <v>9.2289999999999992</v>
      </c>
    </row>
    <row r="183" spans="1:7" x14ac:dyDescent="0.2">
      <c r="A183">
        <v>181</v>
      </c>
      <c r="B183">
        <v>0.31</v>
      </c>
      <c r="C183">
        <v>1.264</v>
      </c>
      <c r="D183">
        <v>0.94699999999999995</v>
      </c>
      <c r="E183">
        <v>0.53</v>
      </c>
      <c r="F183">
        <v>2.669</v>
      </c>
      <c r="G183">
        <v>11.882</v>
      </c>
    </row>
    <row r="184" spans="1:7" x14ac:dyDescent="0.2">
      <c r="A184">
        <v>182</v>
      </c>
      <c r="B184">
        <v>0.31</v>
      </c>
      <c r="C184">
        <v>1.264</v>
      </c>
      <c r="D184">
        <v>0.94699999999999995</v>
      </c>
      <c r="E184">
        <v>0.53</v>
      </c>
      <c r="F184">
        <v>2.669</v>
      </c>
      <c r="G184">
        <v>11.882</v>
      </c>
    </row>
    <row r="185" spans="1:7" x14ac:dyDescent="0.2">
      <c r="A185">
        <v>183</v>
      </c>
      <c r="B185">
        <v>0.32</v>
      </c>
      <c r="C185">
        <v>1.329</v>
      </c>
      <c r="D185">
        <v>0.995</v>
      </c>
      <c r="E185">
        <v>0.64400000000000002</v>
      </c>
      <c r="F185">
        <v>3.532</v>
      </c>
      <c r="G185">
        <v>15.185</v>
      </c>
    </row>
    <row r="186" spans="1:7" x14ac:dyDescent="0.2">
      <c r="A186">
        <v>184</v>
      </c>
      <c r="B186">
        <v>0.32</v>
      </c>
      <c r="C186">
        <v>1.329</v>
      </c>
      <c r="D186">
        <v>0.995</v>
      </c>
      <c r="E186">
        <v>0.64400000000000002</v>
      </c>
      <c r="F186">
        <v>3.532</v>
      </c>
      <c r="G186">
        <v>15.185</v>
      </c>
    </row>
    <row r="187" spans="1:7" x14ac:dyDescent="0.2">
      <c r="A187">
        <v>185</v>
      </c>
      <c r="B187">
        <v>0.33</v>
      </c>
      <c r="C187">
        <v>1.3939999999999999</v>
      </c>
      <c r="D187">
        <v>1.044</v>
      </c>
      <c r="E187">
        <v>0.78</v>
      </c>
      <c r="F187">
        <v>4.6379999999999999</v>
      </c>
      <c r="G187">
        <v>19.268000000000001</v>
      </c>
    </row>
    <row r="188" spans="1:7" x14ac:dyDescent="0.2">
      <c r="A188">
        <v>186</v>
      </c>
      <c r="B188">
        <v>0.33</v>
      </c>
      <c r="C188">
        <v>1.3939999999999999</v>
      </c>
      <c r="D188">
        <v>1.044</v>
      </c>
      <c r="E188">
        <v>0.78</v>
      </c>
      <c r="F188">
        <v>4.6379999999999999</v>
      </c>
      <c r="G188">
        <v>19.268000000000001</v>
      </c>
    </row>
    <row r="189" spans="1:7" x14ac:dyDescent="0.2">
      <c r="A189">
        <v>187</v>
      </c>
      <c r="B189">
        <v>0.34</v>
      </c>
      <c r="C189">
        <v>1.4610000000000001</v>
      </c>
      <c r="D189">
        <v>1.093</v>
      </c>
      <c r="E189">
        <v>0.93799999999999994</v>
      </c>
      <c r="F189">
        <v>6.0430000000000001</v>
      </c>
      <c r="G189">
        <v>24.289000000000001</v>
      </c>
    </row>
    <row r="190" spans="1:7" x14ac:dyDescent="0.2">
      <c r="A190">
        <v>188</v>
      </c>
      <c r="B190">
        <v>0.34</v>
      </c>
      <c r="C190">
        <v>1.4610000000000001</v>
      </c>
      <c r="D190">
        <v>1.093</v>
      </c>
      <c r="E190">
        <v>0.93799999999999994</v>
      </c>
      <c r="F190">
        <v>6.0430000000000001</v>
      </c>
      <c r="G190">
        <v>24.289000000000001</v>
      </c>
    </row>
    <row r="191" spans="1:7" x14ac:dyDescent="0.2">
      <c r="A191">
        <v>189</v>
      </c>
      <c r="B191">
        <v>0.34</v>
      </c>
      <c r="C191">
        <v>1.4610000000000001</v>
      </c>
      <c r="D191">
        <v>1.093</v>
      </c>
      <c r="E191">
        <v>0.93799999999999994</v>
      </c>
      <c r="F191">
        <v>6.0430000000000001</v>
      </c>
      <c r="G191">
        <v>24.289000000000001</v>
      </c>
    </row>
    <row r="192" spans="1:7" x14ac:dyDescent="0.2">
      <c r="A192">
        <v>190</v>
      </c>
      <c r="B192">
        <v>0.34</v>
      </c>
      <c r="C192">
        <v>1.4610000000000001</v>
      </c>
      <c r="D192">
        <v>1.093</v>
      </c>
      <c r="E192">
        <v>0.93799999999999994</v>
      </c>
      <c r="F192">
        <v>6.0430000000000001</v>
      </c>
      <c r="G192">
        <v>24.289000000000001</v>
      </c>
    </row>
    <row r="193" spans="1:7" x14ac:dyDescent="0.2">
      <c r="A193">
        <v>191</v>
      </c>
      <c r="B193">
        <v>0.35</v>
      </c>
      <c r="C193">
        <v>1.53</v>
      </c>
      <c r="D193">
        <v>1.143</v>
      </c>
      <c r="E193">
        <v>1.1240000000000001</v>
      </c>
      <c r="F193">
        <v>7.8179999999999996</v>
      </c>
      <c r="G193">
        <v>30.428999999999998</v>
      </c>
    </row>
    <row r="194" spans="1:7" x14ac:dyDescent="0.2">
      <c r="A194">
        <v>192</v>
      </c>
      <c r="B194">
        <v>0.37</v>
      </c>
      <c r="C194">
        <v>1.67</v>
      </c>
      <c r="D194">
        <v>1.2470000000000001</v>
      </c>
      <c r="E194">
        <v>1.59</v>
      </c>
      <c r="F194">
        <v>12.829000000000001</v>
      </c>
      <c r="G194">
        <v>46.935000000000002</v>
      </c>
    </row>
    <row r="195" spans="1:7" x14ac:dyDescent="0.2">
      <c r="A195">
        <v>193</v>
      </c>
      <c r="B195">
        <v>0.37</v>
      </c>
      <c r="C195">
        <v>1.67</v>
      </c>
      <c r="D195">
        <v>1.2470000000000001</v>
      </c>
      <c r="E195">
        <v>1.59</v>
      </c>
      <c r="F195">
        <v>12.829000000000001</v>
      </c>
      <c r="G195">
        <v>46.935000000000002</v>
      </c>
    </row>
    <row r="196" spans="1:7" x14ac:dyDescent="0.2">
      <c r="A196">
        <v>194</v>
      </c>
      <c r="B196">
        <v>0.36</v>
      </c>
      <c r="C196">
        <v>1.599</v>
      </c>
      <c r="D196">
        <v>1.1950000000000001</v>
      </c>
      <c r="E196">
        <v>1.34</v>
      </c>
      <c r="F196">
        <v>10.047000000000001</v>
      </c>
      <c r="G196">
        <v>37.896000000000001</v>
      </c>
    </row>
    <row r="197" spans="1:7" x14ac:dyDescent="0.2">
      <c r="A197">
        <v>195</v>
      </c>
      <c r="B197">
        <v>0.36</v>
      </c>
      <c r="C197">
        <v>1.599</v>
      </c>
      <c r="D197">
        <v>1.1950000000000001</v>
      </c>
      <c r="E197">
        <v>1.34</v>
      </c>
      <c r="F197">
        <v>10.047000000000001</v>
      </c>
      <c r="G197">
        <v>37.896000000000001</v>
      </c>
    </row>
    <row r="198" spans="1:7" x14ac:dyDescent="0.2">
      <c r="A198">
        <v>196</v>
      </c>
      <c r="B198">
        <v>0.35</v>
      </c>
      <c r="C198">
        <v>1.53</v>
      </c>
      <c r="D198">
        <v>1.143</v>
      </c>
      <c r="E198">
        <v>1.1240000000000001</v>
      </c>
      <c r="F198">
        <v>7.8179999999999996</v>
      </c>
      <c r="G198">
        <v>30.428999999999998</v>
      </c>
    </row>
    <row r="199" spans="1:7" x14ac:dyDescent="0.2">
      <c r="A199">
        <v>197</v>
      </c>
      <c r="B199">
        <v>0.33</v>
      </c>
      <c r="C199">
        <v>1.3939999999999999</v>
      </c>
      <c r="D199">
        <v>1.044</v>
      </c>
      <c r="E199">
        <v>0.78</v>
      </c>
      <c r="F199">
        <v>4.6379999999999999</v>
      </c>
      <c r="G199">
        <v>19.268000000000001</v>
      </c>
    </row>
    <row r="200" spans="1:7" x14ac:dyDescent="0.2">
      <c r="A200">
        <v>198</v>
      </c>
      <c r="B200">
        <v>0.32</v>
      </c>
      <c r="C200">
        <v>1.329</v>
      </c>
      <c r="D200">
        <v>0.995</v>
      </c>
      <c r="E200">
        <v>0.64400000000000002</v>
      </c>
      <c r="F200">
        <v>3.532</v>
      </c>
      <c r="G200">
        <v>15.185</v>
      </c>
    </row>
    <row r="201" spans="1:7" x14ac:dyDescent="0.2">
      <c r="A201">
        <v>199</v>
      </c>
      <c r="B201">
        <v>0.32</v>
      </c>
      <c r="C201">
        <v>1.329</v>
      </c>
      <c r="D201">
        <v>0.995</v>
      </c>
      <c r="E201">
        <v>0.64400000000000002</v>
      </c>
      <c r="F201">
        <v>3.532</v>
      </c>
      <c r="G201">
        <v>15.185</v>
      </c>
    </row>
    <row r="202" spans="1:7" x14ac:dyDescent="0.2">
      <c r="A202">
        <v>200</v>
      </c>
      <c r="B202">
        <v>0.32</v>
      </c>
      <c r="C202">
        <v>1.329</v>
      </c>
      <c r="D202">
        <v>0.995</v>
      </c>
      <c r="E202">
        <v>0.64400000000000002</v>
      </c>
      <c r="F202">
        <v>3.532</v>
      </c>
      <c r="G202">
        <v>15.185</v>
      </c>
    </row>
    <row r="203" spans="1:7" x14ac:dyDescent="0.2">
      <c r="A203">
        <v>201</v>
      </c>
      <c r="B203">
        <v>0.3</v>
      </c>
      <c r="C203">
        <v>1.2010000000000001</v>
      </c>
      <c r="D203">
        <v>0.90100000000000002</v>
      </c>
      <c r="E203">
        <v>0.433</v>
      </c>
      <c r="F203">
        <v>1.9990000000000001</v>
      </c>
      <c r="G203">
        <v>9.2289999999999992</v>
      </c>
    </row>
    <row r="204" spans="1:7" x14ac:dyDescent="0.2">
      <c r="A204">
        <v>202</v>
      </c>
      <c r="B204">
        <v>0.31</v>
      </c>
      <c r="C204">
        <v>1.264</v>
      </c>
      <c r="D204">
        <v>0.94699999999999995</v>
      </c>
      <c r="E204">
        <v>0.53</v>
      </c>
      <c r="F204">
        <v>2.669</v>
      </c>
      <c r="G204">
        <v>11.882</v>
      </c>
    </row>
    <row r="205" spans="1:7" x14ac:dyDescent="0.2">
      <c r="A205">
        <v>203</v>
      </c>
      <c r="B205">
        <v>0.31</v>
      </c>
      <c r="C205">
        <v>1.264</v>
      </c>
      <c r="D205">
        <v>0.94699999999999995</v>
      </c>
      <c r="E205">
        <v>0.53</v>
      </c>
      <c r="F205">
        <v>2.669</v>
      </c>
      <c r="G205">
        <v>11.882</v>
      </c>
    </row>
    <row r="206" spans="1:7" x14ac:dyDescent="0.2">
      <c r="A206">
        <v>204</v>
      </c>
      <c r="B206">
        <v>0.31</v>
      </c>
      <c r="C206">
        <v>1.264</v>
      </c>
      <c r="D206">
        <v>0.94699999999999995</v>
      </c>
      <c r="E206">
        <v>0.53</v>
      </c>
      <c r="F206">
        <v>2.669</v>
      </c>
      <c r="G206">
        <v>11.882</v>
      </c>
    </row>
    <row r="207" spans="1:7" x14ac:dyDescent="0.2">
      <c r="A207">
        <v>205</v>
      </c>
      <c r="B207">
        <v>0.31</v>
      </c>
      <c r="C207">
        <v>1.264</v>
      </c>
      <c r="D207">
        <v>0.94699999999999995</v>
      </c>
      <c r="E207">
        <v>0.53</v>
      </c>
      <c r="F207">
        <v>2.669</v>
      </c>
      <c r="G207">
        <v>11.882</v>
      </c>
    </row>
    <row r="208" spans="1:7" x14ac:dyDescent="0.2">
      <c r="A208">
        <v>206</v>
      </c>
      <c r="B208">
        <v>0.31</v>
      </c>
      <c r="C208">
        <v>1.264</v>
      </c>
      <c r="D208">
        <v>0.94699999999999995</v>
      </c>
      <c r="E208">
        <v>0.53</v>
      </c>
      <c r="F208">
        <v>2.669</v>
      </c>
      <c r="G208">
        <v>11.882</v>
      </c>
    </row>
    <row r="209" spans="1:7" x14ac:dyDescent="0.2">
      <c r="A209">
        <v>207</v>
      </c>
      <c r="B209">
        <v>0.31</v>
      </c>
      <c r="C209">
        <v>1.264</v>
      </c>
      <c r="D209">
        <v>0.94699999999999995</v>
      </c>
      <c r="E209">
        <v>0.53</v>
      </c>
      <c r="F209">
        <v>2.669</v>
      </c>
      <c r="G209">
        <v>11.882</v>
      </c>
    </row>
    <row r="210" spans="1:7" x14ac:dyDescent="0.2">
      <c r="A210">
        <v>208</v>
      </c>
      <c r="B210">
        <v>0.31</v>
      </c>
      <c r="C210">
        <v>1.264</v>
      </c>
      <c r="D210">
        <v>0.94699999999999995</v>
      </c>
      <c r="E210">
        <v>0.53</v>
      </c>
      <c r="F210">
        <v>2.669</v>
      </c>
      <c r="G210">
        <v>11.882</v>
      </c>
    </row>
    <row r="211" spans="1:7" x14ac:dyDescent="0.2">
      <c r="A211">
        <v>209</v>
      </c>
      <c r="B211">
        <v>0.31</v>
      </c>
      <c r="C211">
        <v>1.264</v>
      </c>
      <c r="D211">
        <v>0.94699999999999995</v>
      </c>
      <c r="E211">
        <v>0.53</v>
      </c>
      <c r="F211">
        <v>2.669</v>
      </c>
      <c r="G211">
        <v>11.882</v>
      </c>
    </row>
    <row r="212" spans="1:7" x14ac:dyDescent="0.2">
      <c r="A212">
        <v>210</v>
      </c>
      <c r="B212">
        <v>0.32</v>
      </c>
      <c r="C212">
        <v>1.329</v>
      </c>
      <c r="D212">
        <v>0.995</v>
      </c>
      <c r="E212">
        <v>0.64400000000000002</v>
      </c>
      <c r="F212">
        <v>3.532</v>
      </c>
      <c r="G212">
        <v>15.185</v>
      </c>
    </row>
    <row r="213" spans="1:7" x14ac:dyDescent="0.2">
      <c r="A213">
        <v>211</v>
      </c>
      <c r="B213">
        <v>0.31</v>
      </c>
      <c r="C213">
        <v>1.264</v>
      </c>
      <c r="D213">
        <v>0.94699999999999995</v>
      </c>
      <c r="E213">
        <v>0.53</v>
      </c>
      <c r="F213">
        <v>2.669</v>
      </c>
      <c r="G213">
        <v>11.882</v>
      </c>
    </row>
    <row r="214" spans="1:7" x14ac:dyDescent="0.2">
      <c r="A214">
        <v>212</v>
      </c>
      <c r="B214">
        <v>0.31</v>
      </c>
      <c r="C214">
        <v>1.264</v>
      </c>
      <c r="D214">
        <v>0.94699999999999995</v>
      </c>
      <c r="E214">
        <v>0.53</v>
      </c>
      <c r="F214">
        <v>2.669</v>
      </c>
      <c r="G214">
        <v>11.882</v>
      </c>
    </row>
    <row r="215" spans="1:7" x14ac:dyDescent="0.2">
      <c r="A215">
        <v>213</v>
      </c>
      <c r="B215">
        <v>0.32</v>
      </c>
      <c r="C215">
        <v>1.329</v>
      </c>
      <c r="D215">
        <v>0.995</v>
      </c>
      <c r="E215">
        <v>0.64400000000000002</v>
      </c>
      <c r="F215">
        <v>3.532</v>
      </c>
      <c r="G215">
        <v>15.185</v>
      </c>
    </row>
    <row r="216" spans="1:7" x14ac:dyDescent="0.2">
      <c r="A216">
        <v>214</v>
      </c>
      <c r="B216">
        <v>0.31</v>
      </c>
      <c r="C216">
        <v>1.264</v>
      </c>
      <c r="D216">
        <v>0.94699999999999995</v>
      </c>
      <c r="E216">
        <v>0.53</v>
      </c>
      <c r="F216">
        <v>2.669</v>
      </c>
      <c r="G216">
        <v>11.882</v>
      </c>
    </row>
    <row r="217" spans="1:7" x14ac:dyDescent="0.2">
      <c r="A217">
        <v>215</v>
      </c>
      <c r="B217">
        <v>0.32</v>
      </c>
      <c r="C217">
        <v>1.329</v>
      </c>
      <c r="D217">
        <v>0.995</v>
      </c>
      <c r="E217">
        <v>0.64400000000000002</v>
      </c>
      <c r="F217">
        <v>3.532</v>
      </c>
      <c r="G217">
        <v>15.185</v>
      </c>
    </row>
    <row r="218" spans="1:7" x14ac:dyDescent="0.2">
      <c r="A218">
        <v>216</v>
      </c>
      <c r="B218">
        <v>0.32</v>
      </c>
      <c r="C218">
        <v>1.329</v>
      </c>
      <c r="D218">
        <v>0.995</v>
      </c>
      <c r="E218">
        <v>0.64400000000000002</v>
      </c>
      <c r="F218">
        <v>3.532</v>
      </c>
      <c r="G218">
        <v>15.185</v>
      </c>
    </row>
    <row r="219" spans="1:7" x14ac:dyDescent="0.2">
      <c r="A219">
        <v>217</v>
      </c>
      <c r="B219">
        <v>0.31</v>
      </c>
      <c r="C219">
        <v>1.264</v>
      </c>
      <c r="D219">
        <v>0.94699999999999995</v>
      </c>
      <c r="E219">
        <v>0.53</v>
      </c>
      <c r="F219">
        <v>2.669</v>
      </c>
      <c r="G219">
        <v>11.882</v>
      </c>
    </row>
    <row r="220" spans="1:7" x14ac:dyDescent="0.2">
      <c r="A220">
        <v>218</v>
      </c>
      <c r="B220">
        <v>0.32</v>
      </c>
      <c r="C220">
        <v>1.329</v>
      </c>
      <c r="D220">
        <v>0.995</v>
      </c>
      <c r="E220">
        <v>0.64400000000000002</v>
      </c>
      <c r="F220">
        <v>3.532</v>
      </c>
      <c r="G220">
        <v>15.185</v>
      </c>
    </row>
    <row r="221" spans="1:7" x14ac:dyDescent="0.2">
      <c r="A221">
        <v>219</v>
      </c>
      <c r="B221">
        <v>0.32</v>
      </c>
      <c r="C221">
        <v>1.329</v>
      </c>
      <c r="D221">
        <v>0.995</v>
      </c>
      <c r="E221">
        <v>0.64400000000000002</v>
      </c>
      <c r="F221">
        <v>3.532</v>
      </c>
      <c r="G221">
        <v>15.185</v>
      </c>
    </row>
    <row r="222" spans="1:7" x14ac:dyDescent="0.2">
      <c r="A222">
        <v>220</v>
      </c>
      <c r="B222">
        <v>0.32</v>
      </c>
      <c r="C222">
        <v>1.329</v>
      </c>
      <c r="D222">
        <v>0.995</v>
      </c>
      <c r="E222">
        <v>0.64400000000000002</v>
      </c>
      <c r="F222">
        <v>3.532</v>
      </c>
      <c r="G222">
        <v>15.185</v>
      </c>
    </row>
    <row r="223" spans="1:7" x14ac:dyDescent="0.2">
      <c r="A223">
        <v>221</v>
      </c>
      <c r="B223">
        <v>0.32</v>
      </c>
      <c r="C223">
        <v>1.329</v>
      </c>
      <c r="D223">
        <v>0.995</v>
      </c>
      <c r="E223">
        <v>0.64400000000000002</v>
      </c>
      <c r="F223">
        <v>3.532</v>
      </c>
      <c r="G223">
        <v>15.185</v>
      </c>
    </row>
    <row r="224" spans="1:7" x14ac:dyDescent="0.2">
      <c r="A224">
        <v>222</v>
      </c>
      <c r="B224">
        <v>0.32</v>
      </c>
      <c r="C224">
        <v>1.329</v>
      </c>
      <c r="D224">
        <v>0.995</v>
      </c>
      <c r="E224">
        <v>0.64400000000000002</v>
      </c>
      <c r="F224">
        <v>3.532</v>
      </c>
      <c r="G224">
        <v>15.185</v>
      </c>
    </row>
    <row r="225" spans="1:7" x14ac:dyDescent="0.2">
      <c r="A225">
        <v>223</v>
      </c>
      <c r="B225">
        <v>0.32</v>
      </c>
      <c r="C225">
        <v>1.329</v>
      </c>
      <c r="D225">
        <v>0.995</v>
      </c>
      <c r="E225">
        <v>0.64400000000000002</v>
      </c>
      <c r="F225">
        <v>3.532</v>
      </c>
      <c r="G225">
        <v>15.185</v>
      </c>
    </row>
    <row r="226" spans="1:7" x14ac:dyDescent="0.2">
      <c r="A226">
        <v>224</v>
      </c>
      <c r="B226">
        <v>0.32</v>
      </c>
      <c r="C226">
        <v>1.329</v>
      </c>
      <c r="D226">
        <v>0.995</v>
      </c>
      <c r="E226">
        <v>0.64400000000000002</v>
      </c>
      <c r="F226">
        <v>3.532</v>
      </c>
      <c r="G226">
        <v>15.185</v>
      </c>
    </row>
    <row r="227" spans="1:7" x14ac:dyDescent="0.2">
      <c r="A227">
        <v>225</v>
      </c>
      <c r="B227">
        <v>0.32</v>
      </c>
      <c r="C227">
        <v>1.329</v>
      </c>
      <c r="D227">
        <v>0.995</v>
      </c>
      <c r="E227">
        <v>0.64400000000000002</v>
      </c>
      <c r="F227">
        <v>3.532</v>
      </c>
      <c r="G227">
        <v>15.185</v>
      </c>
    </row>
    <row r="228" spans="1:7" x14ac:dyDescent="0.2">
      <c r="A228">
        <v>226</v>
      </c>
      <c r="B228">
        <v>0.32</v>
      </c>
      <c r="C228">
        <v>1.329</v>
      </c>
      <c r="D228">
        <v>0.995</v>
      </c>
      <c r="E228">
        <v>0.64400000000000002</v>
      </c>
      <c r="F228">
        <v>3.532</v>
      </c>
      <c r="G228">
        <v>15.185</v>
      </c>
    </row>
    <row r="229" spans="1:7" x14ac:dyDescent="0.2">
      <c r="A229">
        <v>227</v>
      </c>
      <c r="B229">
        <v>0.31</v>
      </c>
      <c r="C229">
        <v>1.264</v>
      </c>
      <c r="D229">
        <v>0.94699999999999995</v>
      </c>
      <c r="E229">
        <v>0.53</v>
      </c>
      <c r="F229">
        <v>2.669</v>
      </c>
      <c r="G229">
        <v>11.882</v>
      </c>
    </row>
    <row r="230" spans="1:7" x14ac:dyDescent="0.2">
      <c r="A230">
        <v>228</v>
      </c>
      <c r="B230">
        <v>0.32</v>
      </c>
      <c r="C230">
        <v>1.329</v>
      </c>
      <c r="D230">
        <v>0.995</v>
      </c>
      <c r="E230">
        <v>0.64400000000000002</v>
      </c>
      <c r="F230">
        <v>3.532</v>
      </c>
      <c r="G230">
        <v>15.185</v>
      </c>
    </row>
    <row r="231" spans="1:7" x14ac:dyDescent="0.2">
      <c r="A231">
        <v>229</v>
      </c>
      <c r="B231">
        <v>0.32</v>
      </c>
      <c r="C231">
        <v>1.329</v>
      </c>
      <c r="D231">
        <v>0.995</v>
      </c>
      <c r="E231">
        <v>0.64400000000000002</v>
      </c>
      <c r="F231">
        <v>3.532</v>
      </c>
      <c r="G231">
        <v>15.185</v>
      </c>
    </row>
    <row r="232" spans="1:7" x14ac:dyDescent="0.2">
      <c r="A232">
        <v>230</v>
      </c>
      <c r="B232">
        <v>0.32</v>
      </c>
      <c r="C232">
        <v>1.329</v>
      </c>
      <c r="D232">
        <v>0.995</v>
      </c>
      <c r="E232">
        <v>0.64400000000000002</v>
      </c>
      <c r="F232">
        <v>3.532</v>
      </c>
      <c r="G232">
        <v>15.185</v>
      </c>
    </row>
    <row r="233" spans="1:7" x14ac:dyDescent="0.2">
      <c r="A233">
        <v>231</v>
      </c>
      <c r="B233">
        <v>0.31</v>
      </c>
      <c r="C233">
        <v>1.264</v>
      </c>
      <c r="D233">
        <v>0.94699999999999995</v>
      </c>
      <c r="E233">
        <v>0.53</v>
      </c>
      <c r="F233">
        <v>2.669</v>
      </c>
      <c r="G233">
        <v>11.882</v>
      </c>
    </row>
    <row r="234" spans="1:7" x14ac:dyDescent="0.2">
      <c r="A234">
        <v>232</v>
      </c>
      <c r="B234">
        <v>0.32</v>
      </c>
      <c r="C234">
        <v>1.329</v>
      </c>
      <c r="D234">
        <v>0.995</v>
      </c>
      <c r="E234">
        <v>0.64400000000000002</v>
      </c>
      <c r="F234">
        <v>3.532</v>
      </c>
      <c r="G234">
        <v>15.185</v>
      </c>
    </row>
    <row r="235" spans="1:7" x14ac:dyDescent="0.2">
      <c r="A235">
        <v>233</v>
      </c>
      <c r="B235">
        <v>0.32</v>
      </c>
      <c r="C235">
        <v>1.329</v>
      </c>
      <c r="D235">
        <v>0.995</v>
      </c>
      <c r="E235">
        <v>0.64400000000000002</v>
      </c>
      <c r="F235">
        <v>3.532</v>
      </c>
      <c r="G235">
        <v>15.185</v>
      </c>
    </row>
    <row r="236" spans="1:7" x14ac:dyDescent="0.2">
      <c r="A236">
        <v>234</v>
      </c>
      <c r="B236">
        <v>0.32</v>
      </c>
      <c r="C236">
        <v>1.329</v>
      </c>
      <c r="D236">
        <v>0.995</v>
      </c>
      <c r="E236">
        <v>0.64400000000000002</v>
      </c>
      <c r="F236">
        <v>3.532</v>
      </c>
      <c r="G236">
        <v>15.185</v>
      </c>
    </row>
    <row r="237" spans="1:7" x14ac:dyDescent="0.2">
      <c r="A237">
        <v>235</v>
      </c>
      <c r="B237">
        <v>0.32</v>
      </c>
      <c r="C237">
        <v>1.329</v>
      </c>
      <c r="D237">
        <v>0.995</v>
      </c>
      <c r="E237">
        <v>0.64400000000000002</v>
      </c>
      <c r="F237">
        <v>3.532</v>
      </c>
      <c r="G237">
        <v>15.185</v>
      </c>
    </row>
    <row r="238" spans="1:7" x14ac:dyDescent="0.2">
      <c r="A238">
        <v>236</v>
      </c>
      <c r="B238">
        <v>0.32</v>
      </c>
      <c r="C238">
        <v>1.329</v>
      </c>
      <c r="D238">
        <v>0.995</v>
      </c>
      <c r="E238">
        <v>0.64400000000000002</v>
      </c>
      <c r="F238">
        <v>3.532</v>
      </c>
      <c r="G238">
        <v>15.185</v>
      </c>
    </row>
    <row r="239" spans="1:7" x14ac:dyDescent="0.2">
      <c r="A239">
        <v>237</v>
      </c>
      <c r="B239">
        <v>0.32</v>
      </c>
      <c r="C239">
        <v>1.329</v>
      </c>
      <c r="D239">
        <v>0.995</v>
      </c>
      <c r="E239">
        <v>0.64400000000000002</v>
      </c>
      <c r="F239">
        <v>3.532</v>
      </c>
      <c r="G239">
        <v>15.185</v>
      </c>
    </row>
    <row r="240" spans="1:7" x14ac:dyDescent="0.2">
      <c r="A240">
        <v>238</v>
      </c>
      <c r="B240">
        <v>0.32</v>
      </c>
      <c r="C240">
        <v>1.329</v>
      </c>
      <c r="D240">
        <v>0.995</v>
      </c>
      <c r="E240">
        <v>0.64400000000000002</v>
      </c>
      <c r="F240">
        <v>3.532</v>
      </c>
      <c r="G240">
        <v>15.185</v>
      </c>
    </row>
    <row r="241" spans="1:7" x14ac:dyDescent="0.2">
      <c r="A241">
        <v>239</v>
      </c>
      <c r="B241">
        <v>0.32</v>
      </c>
      <c r="C241">
        <v>1.329</v>
      </c>
      <c r="D241">
        <v>0.995</v>
      </c>
      <c r="E241">
        <v>0.64400000000000002</v>
      </c>
      <c r="F241">
        <v>3.532</v>
      </c>
      <c r="G241">
        <v>15.185</v>
      </c>
    </row>
    <row r="242" spans="1:7" x14ac:dyDescent="0.2">
      <c r="A242">
        <v>240</v>
      </c>
      <c r="B242">
        <v>0.32</v>
      </c>
      <c r="C242">
        <v>1.329</v>
      </c>
      <c r="D242">
        <v>0.995</v>
      </c>
      <c r="E242">
        <v>0.64400000000000002</v>
      </c>
      <c r="F242">
        <v>3.532</v>
      </c>
      <c r="G242">
        <v>15.185</v>
      </c>
    </row>
    <row r="243" spans="1:7" x14ac:dyDescent="0.2">
      <c r="A243">
        <v>241</v>
      </c>
      <c r="B243">
        <v>0.32</v>
      </c>
      <c r="C243">
        <v>1.329</v>
      </c>
      <c r="D243">
        <v>0.995</v>
      </c>
      <c r="E243">
        <v>0.64400000000000002</v>
      </c>
      <c r="F243">
        <v>3.532</v>
      </c>
      <c r="G243">
        <v>15.185</v>
      </c>
    </row>
    <row r="244" spans="1:7" x14ac:dyDescent="0.2">
      <c r="A244">
        <v>242</v>
      </c>
      <c r="B244">
        <v>0.32</v>
      </c>
      <c r="C244">
        <v>1.329</v>
      </c>
      <c r="D244">
        <v>0.995</v>
      </c>
      <c r="E244">
        <v>0.64400000000000002</v>
      </c>
      <c r="F244">
        <v>3.532</v>
      </c>
      <c r="G244">
        <v>15.185</v>
      </c>
    </row>
    <row r="245" spans="1:7" x14ac:dyDescent="0.2">
      <c r="A245">
        <v>243</v>
      </c>
      <c r="B245">
        <v>0.32</v>
      </c>
      <c r="C245">
        <v>1.329</v>
      </c>
      <c r="D245">
        <v>0.995</v>
      </c>
      <c r="E245">
        <v>0.64400000000000002</v>
      </c>
      <c r="F245">
        <v>3.532</v>
      </c>
      <c r="G245">
        <v>15.185</v>
      </c>
    </row>
    <row r="246" spans="1:7" x14ac:dyDescent="0.2">
      <c r="A246">
        <v>244</v>
      </c>
      <c r="B246">
        <v>0.32</v>
      </c>
      <c r="C246">
        <v>1.329</v>
      </c>
      <c r="D246">
        <v>0.995</v>
      </c>
      <c r="E246">
        <v>0.64400000000000002</v>
      </c>
      <c r="F246">
        <v>3.532</v>
      </c>
      <c r="G246">
        <v>15.185</v>
      </c>
    </row>
    <row r="247" spans="1:7" x14ac:dyDescent="0.2">
      <c r="A247">
        <v>245</v>
      </c>
      <c r="B247">
        <v>0.33</v>
      </c>
      <c r="C247">
        <v>1.3939999999999999</v>
      </c>
      <c r="D247">
        <v>1.044</v>
      </c>
      <c r="E247">
        <v>0.78</v>
      </c>
      <c r="F247">
        <v>4.6379999999999999</v>
      </c>
      <c r="G247">
        <v>19.268000000000001</v>
      </c>
    </row>
    <row r="248" spans="1:7" x14ac:dyDescent="0.2">
      <c r="A248">
        <v>246</v>
      </c>
      <c r="B248">
        <v>0.32</v>
      </c>
      <c r="C248">
        <v>1.329</v>
      </c>
      <c r="D248">
        <v>0.995</v>
      </c>
      <c r="E248">
        <v>0.64400000000000002</v>
      </c>
      <c r="F248">
        <v>3.532</v>
      </c>
      <c r="G248">
        <v>15.185</v>
      </c>
    </row>
    <row r="249" spans="1:7" x14ac:dyDescent="0.2">
      <c r="A249">
        <v>247</v>
      </c>
      <c r="B249">
        <v>0.32</v>
      </c>
      <c r="C249">
        <v>1.329</v>
      </c>
      <c r="D249">
        <v>0.995</v>
      </c>
      <c r="E249">
        <v>0.64400000000000002</v>
      </c>
      <c r="F249">
        <v>3.532</v>
      </c>
      <c r="G249">
        <v>15.185</v>
      </c>
    </row>
    <row r="250" spans="1:7" x14ac:dyDescent="0.2">
      <c r="A250">
        <v>248</v>
      </c>
      <c r="B250">
        <v>0.32</v>
      </c>
      <c r="C250">
        <v>1.329</v>
      </c>
      <c r="D250">
        <v>0.995</v>
      </c>
      <c r="E250">
        <v>0.64400000000000002</v>
      </c>
      <c r="F250">
        <v>3.532</v>
      </c>
      <c r="G250">
        <v>15.185</v>
      </c>
    </row>
    <row r="251" spans="1:7" x14ac:dyDescent="0.2">
      <c r="A251">
        <v>249</v>
      </c>
      <c r="B251">
        <v>0.33</v>
      </c>
      <c r="C251">
        <v>1.3939999999999999</v>
      </c>
      <c r="D251">
        <v>1.044</v>
      </c>
      <c r="E251">
        <v>0.78</v>
      </c>
      <c r="F251">
        <v>4.6379999999999999</v>
      </c>
      <c r="G251">
        <v>19.268000000000001</v>
      </c>
    </row>
    <row r="252" spans="1:7" x14ac:dyDescent="0.2">
      <c r="A252">
        <v>250</v>
      </c>
      <c r="B252">
        <v>0.32</v>
      </c>
      <c r="C252">
        <v>1.329</v>
      </c>
      <c r="D252">
        <v>0.995</v>
      </c>
      <c r="E252">
        <v>0.64400000000000002</v>
      </c>
      <c r="F252">
        <v>3.532</v>
      </c>
      <c r="G252">
        <v>15.185</v>
      </c>
    </row>
    <row r="253" spans="1:7" x14ac:dyDescent="0.2">
      <c r="A253">
        <v>251</v>
      </c>
      <c r="B253">
        <v>0.32</v>
      </c>
      <c r="C253">
        <v>1.329</v>
      </c>
      <c r="D253">
        <v>0.995</v>
      </c>
      <c r="E253">
        <v>0.64400000000000002</v>
      </c>
      <c r="F253">
        <v>3.532</v>
      </c>
      <c r="G253">
        <v>15.185</v>
      </c>
    </row>
    <row r="254" spans="1:7" x14ac:dyDescent="0.2">
      <c r="A254">
        <v>252</v>
      </c>
      <c r="B254">
        <v>0.32</v>
      </c>
      <c r="C254">
        <v>1.329</v>
      </c>
      <c r="D254">
        <v>0.995</v>
      </c>
      <c r="E254">
        <v>0.64400000000000002</v>
      </c>
      <c r="F254">
        <v>3.532</v>
      </c>
      <c r="G254">
        <v>15.185</v>
      </c>
    </row>
    <row r="255" spans="1:7" x14ac:dyDescent="0.2">
      <c r="A255">
        <v>253</v>
      </c>
      <c r="B255">
        <v>0.32</v>
      </c>
      <c r="C255">
        <v>1.329</v>
      </c>
      <c r="D255">
        <v>0.995</v>
      </c>
      <c r="E255">
        <v>0.64400000000000002</v>
      </c>
      <c r="F255">
        <v>3.532</v>
      </c>
      <c r="G255">
        <v>15.185</v>
      </c>
    </row>
    <row r="256" spans="1:7" x14ac:dyDescent="0.2">
      <c r="A256">
        <v>254</v>
      </c>
      <c r="B256">
        <v>0.32</v>
      </c>
      <c r="C256">
        <v>1.329</v>
      </c>
      <c r="D256">
        <v>0.995</v>
      </c>
      <c r="E256">
        <v>0.64400000000000002</v>
      </c>
      <c r="F256">
        <v>3.532</v>
      </c>
      <c r="G256">
        <v>15.185</v>
      </c>
    </row>
    <row r="257" spans="1:7" x14ac:dyDescent="0.2">
      <c r="A257">
        <v>255</v>
      </c>
      <c r="B257">
        <v>0.32</v>
      </c>
      <c r="C257">
        <v>1.329</v>
      </c>
      <c r="D257">
        <v>0.995</v>
      </c>
      <c r="E257">
        <v>0.64400000000000002</v>
      </c>
      <c r="F257">
        <v>3.532</v>
      </c>
      <c r="G257">
        <v>15.185</v>
      </c>
    </row>
    <row r="258" spans="1:7" x14ac:dyDescent="0.2">
      <c r="A258">
        <v>256</v>
      </c>
      <c r="B258">
        <v>0.32</v>
      </c>
      <c r="C258">
        <v>1.329</v>
      </c>
      <c r="D258">
        <v>0.995</v>
      </c>
      <c r="E258">
        <v>0.64400000000000002</v>
      </c>
      <c r="F258">
        <v>3.532</v>
      </c>
      <c r="G258">
        <v>15.185</v>
      </c>
    </row>
    <row r="259" spans="1:7" x14ac:dyDescent="0.2">
      <c r="A259">
        <v>257</v>
      </c>
      <c r="B259">
        <v>0.33</v>
      </c>
      <c r="C259">
        <v>1.3939999999999999</v>
      </c>
      <c r="D259">
        <v>1.044</v>
      </c>
      <c r="E259">
        <v>0.78</v>
      </c>
      <c r="F259">
        <v>4.6379999999999999</v>
      </c>
      <c r="G259">
        <v>19.268000000000001</v>
      </c>
    </row>
    <row r="260" spans="1:7" x14ac:dyDescent="0.2">
      <c r="A260">
        <v>258</v>
      </c>
      <c r="B260">
        <v>0.32</v>
      </c>
      <c r="C260">
        <v>1.329</v>
      </c>
      <c r="D260">
        <v>0.995</v>
      </c>
      <c r="E260">
        <v>0.64400000000000002</v>
      </c>
      <c r="F260">
        <v>3.532</v>
      </c>
      <c r="G260">
        <v>15.185</v>
      </c>
    </row>
    <row r="261" spans="1:7" x14ac:dyDescent="0.2">
      <c r="A261">
        <v>259</v>
      </c>
      <c r="B261">
        <v>0.33</v>
      </c>
      <c r="C261">
        <v>1.3939999999999999</v>
      </c>
      <c r="D261">
        <v>1.044</v>
      </c>
      <c r="E261">
        <v>0.78</v>
      </c>
      <c r="F261">
        <v>4.6379999999999999</v>
      </c>
      <c r="G261">
        <v>19.268000000000001</v>
      </c>
    </row>
    <row r="262" spans="1:7" x14ac:dyDescent="0.2">
      <c r="A262">
        <v>260</v>
      </c>
      <c r="B262">
        <v>0.33</v>
      </c>
      <c r="C262">
        <v>1.3939999999999999</v>
      </c>
      <c r="D262">
        <v>1.044</v>
      </c>
      <c r="E262">
        <v>0.78</v>
      </c>
      <c r="F262">
        <v>4.6379999999999999</v>
      </c>
      <c r="G262">
        <v>19.268000000000001</v>
      </c>
    </row>
    <row r="263" spans="1:7" x14ac:dyDescent="0.2">
      <c r="A263">
        <v>261</v>
      </c>
      <c r="B263">
        <v>0.33</v>
      </c>
      <c r="C263">
        <v>1.3939999999999999</v>
      </c>
      <c r="D263">
        <v>1.044</v>
      </c>
      <c r="E263">
        <v>0.78</v>
      </c>
      <c r="F263">
        <v>4.6379999999999999</v>
      </c>
      <c r="G263">
        <v>19.268000000000001</v>
      </c>
    </row>
    <row r="264" spans="1:7" x14ac:dyDescent="0.2">
      <c r="A264">
        <v>262</v>
      </c>
      <c r="B264">
        <v>0.33</v>
      </c>
      <c r="C264">
        <v>1.3939999999999999</v>
      </c>
      <c r="D264">
        <v>1.044</v>
      </c>
      <c r="E264">
        <v>0.78</v>
      </c>
      <c r="F264">
        <v>4.6379999999999999</v>
      </c>
      <c r="G264">
        <v>19.268000000000001</v>
      </c>
    </row>
    <row r="265" spans="1:7" x14ac:dyDescent="0.2">
      <c r="A265">
        <v>263</v>
      </c>
      <c r="B265">
        <v>0.33</v>
      </c>
      <c r="C265">
        <v>1.3939999999999999</v>
      </c>
      <c r="D265">
        <v>1.044</v>
      </c>
      <c r="E265">
        <v>0.78</v>
      </c>
      <c r="F265">
        <v>4.6379999999999999</v>
      </c>
      <c r="G265">
        <v>19.268000000000001</v>
      </c>
    </row>
    <row r="266" spans="1:7" x14ac:dyDescent="0.2">
      <c r="A266">
        <v>264</v>
      </c>
      <c r="B266">
        <v>0.33</v>
      </c>
      <c r="C266">
        <v>1.3939999999999999</v>
      </c>
      <c r="D266">
        <v>1.044</v>
      </c>
      <c r="E266">
        <v>0.78</v>
      </c>
      <c r="F266">
        <v>4.6379999999999999</v>
      </c>
      <c r="G266">
        <v>19.268000000000001</v>
      </c>
    </row>
    <row r="267" spans="1:7" x14ac:dyDescent="0.2">
      <c r="A267">
        <v>265</v>
      </c>
      <c r="B267">
        <v>0.33</v>
      </c>
      <c r="C267">
        <v>1.3939999999999999</v>
      </c>
      <c r="D267">
        <v>1.044</v>
      </c>
      <c r="E267">
        <v>0.78</v>
      </c>
      <c r="F267">
        <v>4.6379999999999999</v>
      </c>
      <c r="G267">
        <v>19.268000000000001</v>
      </c>
    </row>
    <row r="268" spans="1:7" x14ac:dyDescent="0.2">
      <c r="A268">
        <v>266</v>
      </c>
      <c r="B268">
        <v>0.33</v>
      </c>
      <c r="C268">
        <v>1.3939999999999999</v>
      </c>
      <c r="D268">
        <v>1.044</v>
      </c>
      <c r="E268">
        <v>0.78</v>
      </c>
      <c r="F268">
        <v>4.6379999999999999</v>
      </c>
      <c r="G268">
        <v>19.268000000000001</v>
      </c>
    </row>
    <row r="269" spans="1:7" x14ac:dyDescent="0.2">
      <c r="A269">
        <v>267</v>
      </c>
      <c r="B269">
        <v>0.33</v>
      </c>
      <c r="C269">
        <v>1.3939999999999999</v>
      </c>
      <c r="D269">
        <v>1.044</v>
      </c>
      <c r="E269">
        <v>0.78</v>
      </c>
      <c r="F269">
        <v>4.6379999999999999</v>
      </c>
      <c r="G269">
        <v>19.268000000000001</v>
      </c>
    </row>
    <row r="270" spans="1:7" x14ac:dyDescent="0.2">
      <c r="A270">
        <v>268</v>
      </c>
      <c r="B270">
        <v>0.33</v>
      </c>
      <c r="C270">
        <v>1.3939999999999999</v>
      </c>
      <c r="D270">
        <v>1.044</v>
      </c>
      <c r="E270">
        <v>0.78</v>
      </c>
      <c r="F270">
        <v>4.6379999999999999</v>
      </c>
      <c r="G270">
        <v>19.268000000000001</v>
      </c>
    </row>
    <row r="271" spans="1:7" x14ac:dyDescent="0.2">
      <c r="A271">
        <v>269</v>
      </c>
      <c r="B271">
        <v>0.33</v>
      </c>
      <c r="C271">
        <v>1.3939999999999999</v>
      </c>
      <c r="D271">
        <v>1.044</v>
      </c>
      <c r="E271">
        <v>0.78</v>
      </c>
      <c r="F271">
        <v>4.6379999999999999</v>
      </c>
      <c r="G271">
        <v>19.268000000000001</v>
      </c>
    </row>
    <row r="272" spans="1:7" x14ac:dyDescent="0.2">
      <c r="A272">
        <v>270</v>
      </c>
      <c r="B272">
        <v>0.32</v>
      </c>
      <c r="C272">
        <v>1.329</v>
      </c>
      <c r="D272">
        <v>0.995</v>
      </c>
      <c r="E272">
        <v>0.64400000000000002</v>
      </c>
      <c r="F272">
        <v>3.532</v>
      </c>
      <c r="G272">
        <v>15.185</v>
      </c>
    </row>
    <row r="273" spans="1:7" x14ac:dyDescent="0.2">
      <c r="A273">
        <v>271</v>
      </c>
      <c r="B273">
        <v>0.33</v>
      </c>
      <c r="C273">
        <v>1.3939999999999999</v>
      </c>
      <c r="D273">
        <v>1.044</v>
      </c>
      <c r="E273">
        <v>0.78</v>
      </c>
      <c r="F273">
        <v>4.6379999999999999</v>
      </c>
      <c r="G273">
        <v>19.268000000000001</v>
      </c>
    </row>
    <row r="274" spans="1:7" x14ac:dyDescent="0.2">
      <c r="A274">
        <v>272</v>
      </c>
      <c r="B274">
        <v>0.32</v>
      </c>
      <c r="C274">
        <v>1.329</v>
      </c>
      <c r="D274">
        <v>0.995</v>
      </c>
      <c r="E274">
        <v>0.64400000000000002</v>
      </c>
      <c r="F274">
        <v>3.532</v>
      </c>
      <c r="G274">
        <v>15.185</v>
      </c>
    </row>
    <row r="275" spans="1:7" x14ac:dyDescent="0.2">
      <c r="A275">
        <v>273</v>
      </c>
      <c r="B275">
        <v>0.32</v>
      </c>
      <c r="C275">
        <v>1.329</v>
      </c>
      <c r="D275">
        <v>0.995</v>
      </c>
      <c r="E275">
        <v>0.64400000000000002</v>
      </c>
      <c r="F275">
        <v>3.532</v>
      </c>
      <c r="G275">
        <v>15.185</v>
      </c>
    </row>
    <row r="276" spans="1:7" x14ac:dyDescent="0.2">
      <c r="A276">
        <v>274</v>
      </c>
      <c r="B276">
        <v>0.32</v>
      </c>
      <c r="C276">
        <v>1.329</v>
      </c>
      <c r="D276">
        <v>0.995</v>
      </c>
      <c r="E276">
        <v>0.64400000000000002</v>
      </c>
      <c r="F276">
        <v>3.532</v>
      </c>
      <c r="G276">
        <v>15.185</v>
      </c>
    </row>
    <row r="277" spans="1:7" x14ac:dyDescent="0.2">
      <c r="A277">
        <v>275</v>
      </c>
      <c r="B277">
        <v>0.33</v>
      </c>
      <c r="C277">
        <v>1.3939999999999999</v>
      </c>
      <c r="D277">
        <v>1.044</v>
      </c>
      <c r="E277">
        <v>0.78</v>
      </c>
      <c r="F277">
        <v>4.6379999999999999</v>
      </c>
      <c r="G277">
        <v>19.268000000000001</v>
      </c>
    </row>
    <row r="278" spans="1:7" x14ac:dyDescent="0.2">
      <c r="A278">
        <v>276</v>
      </c>
      <c r="B278">
        <v>0.33</v>
      </c>
      <c r="C278">
        <v>1.3939999999999999</v>
      </c>
      <c r="D278">
        <v>1.044</v>
      </c>
      <c r="E278">
        <v>0.78</v>
      </c>
      <c r="F278">
        <v>4.6379999999999999</v>
      </c>
      <c r="G278">
        <v>19.268000000000001</v>
      </c>
    </row>
    <row r="279" spans="1:7" x14ac:dyDescent="0.2">
      <c r="A279">
        <v>277</v>
      </c>
      <c r="B279">
        <v>0.33</v>
      </c>
      <c r="C279">
        <v>1.3939999999999999</v>
      </c>
      <c r="D279">
        <v>1.044</v>
      </c>
      <c r="E279">
        <v>0.78</v>
      </c>
      <c r="F279">
        <v>4.6379999999999999</v>
      </c>
      <c r="G279">
        <v>19.268000000000001</v>
      </c>
    </row>
    <row r="280" spans="1:7" x14ac:dyDescent="0.2">
      <c r="A280">
        <v>278</v>
      </c>
      <c r="B280">
        <v>0.32</v>
      </c>
      <c r="C280">
        <v>1.329</v>
      </c>
      <c r="D280">
        <v>0.995</v>
      </c>
      <c r="E280">
        <v>0.64400000000000002</v>
      </c>
      <c r="F280">
        <v>3.532</v>
      </c>
      <c r="G280">
        <v>15.185</v>
      </c>
    </row>
    <row r="281" spans="1:7" x14ac:dyDescent="0.2">
      <c r="A281">
        <v>279</v>
      </c>
      <c r="B281">
        <v>0.32</v>
      </c>
      <c r="C281">
        <v>1.329</v>
      </c>
      <c r="D281">
        <v>0.995</v>
      </c>
      <c r="E281">
        <v>0.64400000000000002</v>
      </c>
      <c r="F281">
        <v>3.532</v>
      </c>
      <c r="G281">
        <v>15.185</v>
      </c>
    </row>
    <row r="282" spans="1:7" x14ac:dyDescent="0.2">
      <c r="A282">
        <v>280</v>
      </c>
      <c r="B282">
        <v>0.32</v>
      </c>
      <c r="C282">
        <v>1.329</v>
      </c>
      <c r="D282">
        <v>0.995</v>
      </c>
      <c r="E282">
        <v>0.64400000000000002</v>
      </c>
      <c r="F282">
        <v>3.532</v>
      </c>
      <c r="G282">
        <v>15.185</v>
      </c>
    </row>
    <row r="283" spans="1:7" x14ac:dyDescent="0.2">
      <c r="A283">
        <v>281</v>
      </c>
      <c r="B283">
        <v>0.33</v>
      </c>
      <c r="C283">
        <v>1.3939999999999999</v>
      </c>
      <c r="D283">
        <v>1.044</v>
      </c>
      <c r="E283">
        <v>0.78</v>
      </c>
      <c r="F283">
        <v>4.6379999999999999</v>
      </c>
      <c r="G283">
        <v>19.268000000000001</v>
      </c>
    </row>
    <row r="284" spans="1:7" x14ac:dyDescent="0.2">
      <c r="A284">
        <v>282</v>
      </c>
      <c r="B284">
        <v>0.32</v>
      </c>
      <c r="C284">
        <v>1.329</v>
      </c>
      <c r="D284">
        <v>0.995</v>
      </c>
      <c r="E284">
        <v>0.64400000000000002</v>
      </c>
      <c r="F284">
        <v>3.532</v>
      </c>
      <c r="G284">
        <v>15.185</v>
      </c>
    </row>
    <row r="285" spans="1:7" x14ac:dyDescent="0.2">
      <c r="A285">
        <v>283</v>
      </c>
      <c r="B285">
        <v>0.31</v>
      </c>
      <c r="C285">
        <v>1.264</v>
      </c>
      <c r="D285">
        <v>0.94699999999999995</v>
      </c>
      <c r="E285">
        <v>0.53</v>
      </c>
      <c r="F285">
        <v>2.669</v>
      </c>
      <c r="G285">
        <v>11.882</v>
      </c>
    </row>
    <row r="286" spans="1:7" x14ac:dyDescent="0.2">
      <c r="A286">
        <v>284</v>
      </c>
      <c r="B286">
        <v>0.31</v>
      </c>
      <c r="C286">
        <v>1.264</v>
      </c>
      <c r="D286">
        <v>0.94699999999999995</v>
      </c>
      <c r="E286">
        <v>0.53</v>
      </c>
      <c r="F286">
        <v>2.669</v>
      </c>
      <c r="G286">
        <v>11.882</v>
      </c>
    </row>
    <row r="287" spans="1:7" x14ac:dyDescent="0.2">
      <c r="A287">
        <v>285</v>
      </c>
      <c r="B287">
        <v>0.3</v>
      </c>
      <c r="C287">
        <v>1.2010000000000001</v>
      </c>
      <c r="D287">
        <v>0.90100000000000002</v>
      </c>
      <c r="E287">
        <v>0.433</v>
      </c>
      <c r="F287">
        <v>1.9990000000000001</v>
      </c>
      <c r="G287">
        <v>9.2289999999999992</v>
      </c>
    </row>
    <row r="288" spans="1:7" x14ac:dyDescent="0.2">
      <c r="A288">
        <v>286</v>
      </c>
      <c r="B288">
        <v>0.28999999999999998</v>
      </c>
      <c r="C288">
        <v>1.1399999999999999</v>
      </c>
      <c r="D288">
        <v>0.85499999999999998</v>
      </c>
      <c r="E288">
        <v>0.35099999999999998</v>
      </c>
      <c r="F288">
        <v>1.484</v>
      </c>
      <c r="G288">
        <v>7.1109999999999998</v>
      </c>
    </row>
    <row r="289" spans="1:7" x14ac:dyDescent="0.2">
      <c r="A289">
        <v>287</v>
      </c>
      <c r="B289">
        <v>0.28999999999999998</v>
      </c>
      <c r="C289">
        <v>1.1399999999999999</v>
      </c>
      <c r="D289">
        <v>0.85499999999999998</v>
      </c>
      <c r="E289">
        <v>0.35099999999999998</v>
      </c>
      <c r="F289">
        <v>1.484</v>
      </c>
      <c r="G289">
        <v>7.1109999999999998</v>
      </c>
    </row>
    <row r="290" spans="1:7" x14ac:dyDescent="0.2">
      <c r="A290">
        <v>288</v>
      </c>
      <c r="B290">
        <v>0.28000000000000003</v>
      </c>
      <c r="C290">
        <v>1.079</v>
      </c>
      <c r="D290">
        <v>0.81</v>
      </c>
      <c r="E290">
        <v>0.28299999999999997</v>
      </c>
      <c r="F290">
        <v>1.091</v>
      </c>
      <c r="G290">
        <v>5.4320000000000004</v>
      </c>
    </row>
    <row r="291" spans="1:7" x14ac:dyDescent="0.2">
      <c r="A291">
        <v>289</v>
      </c>
      <c r="B291">
        <v>0.28000000000000003</v>
      </c>
      <c r="C291">
        <v>1.079</v>
      </c>
      <c r="D291">
        <v>0.81</v>
      </c>
      <c r="E291">
        <v>0.28299999999999997</v>
      </c>
      <c r="F291">
        <v>1.091</v>
      </c>
      <c r="G291">
        <v>5.4320000000000004</v>
      </c>
    </row>
    <row r="292" spans="1:7" x14ac:dyDescent="0.2">
      <c r="A292">
        <v>290</v>
      </c>
      <c r="B292">
        <v>0.27</v>
      </c>
      <c r="C292">
        <v>1.02</v>
      </c>
      <c r="D292">
        <v>0.76600000000000001</v>
      </c>
      <c r="E292">
        <v>0.22700000000000001</v>
      </c>
      <c r="F292">
        <v>0.79300000000000004</v>
      </c>
      <c r="G292">
        <v>4.1109999999999998</v>
      </c>
    </row>
    <row r="293" spans="1:7" x14ac:dyDescent="0.2">
      <c r="A293">
        <v>291</v>
      </c>
      <c r="B293">
        <v>0.27</v>
      </c>
      <c r="C293">
        <v>1.02</v>
      </c>
      <c r="D293">
        <v>0.76600000000000001</v>
      </c>
      <c r="E293">
        <v>0.22700000000000001</v>
      </c>
      <c r="F293">
        <v>0.79300000000000004</v>
      </c>
      <c r="G293">
        <v>4.1109999999999998</v>
      </c>
    </row>
    <row r="294" spans="1:7" x14ac:dyDescent="0.2">
      <c r="A294">
        <v>292</v>
      </c>
      <c r="B294">
        <v>0.26</v>
      </c>
      <c r="C294">
        <v>0.96199999999999997</v>
      </c>
      <c r="D294">
        <v>0.72299999999999998</v>
      </c>
      <c r="E294">
        <v>0.18</v>
      </c>
      <c r="F294">
        <v>0.57099999999999995</v>
      </c>
      <c r="G294">
        <v>3.081</v>
      </c>
    </row>
    <row r="295" spans="1:7" x14ac:dyDescent="0.2">
      <c r="A295">
        <v>293</v>
      </c>
      <c r="B295">
        <v>0.26</v>
      </c>
      <c r="C295">
        <v>0.96199999999999997</v>
      </c>
      <c r="D295">
        <v>0.72299999999999998</v>
      </c>
      <c r="E295">
        <v>0.18</v>
      </c>
      <c r="F295">
        <v>0.57099999999999995</v>
      </c>
      <c r="G295">
        <v>3.081</v>
      </c>
    </row>
    <row r="296" spans="1:7" x14ac:dyDescent="0.2">
      <c r="A296">
        <v>294</v>
      </c>
      <c r="B296">
        <v>0.26</v>
      </c>
      <c r="C296">
        <v>0.96199999999999997</v>
      </c>
      <c r="D296">
        <v>0.72299999999999998</v>
      </c>
      <c r="E296">
        <v>0.18</v>
      </c>
      <c r="F296">
        <v>0.57099999999999995</v>
      </c>
      <c r="G296">
        <v>3.081</v>
      </c>
    </row>
    <row r="297" spans="1:7" x14ac:dyDescent="0.2">
      <c r="A297">
        <v>295</v>
      </c>
      <c r="B297">
        <v>0.26</v>
      </c>
      <c r="C297">
        <v>0.96199999999999997</v>
      </c>
      <c r="D297">
        <v>0.72299999999999998</v>
      </c>
      <c r="E297">
        <v>0.18</v>
      </c>
      <c r="F297">
        <v>0.57099999999999995</v>
      </c>
      <c r="G297">
        <v>3.081</v>
      </c>
    </row>
    <row r="298" spans="1:7" x14ac:dyDescent="0.2">
      <c r="A298">
        <v>296</v>
      </c>
      <c r="B298">
        <v>0.25</v>
      </c>
      <c r="C298">
        <v>0.90600000000000003</v>
      </c>
      <c r="D298">
        <v>0.68100000000000005</v>
      </c>
      <c r="E298">
        <v>0.14199999999999999</v>
      </c>
      <c r="F298">
        <v>0.40500000000000003</v>
      </c>
      <c r="G298">
        <v>2.2850000000000001</v>
      </c>
    </row>
    <row r="299" spans="1:7" x14ac:dyDescent="0.2">
      <c r="A299">
        <v>297</v>
      </c>
      <c r="B299">
        <v>0.25</v>
      </c>
      <c r="C299">
        <v>0.90600000000000003</v>
      </c>
      <c r="D299">
        <v>0.68100000000000005</v>
      </c>
      <c r="E299">
        <v>0.14199999999999999</v>
      </c>
      <c r="F299">
        <v>0.40500000000000003</v>
      </c>
      <c r="G299">
        <v>2.2850000000000001</v>
      </c>
    </row>
    <row r="300" spans="1:7" x14ac:dyDescent="0.2">
      <c r="A300">
        <v>298</v>
      </c>
      <c r="B300">
        <v>0.25</v>
      </c>
      <c r="C300">
        <v>0.90600000000000003</v>
      </c>
      <c r="D300">
        <v>0.68100000000000005</v>
      </c>
      <c r="E300">
        <v>0.14199999999999999</v>
      </c>
      <c r="F300">
        <v>0.40500000000000003</v>
      </c>
      <c r="G300">
        <v>2.2850000000000001</v>
      </c>
    </row>
    <row r="301" spans="1:7" x14ac:dyDescent="0.2">
      <c r="A301">
        <v>299</v>
      </c>
      <c r="B301">
        <v>0.26</v>
      </c>
      <c r="C301">
        <v>0.96199999999999997</v>
      </c>
      <c r="D301">
        <v>0.72299999999999998</v>
      </c>
      <c r="E301">
        <v>0.18</v>
      </c>
      <c r="F301">
        <v>0.57099999999999995</v>
      </c>
      <c r="G301">
        <v>3.081</v>
      </c>
    </row>
    <row r="302" spans="1:7" x14ac:dyDescent="0.2">
      <c r="A302">
        <v>300</v>
      </c>
      <c r="B302">
        <v>0.25</v>
      </c>
      <c r="C302">
        <v>0.90600000000000003</v>
      </c>
      <c r="D302">
        <v>0.68100000000000005</v>
      </c>
      <c r="E302">
        <v>0.14199999999999999</v>
      </c>
      <c r="F302">
        <v>0.40500000000000003</v>
      </c>
      <c r="G302">
        <v>2.2850000000000001</v>
      </c>
    </row>
    <row r="303" spans="1:7" x14ac:dyDescent="0.2">
      <c r="A303">
        <v>301</v>
      </c>
      <c r="B303">
        <v>0.25</v>
      </c>
      <c r="C303">
        <v>0.90600000000000003</v>
      </c>
      <c r="D303">
        <v>0.68100000000000005</v>
      </c>
      <c r="E303">
        <v>0.14199999999999999</v>
      </c>
      <c r="F303">
        <v>0.40500000000000003</v>
      </c>
      <c r="G303">
        <v>2.2850000000000001</v>
      </c>
    </row>
    <row r="304" spans="1:7" x14ac:dyDescent="0.2">
      <c r="A304">
        <v>302</v>
      </c>
      <c r="B304">
        <v>0.25</v>
      </c>
      <c r="C304">
        <v>0.90600000000000003</v>
      </c>
      <c r="D304">
        <v>0.68100000000000005</v>
      </c>
      <c r="E304">
        <v>0.14199999999999999</v>
      </c>
      <c r="F304">
        <v>0.40500000000000003</v>
      </c>
      <c r="G304">
        <v>2.2850000000000001</v>
      </c>
    </row>
    <row r="305" spans="1:7" x14ac:dyDescent="0.2">
      <c r="A305">
        <v>303</v>
      </c>
      <c r="B305">
        <v>0.24</v>
      </c>
      <c r="C305">
        <v>0.85</v>
      </c>
      <c r="D305">
        <v>0.64</v>
      </c>
      <c r="E305">
        <v>0.11</v>
      </c>
      <c r="F305">
        <v>0.28399999999999997</v>
      </c>
      <c r="G305">
        <v>1.675</v>
      </c>
    </row>
    <row r="306" spans="1:7" x14ac:dyDescent="0.2">
      <c r="A306">
        <v>304</v>
      </c>
      <c r="B306">
        <v>0.25</v>
      </c>
      <c r="C306">
        <v>0.90600000000000003</v>
      </c>
      <c r="D306">
        <v>0.68100000000000005</v>
      </c>
      <c r="E306">
        <v>0.14199999999999999</v>
      </c>
      <c r="F306">
        <v>0.40500000000000003</v>
      </c>
      <c r="G306">
        <v>2.2850000000000001</v>
      </c>
    </row>
    <row r="307" spans="1:7" x14ac:dyDescent="0.2">
      <c r="A307">
        <v>305</v>
      </c>
      <c r="B307">
        <v>0.25</v>
      </c>
      <c r="C307">
        <v>0.90600000000000003</v>
      </c>
      <c r="D307">
        <v>0.68100000000000005</v>
      </c>
      <c r="E307">
        <v>0.14199999999999999</v>
      </c>
      <c r="F307">
        <v>0.40500000000000003</v>
      </c>
      <c r="G307">
        <v>2.2850000000000001</v>
      </c>
    </row>
    <row r="308" spans="1:7" x14ac:dyDescent="0.2">
      <c r="A308">
        <v>306</v>
      </c>
      <c r="B308">
        <v>0.24</v>
      </c>
      <c r="C308">
        <v>0.85</v>
      </c>
      <c r="D308">
        <v>0.64</v>
      </c>
      <c r="E308">
        <v>0.11</v>
      </c>
      <c r="F308">
        <v>0.28399999999999997</v>
      </c>
      <c r="G308">
        <v>1.675</v>
      </c>
    </row>
    <row r="309" spans="1:7" x14ac:dyDescent="0.2">
      <c r="A309">
        <v>307</v>
      </c>
      <c r="B309">
        <v>0.25</v>
      </c>
      <c r="C309">
        <v>0.90600000000000003</v>
      </c>
      <c r="D309">
        <v>0.68100000000000005</v>
      </c>
      <c r="E309">
        <v>0.14199999999999999</v>
      </c>
      <c r="F309">
        <v>0.40500000000000003</v>
      </c>
      <c r="G309">
        <v>2.2850000000000001</v>
      </c>
    </row>
    <row r="310" spans="1:7" x14ac:dyDescent="0.2">
      <c r="A310">
        <v>308</v>
      </c>
      <c r="B310">
        <v>0.25</v>
      </c>
      <c r="C310">
        <v>0.90600000000000003</v>
      </c>
      <c r="D310">
        <v>0.68100000000000005</v>
      </c>
      <c r="E310">
        <v>0.14199999999999999</v>
      </c>
      <c r="F310">
        <v>0.40500000000000003</v>
      </c>
      <c r="G310">
        <v>2.2850000000000001</v>
      </c>
    </row>
    <row r="311" spans="1:7" x14ac:dyDescent="0.2">
      <c r="A311">
        <v>309</v>
      </c>
      <c r="B311">
        <v>0.25</v>
      </c>
      <c r="C311">
        <v>0.90600000000000003</v>
      </c>
      <c r="D311">
        <v>0.68100000000000005</v>
      </c>
      <c r="E311">
        <v>0.14199999999999999</v>
      </c>
      <c r="F311">
        <v>0.40500000000000003</v>
      </c>
      <c r="G311">
        <v>2.2850000000000001</v>
      </c>
    </row>
    <row r="312" spans="1:7" x14ac:dyDescent="0.2">
      <c r="A312">
        <v>310</v>
      </c>
      <c r="B312">
        <v>0.25</v>
      </c>
      <c r="C312">
        <v>0.90600000000000003</v>
      </c>
      <c r="D312">
        <v>0.68100000000000005</v>
      </c>
      <c r="E312">
        <v>0.14199999999999999</v>
      </c>
      <c r="F312">
        <v>0.40500000000000003</v>
      </c>
      <c r="G312">
        <v>2.2850000000000001</v>
      </c>
    </row>
    <row r="313" spans="1:7" x14ac:dyDescent="0.2">
      <c r="A313">
        <v>311</v>
      </c>
      <c r="B313">
        <v>0.25</v>
      </c>
      <c r="C313">
        <v>0.90600000000000003</v>
      </c>
      <c r="D313">
        <v>0.68100000000000005</v>
      </c>
      <c r="E313">
        <v>0.14199999999999999</v>
      </c>
      <c r="F313">
        <v>0.40500000000000003</v>
      </c>
      <c r="G313">
        <v>2.2850000000000001</v>
      </c>
    </row>
    <row r="314" spans="1:7" x14ac:dyDescent="0.2">
      <c r="A314">
        <v>312</v>
      </c>
      <c r="B314">
        <v>0.25</v>
      </c>
      <c r="C314">
        <v>0.90600000000000003</v>
      </c>
      <c r="D314">
        <v>0.68100000000000005</v>
      </c>
      <c r="E314">
        <v>0.14199999999999999</v>
      </c>
      <c r="F314">
        <v>0.40500000000000003</v>
      </c>
      <c r="G314">
        <v>2.2850000000000001</v>
      </c>
    </row>
    <row r="315" spans="1:7" x14ac:dyDescent="0.2">
      <c r="A315">
        <v>313</v>
      </c>
      <c r="B315">
        <v>0.25</v>
      </c>
      <c r="C315">
        <v>0.90600000000000003</v>
      </c>
      <c r="D315">
        <v>0.68100000000000005</v>
      </c>
      <c r="E315">
        <v>0.14199999999999999</v>
      </c>
      <c r="F315">
        <v>0.40500000000000003</v>
      </c>
      <c r="G315">
        <v>2.2850000000000001</v>
      </c>
    </row>
    <row r="316" spans="1:7" x14ac:dyDescent="0.2">
      <c r="A316">
        <v>314</v>
      </c>
      <c r="B316">
        <v>0.25</v>
      </c>
      <c r="C316">
        <v>0.90600000000000003</v>
      </c>
      <c r="D316">
        <v>0.68100000000000005</v>
      </c>
      <c r="E316">
        <v>0.14199999999999999</v>
      </c>
      <c r="F316">
        <v>0.40500000000000003</v>
      </c>
      <c r="G316">
        <v>2.2850000000000001</v>
      </c>
    </row>
    <row r="317" spans="1:7" x14ac:dyDescent="0.2">
      <c r="A317">
        <v>315</v>
      </c>
      <c r="B317">
        <v>0.24</v>
      </c>
      <c r="C317">
        <v>0.85</v>
      </c>
      <c r="D317">
        <v>0.64</v>
      </c>
      <c r="E317">
        <v>0.11</v>
      </c>
      <c r="F317">
        <v>0.28399999999999997</v>
      </c>
      <c r="G317">
        <v>1.675</v>
      </c>
    </row>
    <row r="318" spans="1:7" x14ac:dyDescent="0.2">
      <c r="A318">
        <v>316</v>
      </c>
      <c r="B318">
        <v>0.25</v>
      </c>
      <c r="C318">
        <v>0.90600000000000003</v>
      </c>
      <c r="D318">
        <v>0.68100000000000005</v>
      </c>
      <c r="E318">
        <v>0.14199999999999999</v>
      </c>
      <c r="F318">
        <v>0.40500000000000003</v>
      </c>
      <c r="G318">
        <v>2.2850000000000001</v>
      </c>
    </row>
    <row r="319" spans="1:7" x14ac:dyDescent="0.2">
      <c r="A319">
        <v>317</v>
      </c>
      <c r="B319">
        <v>0.25</v>
      </c>
      <c r="C319">
        <v>0.90600000000000003</v>
      </c>
      <c r="D319">
        <v>0.68100000000000005</v>
      </c>
      <c r="E319">
        <v>0.14199999999999999</v>
      </c>
      <c r="F319">
        <v>0.40500000000000003</v>
      </c>
      <c r="G319">
        <v>2.2850000000000001</v>
      </c>
    </row>
    <row r="320" spans="1:7" x14ac:dyDescent="0.2">
      <c r="A320">
        <v>318</v>
      </c>
      <c r="B320">
        <v>0.25</v>
      </c>
      <c r="C320">
        <v>0.90600000000000003</v>
      </c>
      <c r="D320">
        <v>0.68100000000000005</v>
      </c>
      <c r="E320">
        <v>0.14199999999999999</v>
      </c>
      <c r="F320">
        <v>0.40500000000000003</v>
      </c>
      <c r="G320">
        <v>2.2850000000000001</v>
      </c>
    </row>
    <row r="321" spans="1:7" x14ac:dyDescent="0.2">
      <c r="A321">
        <v>319</v>
      </c>
      <c r="B321">
        <v>0.24</v>
      </c>
      <c r="C321">
        <v>0.85</v>
      </c>
      <c r="D321">
        <v>0.64</v>
      </c>
      <c r="E321">
        <v>0.11</v>
      </c>
      <c r="F321">
        <v>0.28399999999999997</v>
      </c>
      <c r="G321">
        <v>1.675</v>
      </c>
    </row>
    <row r="322" spans="1:7" x14ac:dyDescent="0.2">
      <c r="A322">
        <v>320</v>
      </c>
      <c r="B322">
        <v>0.24</v>
      </c>
      <c r="C322">
        <v>0.85</v>
      </c>
      <c r="D322">
        <v>0.64</v>
      </c>
      <c r="E322">
        <v>0.11</v>
      </c>
      <c r="F322">
        <v>0.28399999999999997</v>
      </c>
      <c r="G322">
        <v>1.675</v>
      </c>
    </row>
    <row r="323" spans="1:7" x14ac:dyDescent="0.2">
      <c r="A323">
        <v>321</v>
      </c>
      <c r="B323">
        <v>0.25</v>
      </c>
      <c r="C323">
        <v>0.90600000000000003</v>
      </c>
      <c r="D323">
        <v>0.68100000000000005</v>
      </c>
      <c r="E323">
        <v>0.14199999999999999</v>
      </c>
      <c r="F323">
        <v>0.40500000000000003</v>
      </c>
      <c r="G323">
        <v>2.2850000000000001</v>
      </c>
    </row>
    <row r="324" spans="1:7" x14ac:dyDescent="0.2">
      <c r="A324">
        <v>322</v>
      </c>
      <c r="B324">
        <v>0.24</v>
      </c>
      <c r="C324">
        <v>0.85</v>
      </c>
      <c r="D324">
        <v>0.64</v>
      </c>
      <c r="E324">
        <v>0.11</v>
      </c>
      <c r="F324">
        <v>0.28399999999999997</v>
      </c>
      <c r="G324">
        <v>1.675</v>
      </c>
    </row>
    <row r="325" spans="1:7" x14ac:dyDescent="0.2">
      <c r="A325">
        <v>323</v>
      </c>
      <c r="B325">
        <v>0.24</v>
      </c>
      <c r="C325">
        <v>0.85</v>
      </c>
      <c r="D325">
        <v>0.64</v>
      </c>
      <c r="E325">
        <v>0.11</v>
      </c>
      <c r="F325">
        <v>0.28399999999999997</v>
      </c>
      <c r="G325">
        <v>1.675</v>
      </c>
    </row>
    <row r="326" spans="1:7" x14ac:dyDescent="0.2">
      <c r="A326">
        <v>324</v>
      </c>
      <c r="B326">
        <v>0.25</v>
      </c>
      <c r="C326">
        <v>0.90600000000000003</v>
      </c>
      <c r="D326">
        <v>0.68100000000000005</v>
      </c>
      <c r="E326">
        <v>0.14199999999999999</v>
      </c>
      <c r="F326">
        <v>0.40500000000000003</v>
      </c>
      <c r="G326">
        <v>2.2850000000000001</v>
      </c>
    </row>
    <row r="327" spans="1:7" x14ac:dyDescent="0.2">
      <c r="A327">
        <v>325</v>
      </c>
      <c r="B327">
        <v>0.25</v>
      </c>
      <c r="C327">
        <v>0.90600000000000003</v>
      </c>
      <c r="D327">
        <v>0.68100000000000005</v>
      </c>
      <c r="E327">
        <v>0.14199999999999999</v>
      </c>
      <c r="F327">
        <v>0.40500000000000003</v>
      </c>
      <c r="G327">
        <v>2.2850000000000001</v>
      </c>
    </row>
    <row r="328" spans="1:7" x14ac:dyDescent="0.2">
      <c r="A328">
        <v>326</v>
      </c>
      <c r="B328">
        <v>0.25</v>
      </c>
      <c r="C328">
        <v>0.90600000000000003</v>
      </c>
      <c r="D328">
        <v>0.68100000000000005</v>
      </c>
      <c r="E328">
        <v>0.14199999999999999</v>
      </c>
      <c r="F328">
        <v>0.40500000000000003</v>
      </c>
      <c r="G328">
        <v>2.2850000000000001</v>
      </c>
    </row>
    <row r="329" spans="1:7" x14ac:dyDescent="0.2">
      <c r="A329">
        <v>327</v>
      </c>
      <c r="B329">
        <v>0.24</v>
      </c>
      <c r="C329">
        <v>0.85</v>
      </c>
      <c r="D329">
        <v>0.64</v>
      </c>
      <c r="E329">
        <v>0.11</v>
      </c>
      <c r="F329">
        <v>0.28399999999999997</v>
      </c>
      <c r="G329">
        <v>1.675</v>
      </c>
    </row>
    <row r="330" spans="1:7" x14ac:dyDescent="0.2">
      <c r="A330">
        <v>328</v>
      </c>
      <c r="B330">
        <v>0.25</v>
      </c>
      <c r="C330">
        <v>0.90600000000000003</v>
      </c>
      <c r="D330">
        <v>0.68100000000000005</v>
      </c>
      <c r="E330">
        <v>0.14199999999999999</v>
      </c>
      <c r="F330">
        <v>0.40500000000000003</v>
      </c>
      <c r="G330">
        <v>2.2850000000000001</v>
      </c>
    </row>
    <row r="331" spans="1:7" x14ac:dyDescent="0.2">
      <c r="A331">
        <v>329</v>
      </c>
      <c r="B331">
        <v>0.25</v>
      </c>
      <c r="C331">
        <v>0.90600000000000003</v>
      </c>
      <c r="D331">
        <v>0.68100000000000005</v>
      </c>
      <c r="E331">
        <v>0.14199999999999999</v>
      </c>
      <c r="F331">
        <v>0.40500000000000003</v>
      </c>
      <c r="G331">
        <v>2.2850000000000001</v>
      </c>
    </row>
    <row r="332" spans="1:7" x14ac:dyDescent="0.2">
      <c r="A332">
        <v>330</v>
      </c>
      <c r="B332">
        <v>0.24</v>
      </c>
      <c r="C332">
        <v>0.85</v>
      </c>
      <c r="D332">
        <v>0.64</v>
      </c>
      <c r="E332">
        <v>0.11</v>
      </c>
      <c r="F332">
        <v>0.28399999999999997</v>
      </c>
      <c r="G332">
        <v>1.675</v>
      </c>
    </row>
    <row r="333" spans="1:7" x14ac:dyDescent="0.2">
      <c r="A333">
        <v>331</v>
      </c>
      <c r="B333">
        <v>0.25</v>
      </c>
      <c r="C333">
        <v>0.90600000000000003</v>
      </c>
      <c r="D333">
        <v>0.68100000000000005</v>
      </c>
      <c r="E333">
        <v>0.14199999999999999</v>
      </c>
      <c r="F333">
        <v>0.40500000000000003</v>
      </c>
      <c r="G333">
        <v>2.2850000000000001</v>
      </c>
    </row>
    <row r="334" spans="1:7" x14ac:dyDescent="0.2">
      <c r="A334">
        <v>332</v>
      </c>
      <c r="B334">
        <v>0.25</v>
      </c>
      <c r="C334">
        <v>0.90600000000000003</v>
      </c>
      <c r="D334">
        <v>0.68100000000000005</v>
      </c>
      <c r="E334">
        <v>0.14199999999999999</v>
      </c>
      <c r="F334">
        <v>0.40500000000000003</v>
      </c>
      <c r="G334">
        <v>2.2850000000000001</v>
      </c>
    </row>
    <row r="335" spans="1:7" x14ac:dyDescent="0.2">
      <c r="A335">
        <v>333</v>
      </c>
      <c r="B335">
        <v>0.25</v>
      </c>
      <c r="C335">
        <v>0.90600000000000003</v>
      </c>
      <c r="D335">
        <v>0.68100000000000005</v>
      </c>
      <c r="E335">
        <v>0.14199999999999999</v>
      </c>
      <c r="F335">
        <v>0.40500000000000003</v>
      </c>
      <c r="G335">
        <v>2.2850000000000001</v>
      </c>
    </row>
    <row r="336" spans="1:7" x14ac:dyDescent="0.2">
      <c r="A336">
        <v>334</v>
      </c>
      <c r="B336">
        <v>0.24</v>
      </c>
      <c r="C336">
        <v>0.85</v>
      </c>
      <c r="D336">
        <v>0.64</v>
      </c>
      <c r="E336">
        <v>0.11</v>
      </c>
      <c r="F336">
        <v>0.28399999999999997</v>
      </c>
      <c r="G336">
        <v>1.675</v>
      </c>
    </row>
    <row r="337" spans="1:7" x14ac:dyDescent="0.2">
      <c r="A337">
        <v>335</v>
      </c>
      <c r="B337">
        <v>0.25</v>
      </c>
      <c r="C337">
        <v>0.90600000000000003</v>
      </c>
      <c r="D337">
        <v>0.68100000000000005</v>
      </c>
      <c r="E337">
        <v>0.14199999999999999</v>
      </c>
      <c r="F337">
        <v>0.40500000000000003</v>
      </c>
      <c r="G337">
        <v>2.2850000000000001</v>
      </c>
    </row>
    <row r="338" spans="1:7" x14ac:dyDescent="0.2">
      <c r="A338">
        <v>336</v>
      </c>
      <c r="B338">
        <v>0.24</v>
      </c>
      <c r="C338">
        <v>0.85</v>
      </c>
      <c r="D338">
        <v>0.64</v>
      </c>
      <c r="E338">
        <v>0.11</v>
      </c>
      <c r="F338">
        <v>0.28399999999999997</v>
      </c>
      <c r="G338">
        <v>1.675</v>
      </c>
    </row>
    <row r="339" spans="1:7" x14ac:dyDescent="0.2">
      <c r="A339">
        <v>337</v>
      </c>
      <c r="B339">
        <v>0.25</v>
      </c>
      <c r="C339">
        <v>0.90600000000000003</v>
      </c>
      <c r="D339">
        <v>0.68100000000000005</v>
      </c>
      <c r="E339">
        <v>0.14199999999999999</v>
      </c>
      <c r="F339">
        <v>0.40500000000000003</v>
      </c>
      <c r="G339">
        <v>2.2850000000000001</v>
      </c>
    </row>
    <row r="340" spans="1:7" x14ac:dyDescent="0.2">
      <c r="A340">
        <v>338</v>
      </c>
      <c r="B340">
        <v>0.25</v>
      </c>
      <c r="C340">
        <v>0.90600000000000003</v>
      </c>
      <c r="D340">
        <v>0.68100000000000005</v>
      </c>
      <c r="E340">
        <v>0.14199999999999999</v>
      </c>
      <c r="F340">
        <v>0.40500000000000003</v>
      </c>
      <c r="G340">
        <v>2.2850000000000001</v>
      </c>
    </row>
    <row r="341" spans="1:7" x14ac:dyDescent="0.2">
      <c r="A341">
        <v>339</v>
      </c>
      <c r="B341">
        <v>0.24</v>
      </c>
      <c r="C341">
        <v>0.85</v>
      </c>
      <c r="D341">
        <v>0.64</v>
      </c>
      <c r="E341">
        <v>0.11</v>
      </c>
      <c r="F341">
        <v>0.28399999999999997</v>
      </c>
      <c r="G341">
        <v>1.675</v>
      </c>
    </row>
    <row r="342" spans="1:7" x14ac:dyDescent="0.2">
      <c r="A342">
        <v>340</v>
      </c>
      <c r="B342">
        <v>0.25</v>
      </c>
      <c r="C342">
        <v>0.90600000000000003</v>
      </c>
      <c r="D342">
        <v>0.68100000000000005</v>
      </c>
      <c r="E342">
        <v>0.14199999999999999</v>
      </c>
      <c r="F342">
        <v>0.40500000000000003</v>
      </c>
      <c r="G342">
        <v>2.2850000000000001</v>
      </c>
    </row>
    <row r="343" spans="1:7" x14ac:dyDescent="0.2">
      <c r="A343">
        <v>341</v>
      </c>
      <c r="B343">
        <v>0.24</v>
      </c>
      <c r="C343">
        <v>0.85</v>
      </c>
      <c r="D343">
        <v>0.64</v>
      </c>
      <c r="E343">
        <v>0.11</v>
      </c>
      <c r="F343">
        <v>0.28399999999999997</v>
      </c>
      <c r="G343">
        <v>1.675</v>
      </c>
    </row>
    <row r="344" spans="1:7" x14ac:dyDescent="0.2">
      <c r="A344">
        <v>342</v>
      </c>
      <c r="B344">
        <v>0.24</v>
      </c>
      <c r="C344">
        <v>0.85</v>
      </c>
      <c r="D344">
        <v>0.64</v>
      </c>
      <c r="E344">
        <v>0.11</v>
      </c>
      <c r="F344">
        <v>0.28399999999999997</v>
      </c>
      <c r="G344">
        <v>1.675</v>
      </c>
    </row>
    <row r="345" spans="1:7" x14ac:dyDescent="0.2">
      <c r="A345">
        <v>343</v>
      </c>
      <c r="B345">
        <v>0.25</v>
      </c>
      <c r="C345">
        <v>0.90600000000000003</v>
      </c>
      <c r="D345">
        <v>0.68100000000000005</v>
      </c>
      <c r="E345">
        <v>0.14199999999999999</v>
      </c>
      <c r="F345">
        <v>0.40500000000000003</v>
      </c>
      <c r="G345">
        <v>2.2850000000000001</v>
      </c>
    </row>
    <row r="346" spans="1:7" x14ac:dyDescent="0.2">
      <c r="A346">
        <v>344</v>
      </c>
      <c r="B346">
        <v>0.24</v>
      </c>
      <c r="C346">
        <v>0.85</v>
      </c>
      <c r="D346">
        <v>0.64</v>
      </c>
      <c r="E346">
        <v>0.11</v>
      </c>
      <c r="F346">
        <v>0.28399999999999997</v>
      </c>
      <c r="G346">
        <v>1.675</v>
      </c>
    </row>
    <row r="347" spans="1:7" x14ac:dyDescent="0.2">
      <c r="A347">
        <v>345</v>
      </c>
      <c r="B347">
        <v>0.24</v>
      </c>
      <c r="C347">
        <v>0.85</v>
      </c>
      <c r="D347">
        <v>0.64</v>
      </c>
      <c r="E347">
        <v>0.11</v>
      </c>
      <c r="F347">
        <v>0.28399999999999997</v>
      </c>
      <c r="G347">
        <v>1.675</v>
      </c>
    </row>
    <row r="348" spans="1:7" x14ac:dyDescent="0.2">
      <c r="A348">
        <v>346</v>
      </c>
      <c r="B348">
        <v>0.24</v>
      </c>
      <c r="C348">
        <v>0.85</v>
      </c>
      <c r="D348">
        <v>0.64</v>
      </c>
      <c r="E348">
        <v>0.11</v>
      </c>
      <c r="F348">
        <v>0.28399999999999997</v>
      </c>
      <c r="G348">
        <v>1.675</v>
      </c>
    </row>
    <row r="349" spans="1:7" x14ac:dyDescent="0.2">
      <c r="A349">
        <v>347</v>
      </c>
      <c r="B349">
        <v>0.25</v>
      </c>
      <c r="C349">
        <v>0.90600000000000003</v>
      </c>
      <c r="D349">
        <v>0.68100000000000005</v>
      </c>
      <c r="E349">
        <v>0.14199999999999999</v>
      </c>
      <c r="F349">
        <v>0.40500000000000003</v>
      </c>
      <c r="G349">
        <v>2.2850000000000001</v>
      </c>
    </row>
    <row r="350" spans="1:7" x14ac:dyDescent="0.2">
      <c r="A350">
        <v>348</v>
      </c>
      <c r="B350">
        <v>0.24</v>
      </c>
      <c r="C350">
        <v>0.85</v>
      </c>
      <c r="D350">
        <v>0.64</v>
      </c>
      <c r="E350">
        <v>0.11</v>
      </c>
      <c r="F350">
        <v>0.28399999999999997</v>
      </c>
      <c r="G350">
        <v>1.675</v>
      </c>
    </row>
    <row r="351" spans="1:7" x14ac:dyDescent="0.2">
      <c r="A351">
        <v>349</v>
      </c>
      <c r="B351">
        <v>0.25</v>
      </c>
      <c r="C351">
        <v>0.90600000000000003</v>
      </c>
      <c r="D351">
        <v>0.68100000000000005</v>
      </c>
      <c r="E351">
        <v>0.14199999999999999</v>
      </c>
      <c r="F351">
        <v>0.40500000000000003</v>
      </c>
      <c r="G351">
        <v>2.2850000000000001</v>
      </c>
    </row>
    <row r="352" spans="1:7" x14ac:dyDescent="0.2">
      <c r="A352">
        <v>350</v>
      </c>
      <c r="B352">
        <v>0.24</v>
      </c>
      <c r="C352">
        <v>0.85</v>
      </c>
      <c r="D352">
        <v>0.64</v>
      </c>
      <c r="E352">
        <v>0.11</v>
      </c>
      <c r="F352">
        <v>0.28399999999999997</v>
      </c>
      <c r="G352">
        <v>1.675</v>
      </c>
    </row>
    <row r="353" spans="1:7" x14ac:dyDescent="0.2">
      <c r="A353">
        <v>351</v>
      </c>
      <c r="B353">
        <v>0.25</v>
      </c>
      <c r="C353">
        <v>0.90600000000000003</v>
      </c>
      <c r="D353">
        <v>0.68100000000000005</v>
      </c>
      <c r="E353">
        <v>0.14199999999999999</v>
      </c>
      <c r="F353">
        <v>0.40500000000000003</v>
      </c>
      <c r="G353">
        <v>2.2850000000000001</v>
      </c>
    </row>
    <row r="354" spans="1:7" x14ac:dyDescent="0.2">
      <c r="A354">
        <v>352</v>
      </c>
      <c r="B354">
        <v>0.24</v>
      </c>
      <c r="C354">
        <v>0.85</v>
      </c>
      <c r="D354">
        <v>0.64</v>
      </c>
      <c r="E354">
        <v>0.11</v>
      </c>
      <c r="F354">
        <v>0.28399999999999997</v>
      </c>
      <c r="G354">
        <v>1.675</v>
      </c>
    </row>
    <row r="355" spans="1:7" x14ac:dyDescent="0.2">
      <c r="A355">
        <v>353</v>
      </c>
      <c r="B355">
        <v>0.24</v>
      </c>
      <c r="C355">
        <v>0.85</v>
      </c>
      <c r="D355">
        <v>0.64</v>
      </c>
      <c r="E355">
        <v>0.11</v>
      </c>
      <c r="F355">
        <v>0.28399999999999997</v>
      </c>
      <c r="G355">
        <v>1.675</v>
      </c>
    </row>
    <row r="356" spans="1:7" x14ac:dyDescent="0.2">
      <c r="A356">
        <v>354</v>
      </c>
      <c r="B356">
        <v>0.24</v>
      </c>
      <c r="C356">
        <v>0.85</v>
      </c>
      <c r="D356">
        <v>0.64</v>
      </c>
      <c r="E356">
        <v>0.11</v>
      </c>
      <c r="F356">
        <v>0.28399999999999997</v>
      </c>
      <c r="G356">
        <v>1.675</v>
      </c>
    </row>
    <row r="357" spans="1:7" x14ac:dyDescent="0.2">
      <c r="A357">
        <v>355</v>
      </c>
      <c r="B357">
        <v>0.25</v>
      </c>
      <c r="C357">
        <v>0.90600000000000003</v>
      </c>
      <c r="D357">
        <v>0.68100000000000005</v>
      </c>
      <c r="E357">
        <v>0.14199999999999999</v>
      </c>
      <c r="F357">
        <v>0.40500000000000003</v>
      </c>
      <c r="G357">
        <v>2.2850000000000001</v>
      </c>
    </row>
    <row r="358" spans="1:7" x14ac:dyDescent="0.2">
      <c r="A358">
        <v>356</v>
      </c>
      <c r="B358">
        <v>0.24</v>
      </c>
      <c r="C358">
        <v>0.85</v>
      </c>
      <c r="D358">
        <v>0.64</v>
      </c>
      <c r="E358">
        <v>0.11</v>
      </c>
      <c r="F358">
        <v>0.28399999999999997</v>
      </c>
      <c r="G358">
        <v>1.675</v>
      </c>
    </row>
    <row r="359" spans="1:7" x14ac:dyDescent="0.2">
      <c r="A359">
        <v>357</v>
      </c>
      <c r="B359">
        <v>0.24</v>
      </c>
      <c r="C359">
        <v>0.85</v>
      </c>
      <c r="D359">
        <v>0.64</v>
      </c>
      <c r="E359">
        <v>0.11</v>
      </c>
      <c r="F359">
        <v>0.28399999999999997</v>
      </c>
      <c r="G359">
        <v>1.675</v>
      </c>
    </row>
    <row r="360" spans="1:7" x14ac:dyDescent="0.2">
      <c r="A360">
        <v>358</v>
      </c>
      <c r="B360">
        <v>0.25</v>
      </c>
      <c r="C360">
        <v>0.90600000000000003</v>
      </c>
      <c r="D360">
        <v>0.68100000000000005</v>
      </c>
      <c r="E360">
        <v>0.14199999999999999</v>
      </c>
      <c r="F360">
        <v>0.40500000000000003</v>
      </c>
      <c r="G360">
        <v>2.2850000000000001</v>
      </c>
    </row>
    <row r="361" spans="1:7" x14ac:dyDescent="0.2">
      <c r="A361">
        <v>359</v>
      </c>
      <c r="B361">
        <v>0.24</v>
      </c>
      <c r="C361">
        <v>0.85</v>
      </c>
      <c r="D361">
        <v>0.64</v>
      </c>
      <c r="E361">
        <v>0.11</v>
      </c>
      <c r="F361">
        <v>0.28399999999999997</v>
      </c>
      <c r="G361">
        <v>1.675</v>
      </c>
    </row>
    <row r="362" spans="1:7" x14ac:dyDescent="0.2">
      <c r="A362">
        <v>360</v>
      </c>
      <c r="B362">
        <v>0.24</v>
      </c>
      <c r="C362">
        <v>0.85</v>
      </c>
      <c r="D362">
        <v>0.64</v>
      </c>
      <c r="E362">
        <v>0.11</v>
      </c>
      <c r="F362">
        <v>0.28399999999999997</v>
      </c>
      <c r="G362">
        <v>1.675</v>
      </c>
    </row>
    <row r="363" spans="1:7" x14ac:dyDescent="0.2">
      <c r="A363">
        <v>361</v>
      </c>
      <c r="B363">
        <v>0.24</v>
      </c>
      <c r="C363">
        <v>0.85</v>
      </c>
      <c r="D363">
        <v>0.64</v>
      </c>
      <c r="E363">
        <v>0.11</v>
      </c>
      <c r="F363">
        <v>0.28399999999999997</v>
      </c>
      <c r="G363">
        <v>1.675</v>
      </c>
    </row>
    <row r="364" spans="1:7" x14ac:dyDescent="0.2">
      <c r="A364">
        <v>362</v>
      </c>
      <c r="B364">
        <v>0.25</v>
      </c>
      <c r="C364">
        <v>0.90600000000000003</v>
      </c>
      <c r="D364">
        <v>0.68100000000000005</v>
      </c>
      <c r="E364">
        <v>0.14199999999999999</v>
      </c>
      <c r="F364">
        <v>0.40500000000000003</v>
      </c>
      <c r="G364">
        <v>2.2850000000000001</v>
      </c>
    </row>
    <row r="365" spans="1:7" x14ac:dyDescent="0.2">
      <c r="A365">
        <v>363</v>
      </c>
      <c r="B365">
        <v>0.25</v>
      </c>
      <c r="C365">
        <v>0.90600000000000003</v>
      </c>
      <c r="D365">
        <v>0.68100000000000005</v>
      </c>
      <c r="E365">
        <v>0.14199999999999999</v>
      </c>
      <c r="F365">
        <v>0.40500000000000003</v>
      </c>
      <c r="G365">
        <v>2.2850000000000001</v>
      </c>
    </row>
    <row r="366" spans="1:7" x14ac:dyDescent="0.2">
      <c r="A366">
        <v>364</v>
      </c>
      <c r="B366">
        <v>0.25</v>
      </c>
      <c r="C366">
        <v>0.90600000000000003</v>
      </c>
      <c r="D366">
        <v>0.68100000000000005</v>
      </c>
      <c r="E366">
        <v>0.14199999999999999</v>
      </c>
      <c r="F366">
        <v>0.40500000000000003</v>
      </c>
      <c r="G366">
        <v>2.2850000000000001</v>
      </c>
    </row>
    <row r="367" spans="1:7" x14ac:dyDescent="0.2">
      <c r="A367">
        <v>365</v>
      </c>
      <c r="B367">
        <v>0.24</v>
      </c>
      <c r="C367">
        <v>0.85</v>
      </c>
      <c r="D367">
        <v>0.64</v>
      </c>
      <c r="E367">
        <v>0.11</v>
      </c>
      <c r="F367">
        <v>0.28399999999999997</v>
      </c>
      <c r="G367">
        <v>1.675</v>
      </c>
    </row>
    <row r="368" spans="1:7" x14ac:dyDescent="0.2">
      <c r="A368">
        <v>366</v>
      </c>
      <c r="B368">
        <v>0.24</v>
      </c>
      <c r="C368">
        <v>0.85</v>
      </c>
      <c r="D368">
        <v>0.64</v>
      </c>
      <c r="E368">
        <v>0.11</v>
      </c>
      <c r="F368">
        <v>0.28399999999999997</v>
      </c>
      <c r="G368">
        <v>1.675</v>
      </c>
    </row>
    <row r="369" spans="1:7" x14ac:dyDescent="0.2">
      <c r="A369">
        <v>367</v>
      </c>
      <c r="B369">
        <v>0.24</v>
      </c>
      <c r="C369">
        <v>0.85</v>
      </c>
      <c r="D369">
        <v>0.64</v>
      </c>
      <c r="E369">
        <v>0.11</v>
      </c>
      <c r="F369">
        <v>0.28399999999999997</v>
      </c>
      <c r="G369">
        <v>1.675</v>
      </c>
    </row>
    <row r="370" spans="1:7" x14ac:dyDescent="0.2">
      <c r="A370">
        <v>368</v>
      </c>
      <c r="B370">
        <v>0.24</v>
      </c>
      <c r="C370">
        <v>0.85</v>
      </c>
      <c r="D370">
        <v>0.64</v>
      </c>
      <c r="E370">
        <v>0.11</v>
      </c>
      <c r="F370">
        <v>0.28399999999999997</v>
      </c>
      <c r="G370">
        <v>1.675</v>
      </c>
    </row>
    <row r="371" spans="1:7" x14ac:dyDescent="0.2">
      <c r="A371">
        <v>369</v>
      </c>
      <c r="B371">
        <v>0.24</v>
      </c>
      <c r="C371">
        <v>0.85</v>
      </c>
      <c r="D371">
        <v>0.64</v>
      </c>
      <c r="E371">
        <v>0.11</v>
      </c>
      <c r="F371">
        <v>0.28399999999999997</v>
      </c>
      <c r="G371">
        <v>1.675</v>
      </c>
    </row>
    <row r="372" spans="1:7" x14ac:dyDescent="0.2">
      <c r="A372">
        <v>370</v>
      </c>
      <c r="B372">
        <v>0.24</v>
      </c>
      <c r="C372">
        <v>0.85</v>
      </c>
      <c r="D372">
        <v>0.64</v>
      </c>
      <c r="E372">
        <v>0.11</v>
      </c>
      <c r="F372">
        <v>0.28399999999999997</v>
      </c>
      <c r="G372">
        <v>1.675</v>
      </c>
    </row>
    <row r="373" spans="1:7" x14ac:dyDescent="0.2">
      <c r="A373">
        <v>371</v>
      </c>
      <c r="B373">
        <v>0.24</v>
      </c>
      <c r="C373">
        <v>0.85</v>
      </c>
      <c r="D373">
        <v>0.64</v>
      </c>
      <c r="E373">
        <v>0.11</v>
      </c>
      <c r="F373">
        <v>0.28399999999999997</v>
      </c>
      <c r="G373">
        <v>1.675</v>
      </c>
    </row>
    <row r="374" spans="1:7" x14ac:dyDescent="0.2">
      <c r="A374">
        <v>372</v>
      </c>
      <c r="B374">
        <v>0.25</v>
      </c>
      <c r="C374">
        <v>0.90600000000000003</v>
      </c>
      <c r="D374">
        <v>0.68100000000000005</v>
      </c>
      <c r="E374">
        <v>0.14199999999999999</v>
      </c>
      <c r="F374">
        <v>0.40500000000000003</v>
      </c>
      <c r="G374">
        <v>2.2850000000000001</v>
      </c>
    </row>
    <row r="375" spans="1:7" x14ac:dyDescent="0.2">
      <c r="A375">
        <v>373</v>
      </c>
      <c r="B375">
        <v>0.24</v>
      </c>
      <c r="C375">
        <v>0.85</v>
      </c>
      <c r="D375">
        <v>0.64</v>
      </c>
      <c r="E375">
        <v>0.11</v>
      </c>
      <c r="F375">
        <v>0.28399999999999997</v>
      </c>
      <c r="G375">
        <v>1.675</v>
      </c>
    </row>
    <row r="376" spans="1:7" x14ac:dyDescent="0.2">
      <c r="A376">
        <v>374</v>
      </c>
      <c r="B376">
        <v>0.24</v>
      </c>
      <c r="C376">
        <v>0.85</v>
      </c>
      <c r="D376">
        <v>0.64</v>
      </c>
      <c r="E376">
        <v>0.11</v>
      </c>
      <c r="F376">
        <v>0.28399999999999997</v>
      </c>
      <c r="G376">
        <v>1.675</v>
      </c>
    </row>
    <row r="377" spans="1:7" x14ac:dyDescent="0.2">
      <c r="A377">
        <v>375</v>
      </c>
      <c r="B377">
        <v>0.24</v>
      </c>
      <c r="C377">
        <v>0.85</v>
      </c>
      <c r="D377">
        <v>0.64</v>
      </c>
      <c r="E377">
        <v>0.11</v>
      </c>
      <c r="F377">
        <v>0.28399999999999997</v>
      </c>
      <c r="G377">
        <v>1.675</v>
      </c>
    </row>
    <row r="378" spans="1:7" x14ac:dyDescent="0.2">
      <c r="A378">
        <v>376</v>
      </c>
      <c r="B378">
        <v>0.24</v>
      </c>
      <c r="C378">
        <v>0.85</v>
      </c>
      <c r="D378">
        <v>0.64</v>
      </c>
      <c r="E378">
        <v>0.11</v>
      </c>
      <c r="F378">
        <v>0.28399999999999997</v>
      </c>
      <c r="G378">
        <v>1.675</v>
      </c>
    </row>
    <row r="379" spans="1:7" x14ac:dyDescent="0.2">
      <c r="A379">
        <v>377</v>
      </c>
      <c r="B379">
        <v>0.25</v>
      </c>
      <c r="C379">
        <v>0.90600000000000003</v>
      </c>
      <c r="D379">
        <v>0.68100000000000005</v>
      </c>
      <c r="E379">
        <v>0.14199999999999999</v>
      </c>
      <c r="F379">
        <v>0.40500000000000003</v>
      </c>
      <c r="G379">
        <v>2.2850000000000001</v>
      </c>
    </row>
    <row r="380" spans="1:7" x14ac:dyDescent="0.2">
      <c r="A380">
        <v>378</v>
      </c>
      <c r="B380">
        <v>0.24</v>
      </c>
      <c r="C380">
        <v>0.85</v>
      </c>
      <c r="D380">
        <v>0.64</v>
      </c>
      <c r="E380">
        <v>0.11</v>
      </c>
      <c r="F380">
        <v>0.28399999999999997</v>
      </c>
      <c r="G380">
        <v>1.675</v>
      </c>
    </row>
    <row r="381" spans="1:7" x14ac:dyDescent="0.2">
      <c r="A381">
        <v>379</v>
      </c>
      <c r="B381">
        <v>0.24</v>
      </c>
      <c r="C381">
        <v>0.85</v>
      </c>
      <c r="D381">
        <v>0.64</v>
      </c>
      <c r="E381">
        <v>0.11</v>
      </c>
      <c r="F381">
        <v>0.28399999999999997</v>
      </c>
      <c r="G381">
        <v>1.675</v>
      </c>
    </row>
    <row r="382" spans="1:7" x14ac:dyDescent="0.2">
      <c r="A382">
        <v>380</v>
      </c>
      <c r="B382">
        <v>0.25</v>
      </c>
      <c r="C382">
        <v>0.90600000000000003</v>
      </c>
      <c r="D382">
        <v>0.68100000000000005</v>
      </c>
      <c r="E382">
        <v>0.14199999999999999</v>
      </c>
      <c r="F382">
        <v>0.40500000000000003</v>
      </c>
      <c r="G382">
        <v>2.2850000000000001</v>
      </c>
    </row>
    <row r="383" spans="1:7" x14ac:dyDescent="0.2">
      <c r="A383">
        <v>381</v>
      </c>
      <c r="B383">
        <v>0.25</v>
      </c>
      <c r="C383">
        <v>0.90600000000000003</v>
      </c>
      <c r="D383">
        <v>0.68100000000000005</v>
      </c>
      <c r="E383">
        <v>0.14199999999999999</v>
      </c>
      <c r="F383">
        <v>0.40500000000000003</v>
      </c>
      <c r="G383">
        <v>2.2850000000000001</v>
      </c>
    </row>
    <row r="384" spans="1:7" x14ac:dyDescent="0.2">
      <c r="A384">
        <v>382</v>
      </c>
      <c r="B384">
        <v>0.24</v>
      </c>
      <c r="C384">
        <v>0.85</v>
      </c>
      <c r="D384">
        <v>0.64</v>
      </c>
      <c r="E384">
        <v>0.11</v>
      </c>
      <c r="F384">
        <v>0.28399999999999997</v>
      </c>
      <c r="G384">
        <v>1.675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56B4-BA16-2C42-BABC-2DD8B2193061}">
  <dimension ref="A1:G38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4" width="6.1640625" bestFit="1" customWidth="1"/>
    <col min="5" max="5" width="7.1640625" bestFit="1" customWidth="1"/>
    <col min="6" max="6" width="9.1640625" bestFit="1" customWidth="1"/>
    <col min="7" max="7" width="10.1640625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0.12</v>
      </c>
      <c r="C2">
        <v>0.91400000000000003</v>
      </c>
      <c r="D2">
        <v>0.68700000000000006</v>
      </c>
      <c r="E2">
        <v>0.14699999999999999</v>
      </c>
      <c r="F2">
        <v>0.42699999999999999</v>
      </c>
      <c r="G2">
        <v>2.3929999999999998</v>
      </c>
    </row>
    <row r="3" spans="1:7" x14ac:dyDescent="0.2">
      <c r="A3">
        <v>1</v>
      </c>
      <c r="B3">
        <v>0.11</v>
      </c>
      <c r="C3">
        <v>0.80200000000000005</v>
      </c>
      <c r="D3">
        <v>0.60399999999999998</v>
      </c>
      <c r="E3">
        <v>8.7999999999999995E-2</v>
      </c>
      <c r="F3">
        <v>0.20499999999999999</v>
      </c>
      <c r="G3">
        <v>1.256</v>
      </c>
    </row>
    <row r="4" spans="1:7" x14ac:dyDescent="0.2">
      <c r="A4">
        <v>2</v>
      </c>
      <c r="B4">
        <v>0.12</v>
      </c>
      <c r="C4">
        <v>0.91400000000000003</v>
      </c>
      <c r="D4">
        <v>0.68700000000000006</v>
      </c>
      <c r="E4">
        <v>0.14699999999999999</v>
      </c>
      <c r="F4">
        <v>0.42699999999999999</v>
      </c>
      <c r="G4">
        <v>2.3929999999999998</v>
      </c>
    </row>
    <row r="5" spans="1:7" x14ac:dyDescent="0.2">
      <c r="A5">
        <v>3</v>
      </c>
      <c r="B5">
        <v>0.12</v>
      </c>
      <c r="C5">
        <v>0.91400000000000003</v>
      </c>
      <c r="D5">
        <v>0.68700000000000006</v>
      </c>
      <c r="E5">
        <v>0.14699999999999999</v>
      </c>
      <c r="F5">
        <v>0.42699999999999999</v>
      </c>
      <c r="G5">
        <v>2.3929999999999998</v>
      </c>
    </row>
    <row r="6" spans="1:7" x14ac:dyDescent="0.2">
      <c r="A6">
        <v>4</v>
      </c>
      <c r="B6">
        <v>0.12</v>
      </c>
      <c r="C6">
        <v>0.91400000000000003</v>
      </c>
      <c r="D6">
        <v>0.68700000000000006</v>
      </c>
      <c r="E6">
        <v>0.14699999999999999</v>
      </c>
      <c r="F6">
        <v>0.42699999999999999</v>
      </c>
      <c r="G6">
        <v>2.3929999999999998</v>
      </c>
    </row>
    <row r="7" spans="1:7" x14ac:dyDescent="0.2">
      <c r="A7">
        <v>5</v>
      </c>
      <c r="B7">
        <v>0.11</v>
      </c>
      <c r="C7">
        <v>0.80200000000000005</v>
      </c>
      <c r="D7">
        <v>0.60399999999999998</v>
      </c>
      <c r="E7">
        <v>8.7999999999999995E-2</v>
      </c>
      <c r="F7">
        <v>0.20499999999999999</v>
      </c>
      <c r="G7">
        <v>1.256</v>
      </c>
    </row>
    <row r="8" spans="1:7" x14ac:dyDescent="0.2">
      <c r="A8">
        <v>6</v>
      </c>
      <c r="B8">
        <v>0.11</v>
      </c>
      <c r="C8">
        <v>0.80200000000000005</v>
      </c>
      <c r="D8">
        <v>0.60399999999999998</v>
      </c>
      <c r="E8">
        <v>8.7999999999999995E-2</v>
      </c>
      <c r="F8">
        <v>0.20499999999999999</v>
      </c>
      <c r="G8">
        <v>1.256</v>
      </c>
    </row>
    <row r="9" spans="1:7" x14ac:dyDescent="0.2">
      <c r="A9">
        <v>7</v>
      </c>
      <c r="B9">
        <v>0.12</v>
      </c>
      <c r="C9">
        <v>0.91400000000000003</v>
      </c>
      <c r="D9">
        <v>0.68700000000000006</v>
      </c>
      <c r="E9">
        <v>0.14699999999999999</v>
      </c>
      <c r="F9">
        <v>0.42699999999999999</v>
      </c>
      <c r="G9">
        <v>2.3929999999999998</v>
      </c>
    </row>
    <row r="10" spans="1:7" x14ac:dyDescent="0.2">
      <c r="A10">
        <v>8</v>
      </c>
      <c r="B10">
        <v>0.12</v>
      </c>
      <c r="C10">
        <v>0.91400000000000003</v>
      </c>
      <c r="D10">
        <v>0.68700000000000006</v>
      </c>
      <c r="E10">
        <v>0.14699999999999999</v>
      </c>
      <c r="F10">
        <v>0.42699999999999999</v>
      </c>
      <c r="G10">
        <v>2.3929999999999998</v>
      </c>
    </row>
    <row r="11" spans="1:7" x14ac:dyDescent="0.2">
      <c r="A11">
        <v>9</v>
      </c>
      <c r="B11">
        <v>0.11</v>
      </c>
      <c r="C11">
        <v>0.80200000000000005</v>
      </c>
      <c r="D11">
        <v>0.60399999999999998</v>
      </c>
      <c r="E11">
        <v>8.7999999999999995E-2</v>
      </c>
      <c r="F11">
        <v>0.20499999999999999</v>
      </c>
      <c r="G11">
        <v>1.256</v>
      </c>
    </row>
    <row r="12" spans="1:7" x14ac:dyDescent="0.2">
      <c r="A12">
        <v>10</v>
      </c>
      <c r="B12">
        <v>0.12</v>
      </c>
      <c r="C12">
        <v>0.91400000000000003</v>
      </c>
      <c r="D12">
        <v>0.68700000000000006</v>
      </c>
      <c r="E12">
        <v>0.14699999999999999</v>
      </c>
      <c r="F12">
        <v>0.42699999999999999</v>
      </c>
      <c r="G12">
        <v>2.3929999999999998</v>
      </c>
    </row>
    <row r="13" spans="1:7" x14ac:dyDescent="0.2">
      <c r="A13">
        <v>11</v>
      </c>
      <c r="B13">
        <v>0.12</v>
      </c>
      <c r="C13">
        <v>0.91400000000000003</v>
      </c>
      <c r="D13">
        <v>0.68700000000000006</v>
      </c>
      <c r="E13">
        <v>0.14699999999999999</v>
      </c>
      <c r="F13">
        <v>0.42699999999999999</v>
      </c>
      <c r="G13">
        <v>2.3929999999999998</v>
      </c>
    </row>
    <row r="14" spans="1:7" x14ac:dyDescent="0.2">
      <c r="A14">
        <v>12</v>
      </c>
      <c r="B14">
        <v>0.12</v>
      </c>
      <c r="C14">
        <v>0.91400000000000003</v>
      </c>
      <c r="D14">
        <v>0.68700000000000006</v>
      </c>
      <c r="E14">
        <v>0.14699999999999999</v>
      </c>
      <c r="F14">
        <v>0.42699999999999999</v>
      </c>
      <c r="G14">
        <v>2.3929999999999998</v>
      </c>
    </row>
    <row r="15" spans="1:7" x14ac:dyDescent="0.2">
      <c r="A15">
        <v>13</v>
      </c>
      <c r="B15">
        <v>0.11</v>
      </c>
      <c r="C15">
        <v>0.80200000000000005</v>
      </c>
      <c r="D15">
        <v>0.60399999999999998</v>
      </c>
      <c r="E15">
        <v>8.7999999999999995E-2</v>
      </c>
      <c r="F15">
        <v>0.20499999999999999</v>
      </c>
      <c r="G15">
        <v>1.256</v>
      </c>
    </row>
    <row r="16" spans="1:7" x14ac:dyDescent="0.2">
      <c r="A16">
        <v>14</v>
      </c>
      <c r="B16">
        <v>0.12</v>
      </c>
      <c r="C16">
        <v>0.91400000000000003</v>
      </c>
      <c r="D16">
        <v>0.68700000000000006</v>
      </c>
      <c r="E16">
        <v>0.14699999999999999</v>
      </c>
      <c r="F16">
        <v>0.42699999999999999</v>
      </c>
      <c r="G16">
        <v>2.3929999999999998</v>
      </c>
    </row>
    <row r="17" spans="1:7" x14ac:dyDescent="0.2">
      <c r="A17">
        <v>15</v>
      </c>
      <c r="B17">
        <v>0.12</v>
      </c>
      <c r="C17">
        <v>0.91400000000000003</v>
      </c>
      <c r="D17">
        <v>0.68700000000000006</v>
      </c>
      <c r="E17">
        <v>0.14699999999999999</v>
      </c>
      <c r="F17">
        <v>0.42699999999999999</v>
      </c>
      <c r="G17">
        <v>2.3929999999999998</v>
      </c>
    </row>
    <row r="18" spans="1:7" x14ac:dyDescent="0.2">
      <c r="A18">
        <v>16</v>
      </c>
      <c r="B18">
        <v>0.12</v>
      </c>
      <c r="C18">
        <v>0.91400000000000003</v>
      </c>
      <c r="D18">
        <v>0.68700000000000006</v>
      </c>
      <c r="E18">
        <v>0.14699999999999999</v>
      </c>
      <c r="F18">
        <v>0.42699999999999999</v>
      </c>
      <c r="G18">
        <v>2.3929999999999998</v>
      </c>
    </row>
    <row r="19" spans="1:7" x14ac:dyDescent="0.2">
      <c r="A19">
        <v>17</v>
      </c>
      <c r="B19">
        <v>0.11</v>
      </c>
      <c r="C19">
        <v>0.80200000000000005</v>
      </c>
      <c r="D19">
        <v>0.60399999999999998</v>
      </c>
      <c r="E19">
        <v>8.7999999999999995E-2</v>
      </c>
      <c r="F19">
        <v>0.20499999999999999</v>
      </c>
      <c r="G19">
        <v>1.256</v>
      </c>
    </row>
    <row r="20" spans="1:7" x14ac:dyDescent="0.2">
      <c r="A20">
        <v>18</v>
      </c>
      <c r="B20">
        <v>0.12</v>
      </c>
      <c r="C20">
        <v>0.91400000000000003</v>
      </c>
      <c r="D20">
        <v>0.68700000000000006</v>
      </c>
      <c r="E20">
        <v>0.14699999999999999</v>
      </c>
      <c r="F20">
        <v>0.42699999999999999</v>
      </c>
      <c r="G20">
        <v>2.3929999999999998</v>
      </c>
    </row>
    <row r="21" spans="1:7" x14ac:dyDescent="0.2">
      <c r="A21">
        <v>19</v>
      </c>
      <c r="B21">
        <v>0.11</v>
      </c>
      <c r="C21">
        <v>0.80200000000000005</v>
      </c>
      <c r="D21">
        <v>0.60399999999999998</v>
      </c>
      <c r="E21">
        <v>8.7999999999999995E-2</v>
      </c>
      <c r="F21">
        <v>0.20499999999999999</v>
      </c>
      <c r="G21">
        <v>1.256</v>
      </c>
    </row>
    <row r="22" spans="1:7" x14ac:dyDescent="0.2">
      <c r="A22">
        <v>20</v>
      </c>
      <c r="B22">
        <v>0.12</v>
      </c>
      <c r="C22">
        <v>0.91400000000000003</v>
      </c>
      <c r="D22">
        <v>0.68700000000000006</v>
      </c>
      <c r="E22">
        <v>0.14699999999999999</v>
      </c>
      <c r="F22">
        <v>0.42699999999999999</v>
      </c>
      <c r="G22">
        <v>2.3929999999999998</v>
      </c>
    </row>
    <row r="23" spans="1:7" x14ac:dyDescent="0.2">
      <c r="A23">
        <v>21</v>
      </c>
      <c r="B23">
        <v>0.12</v>
      </c>
      <c r="C23">
        <v>0.91400000000000003</v>
      </c>
      <c r="D23">
        <v>0.68700000000000006</v>
      </c>
      <c r="E23">
        <v>0.14699999999999999</v>
      </c>
      <c r="F23">
        <v>0.42699999999999999</v>
      </c>
      <c r="G23">
        <v>2.3929999999999998</v>
      </c>
    </row>
    <row r="24" spans="1:7" x14ac:dyDescent="0.2">
      <c r="A24">
        <v>22</v>
      </c>
      <c r="B24">
        <v>0.12</v>
      </c>
      <c r="C24">
        <v>0.91400000000000003</v>
      </c>
      <c r="D24">
        <v>0.68700000000000006</v>
      </c>
      <c r="E24">
        <v>0.14699999999999999</v>
      </c>
      <c r="F24">
        <v>0.42699999999999999</v>
      </c>
      <c r="G24">
        <v>2.3929999999999998</v>
      </c>
    </row>
    <row r="25" spans="1:7" x14ac:dyDescent="0.2">
      <c r="A25">
        <v>23</v>
      </c>
      <c r="B25">
        <v>0.12</v>
      </c>
      <c r="C25">
        <v>0.91400000000000003</v>
      </c>
      <c r="D25">
        <v>0.68700000000000006</v>
      </c>
      <c r="E25">
        <v>0.14699999999999999</v>
      </c>
      <c r="F25">
        <v>0.42699999999999999</v>
      </c>
      <c r="G25">
        <v>2.3929999999999998</v>
      </c>
    </row>
    <row r="26" spans="1:7" x14ac:dyDescent="0.2">
      <c r="A26">
        <v>24</v>
      </c>
      <c r="B26">
        <v>0.12</v>
      </c>
      <c r="C26">
        <v>0.91400000000000003</v>
      </c>
      <c r="D26">
        <v>0.68700000000000006</v>
      </c>
      <c r="E26">
        <v>0.14699999999999999</v>
      </c>
      <c r="F26">
        <v>0.42699999999999999</v>
      </c>
      <c r="G26">
        <v>2.3929999999999998</v>
      </c>
    </row>
    <row r="27" spans="1:7" x14ac:dyDescent="0.2">
      <c r="A27">
        <v>25</v>
      </c>
      <c r="B27">
        <v>0.12</v>
      </c>
      <c r="C27">
        <v>0.91400000000000003</v>
      </c>
      <c r="D27">
        <v>0.68700000000000006</v>
      </c>
      <c r="E27">
        <v>0.14699999999999999</v>
      </c>
      <c r="F27">
        <v>0.42699999999999999</v>
      </c>
      <c r="G27">
        <v>2.3929999999999998</v>
      </c>
    </row>
    <row r="28" spans="1:7" x14ac:dyDescent="0.2">
      <c r="A28">
        <v>26</v>
      </c>
      <c r="B28">
        <v>0.11</v>
      </c>
      <c r="C28">
        <v>0.80200000000000005</v>
      </c>
      <c r="D28">
        <v>0.60399999999999998</v>
      </c>
      <c r="E28">
        <v>8.7999999999999995E-2</v>
      </c>
      <c r="F28">
        <v>0.20499999999999999</v>
      </c>
      <c r="G28">
        <v>1.256</v>
      </c>
    </row>
    <row r="29" spans="1:7" x14ac:dyDescent="0.2">
      <c r="A29">
        <v>27</v>
      </c>
      <c r="B29">
        <v>0.11</v>
      </c>
      <c r="C29">
        <v>0.80200000000000005</v>
      </c>
      <c r="D29">
        <v>0.60399999999999998</v>
      </c>
      <c r="E29">
        <v>8.7999999999999995E-2</v>
      </c>
      <c r="F29">
        <v>0.20499999999999999</v>
      </c>
      <c r="G29">
        <v>1.256</v>
      </c>
    </row>
    <row r="30" spans="1:7" x14ac:dyDescent="0.2">
      <c r="A30">
        <v>28</v>
      </c>
      <c r="B30">
        <v>0.11</v>
      </c>
      <c r="C30">
        <v>0.80200000000000005</v>
      </c>
      <c r="D30">
        <v>0.60399999999999998</v>
      </c>
      <c r="E30">
        <v>8.7999999999999995E-2</v>
      </c>
      <c r="F30">
        <v>0.20499999999999999</v>
      </c>
      <c r="G30">
        <v>1.256</v>
      </c>
    </row>
    <row r="31" spans="1:7" x14ac:dyDescent="0.2">
      <c r="A31">
        <v>29</v>
      </c>
      <c r="B31">
        <v>0.12</v>
      </c>
      <c r="C31">
        <v>0.91400000000000003</v>
      </c>
      <c r="D31">
        <v>0.68700000000000006</v>
      </c>
      <c r="E31">
        <v>0.14699999999999999</v>
      </c>
      <c r="F31">
        <v>0.42699999999999999</v>
      </c>
      <c r="G31">
        <v>2.3929999999999998</v>
      </c>
    </row>
    <row r="32" spans="1:7" x14ac:dyDescent="0.2">
      <c r="A32">
        <v>30</v>
      </c>
      <c r="B32">
        <v>0.11</v>
      </c>
      <c r="C32">
        <v>0.80200000000000005</v>
      </c>
      <c r="D32">
        <v>0.60399999999999998</v>
      </c>
      <c r="E32">
        <v>8.7999999999999995E-2</v>
      </c>
      <c r="F32">
        <v>0.20499999999999999</v>
      </c>
      <c r="G32">
        <v>1.256</v>
      </c>
    </row>
    <row r="33" spans="1:7" x14ac:dyDescent="0.2">
      <c r="A33">
        <v>31</v>
      </c>
      <c r="B33">
        <v>0.12</v>
      </c>
      <c r="C33">
        <v>0.91400000000000003</v>
      </c>
      <c r="D33">
        <v>0.68700000000000006</v>
      </c>
      <c r="E33">
        <v>0.14699999999999999</v>
      </c>
      <c r="F33">
        <v>0.42699999999999999</v>
      </c>
      <c r="G33">
        <v>2.3929999999999998</v>
      </c>
    </row>
    <row r="34" spans="1:7" x14ac:dyDescent="0.2">
      <c r="A34">
        <v>32</v>
      </c>
      <c r="B34">
        <v>0.12</v>
      </c>
      <c r="C34">
        <v>0.91400000000000003</v>
      </c>
      <c r="D34">
        <v>0.68700000000000006</v>
      </c>
      <c r="E34">
        <v>0.14699999999999999</v>
      </c>
      <c r="F34">
        <v>0.42699999999999999</v>
      </c>
      <c r="G34">
        <v>2.3929999999999998</v>
      </c>
    </row>
    <row r="35" spans="1:7" x14ac:dyDescent="0.2">
      <c r="A35">
        <v>33</v>
      </c>
      <c r="B35">
        <v>0.12</v>
      </c>
      <c r="C35">
        <v>0.91400000000000003</v>
      </c>
      <c r="D35">
        <v>0.68700000000000006</v>
      </c>
      <c r="E35">
        <v>0.14699999999999999</v>
      </c>
      <c r="F35">
        <v>0.42699999999999999</v>
      </c>
      <c r="G35">
        <v>2.3929999999999998</v>
      </c>
    </row>
    <row r="36" spans="1:7" x14ac:dyDescent="0.2">
      <c r="A36">
        <v>34</v>
      </c>
      <c r="B36">
        <v>0.11</v>
      </c>
      <c r="C36">
        <v>0.80200000000000005</v>
      </c>
      <c r="D36">
        <v>0.60399999999999998</v>
      </c>
      <c r="E36">
        <v>8.7999999999999995E-2</v>
      </c>
      <c r="F36">
        <v>0.20499999999999999</v>
      </c>
      <c r="G36">
        <v>1.256</v>
      </c>
    </row>
    <row r="37" spans="1:7" x14ac:dyDescent="0.2">
      <c r="A37">
        <v>35</v>
      </c>
      <c r="B37">
        <v>0.12</v>
      </c>
      <c r="C37">
        <v>0.91400000000000003</v>
      </c>
      <c r="D37">
        <v>0.68700000000000006</v>
      </c>
      <c r="E37">
        <v>0.14699999999999999</v>
      </c>
      <c r="F37">
        <v>0.42699999999999999</v>
      </c>
      <c r="G37">
        <v>2.3929999999999998</v>
      </c>
    </row>
    <row r="38" spans="1:7" x14ac:dyDescent="0.2">
      <c r="A38">
        <v>36</v>
      </c>
      <c r="B38">
        <v>0.12</v>
      </c>
      <c r="C38">
        <v>0.91400000000000003</v>
      </c>
      <c r="D38">
        <v>0.68700000000000006</v>
      </c>
      <c r="E38">
        <v>0.14699999999999999</v>
      </c>
      <c r="F38">
        <v>0.42699999999999999</v>
      </c>
      <c r="G38">
        <v>2.3929999999999998</v>
      </c>
    </row>
    <row r="39" spans="1:7" x14ac:dyDescent="0.2">
      <c r="A39">
        <v>37</v>
      </c>
      <c r="B39">
        <v>0.11</v>
      </c>
      <c r="C39">
        <v>0.80200000000000005</v>
      </c>
      <c r="D39">
        <v>0.60399999999999998</v>
      </c>
      <c r="E39">
        <v>8.7999999999999995E-2</v>
      </c>
      <c r="F39">
        <v>0.20499999999999999</v>
      </c>
      <c r="G39">
        <v>1.256</v>
      </c>
    </row>
    <row r="40" spans="1:7" x14ac:dyDescent="0.2">
      <c r="A40">
        <v>38</v>
      </c>
      <c r="B40">
        <v>0.12</v>
      </c>
      <c r="C40">
        <v>0.91400000000000003</v>
      </c>
      <c r="D40">
        <v>0.68700000000000006</v>
      </c>
      <c r="E40">
        <v>0.14699999999999999</v>
      </c>
      <c r="F40">
        <v>0.42699999999999999</v>
      </c>
      <c r="G40">
        <v>2.3929999999999998</v>
      </c>
    </row>
    <row r="41" spans="1:7" x14ac:dyDescent="0.2">
      <c r="A41">
        <v>39</v>
      </c>
      <c r="B41">
        <v>0.12</v>
      </c>
      <c r="C41">
        <v>0.91400000000000003</v>
      </c>
      <c r="D41">
        <v>0.68700000000000006</v>
      </c>
      <c r="E41">
        <v>0.14699999999999999</v>
      </c>
      <c r="F41">
        <v>0.42699999999999999</v>
      </c>
      <c r="G41">
        <v>2.3929999999999998</v>
      </c>
    </row>
    <row r="42" spans="1:7" x14ac:dyDescent="0.2">
      <c r="A42">
        <v>40</v>
      </c>
      <c r="B42">
        <v>0.11</v>
      </c>
      <c r="C42">
        <v>0.80200000000000005</v>
      </c>
      <c r="D42">
        <v>0.60399999999999998</v>
      </c>
      <c r="E42">
        <v>8.7999999999999995E-2</v>
      </c>
      <c r="F42">
        <v>0.20499999999999999</v>
      </c>
      <c r="G42">
        <v>1.256</v>
      </c>
    </row>
    <row r="43" spans="1:7" x14ac:dyDescent="0.2">
      <c r="A43">
        <v>41</v>
      </c>
      <c r="B43">
        <v>0.12</v>
      </c>
      <c r="C43">
        <v>0.91400000000000003</v>
      </c>
      <c r="D43">
        <v>0.68700000000000006</v>
      </c>
      <c r="E43">
        <v>0.14699999999999999</v>
      </c>
      <c r="F43">
        <v>0.42699999999999999</v>
      </c>
      <c r="G43">
        <v>2.3929999999999998</v>
      </c>
    </row>
    <row r="44" spans="1:7" x14ac:dyDescent="0.2">
      <c r="A44">
        <v>42</v>
      </c>
      <c r="B44">
        <v>0.11</v>
      </c>
      <c r="C44">
        <v>0.80200000000000005</v>
      </c>
      <c r="D44">
        <v>0.60399999999999998</v>
      </c>
      <c r="E44">
        <v>8.7999999999999995E-2</v>
      </c>
      <c r="F44">
        <v>0.20499999999999999</v>
      </c>
      <c r="G44">
        <v>1.256</v>
      </c>
    </row>
    <row r="45" spans="1:7" x14ac:dyDescent="0.2">
      <c r="A45">
        <v>43</v>
      </c>
      <c r="B45">
        <v>0.12</v>
      </c>
      <c r="C45">
        <v>0.91400000000000003</v>
      </c>
      <c r="D45">
        <v>0.68700000000000006</v>
      </c>
      <c r="E45">
        <v>0.14699999999999999</v>
      </c>
      <c r="F45">
        <v>0.42699999999999999</v>
      </c>
      <c r="G45">
        <v>2.3929999999999998</v>
      </c>
    </row>
    <row r="46" spans="1:7" x14ac:dyDescent="0.2">
      <c r="A46">
        <v>44</v>
      </c>
      <c r="B46">
        <v>0.11</v>
      </c>
      <c r="C46">
        <v>0.80200000000000005</v>
      </c>
      <c r="D46">
        <v>0.60399999999999998</v>
      </c>
      <c r="E46">
        <v>8.7999999999999995E-2</v>
      </c>
      <c r="F46">
        <v>0.20499999999999999</v>
      </c>
      <c r="G46">
        <v>1.256</v>
      </c>
    </row>
    <row r="47" spans="1:7" x14ac:dyDescent="0.2">
      <c r="A47">
        <v>45</v>
      </c>
      <c r="B47">
        <v>0.12</v>
      </c>
      <c r="C47">
        <v>0.91400000000000003</v>
      </c>
      <c r="D47">
        <v>0.68700000000000006</v>
      </c>
      <c r="E47">
        <v>0.14699999999999999</v>
      </c>
      <c r="F47">
        <v>0.42699999999999999</v>
      </c>
      <c r="G47">
        <v>2.3929999999999998</v>
      </c>
    </row>
    <row r="48" spans="1:7" x14ac:dyDescent="0.2">
      <c r="A48">
        <v>46</v>
      </c>
      <c r="B48">
        <v>0.11</v>
      </c>
      <c r="C48">
        <v>0.80200000000000005</v>
      </c>
      <c r="D48">
        <v>0.60399999999999998</v>
      </c>
      <c r="E48">
        <v>8.7999999999999995E-2</v>
      </c>
      <c r="F48">
        <v>0.20499999999999999</v>
      </c>
      <c r="G48">
        <v>1.256</v>
      </c>
    </row>
    <row r="49" spans="1:7" x14ac:dyDescent="0.2">
      <c r="A49">
        <v>47</v>
      </c>
      <c r="B49">
        <v>0.12</v>
      </c>
      <c r="C49">
        <v>0.91400000000000003</v>
      </c>
      <c r="D49">
        <v>0.68700000000000006</v>
      </c>
      <c r="E49">
        <v>0.14699999999999999</v>
      </c>
      <c r="F49">
        <v>0.42699999999999999</v>
      </c>
      <c r="G49">
        <v>2.3929999999999998</v>
      </c>
    </row>
    <row r="50" spans="1:7" x14ac:dyDescent="0.2">
      <c r="A50">
        <v>48</v>
      </c>
      <c r="B50">
        <v>0.12</v>
      </c>
      <c r="C50">
        <v>0.91400000000000003</v>
      </c>
      <c r="D50">
        <v>0.68700000000000006</v>
      </c>
      <c r="E50">
        <v>0.14699999999999999</v>
      </c>
      <c r="F50">
        <v>0.42699999999999999</v>
      </c>
      <c r="G50">
        <v>2.3929999999999998</v>
      </c>
    </row>
    <row r="51" spans="1:7" x14ac:dyDescent="0.2">
      <c r="A51">
        <v>49</v>
      </c>
      <c r="B51">
        <v>0.11</v>
      </c>
      <c r="C51">
        <v>0.80200000000000005</v>
      </c>
      <c r="D51">
        <v>0.60399999999999998</v>
      </c>
      <c r="E51">
        <v>8.7999999999999995E-2</v>
      </c>
      <c r="F51">
        <v>0.20499999999999999</v>
      </c>
      <c r="G51">
        <v>1.256</v>
      </c>
    </row>
    <row r="52" spans="1:7" x14ac:dyDescent="0.2">
      <c r="A52">
        <v>50</v>
      </c>
      <c r="B52">
        <v>0.11</v>
      </c>
      <c r="C52">
        <v>0.80200000000000005</v>
      </c>
      <c r="D52">
        <v>0.60399999999999998</v>
      </c>
      <c r="E52">
        <v>8.7999999999999995E-2</v>
      </c>
      <c r="F52">
        <v>0.20499999999999999</v>
      </c>
      <c r="G52">
        <v>1.256</v>
      </c>
    </row>
    <row r="53" spans="1:7" x14ac:dyDescent="0.2">
      <c r="A53">
        <v>51</v>
      </c>
      <c r="B53">
        <v>0.12</v>
      </c>
      <c r="C53">
        <v>0.91400000000000003</v>
      </c>
      <c r="D53">
        <v>0.68700000000000006</v>
      </c>
      <c r="E53">
        <v>0.14699999999999999</v>
      </c>
      <c r="F53">
        <v>0.42699999999999999</v>
      </c>
      <c r="G53">
        <v>2.3929999999999998</v>
      </c>
    </row>
    <row r="54" spans="1:7" x14ac:dyDescent="0.2">
      <c r="A54">
        <v>52</v>
      </c>
      <c r="B54">
        <v>0.12</v>
      </c>
      <c r="C54">
        <v>0.91400000000000003</v>
      </c>
      <c r="D54">
        <v>0.68700000000000006</v>
      </c>
      <c r="E54">
        <v>0.14699999999999999</v>
      </c>
      <c r="F54">
        <v>0.42699999999999999</v>
      </c>
      <c r="G54">
        <v>2.3929999999999998</v>
      </c>
    </row>
    <row r="55" spans="1:7" x14ac:dyDescent="0.2">
      <c r="A55">
        <v>53</v>
      </c>
      <c r="B55">
        <v>0.12</v>
      </c>
      <c r="C55">
        <v>0.91400000000000003</v>
      </c>
      <c r="D55">
        <v>0.68700000000000006</v>
      </c>
      <c r="E55">
        <v>0.14699999999999999</v>
      </c>
      <c r="F55">
        <v>0.42699999999999999</v>
      </c>
      <c r="G55">
        <v>2.3929999999999998</v>
      </c>
    </row>
    <row r="56" spans="1:7" x14ac:dyDescent="0.2">
      <c r="A56">
        <v>54</v>
      </c>
      <c r="B56">
        <v>0.12</v>
      </c>
      <c r="C56">
        <v>0.91400000000000003</v>
      </c>
      <c r="D56">
        <v>0.68700000000000006</v>
      </c>
      <c r="E56">
        <v>0.14699999999999999</v>
      </c>
      <c r="F56">
        <v>0.42699999999999999</v>
      </c>
      <c r="G56">
        <v>2.3929999999999998</v>
      </c>
    </row>
    <row r="57" spans="1:7" x14ac:dyDescent="0.2">
      <c r="A57">
        <v>55</v>
      </c>
      <c r="B57">
        <v>0.13</v>
      </c>
      <c r="C57">
        <v>1.0309999999999999</v>
      </c>
      <c r="D57">
        <v>0.77400000000000002</v>
      </c>
      <c r="E57">
        <v>0.23599999999999999</v>
      </c>
      <c r="F57">
        <v>0.84299999999999997</v>
      </c>
      <c r="G57">
        <v>4.3339999999999996</v>
      </c>
    </row>
    <row r="58" spans="1:7" x14ac:dyDescent="0.2">
      <c r="A58">
        <v>56</v>
      </c>
      <c r="B58">
        <v>0.12</v>
      </c>
      <c r="C58">
        <v>0.91400000000000003</v>
      </c>
      <c r="D58">
        <v>0.68700000000000006</v>
      </c>
      <c r="E58">
        <v>0.14699999999999999</v>
      </c>
      <c r="F58">
        <v>0.42699999999999999</v>
      </c>
      <c r="G58">
        <v>2.3929999999999998</v>
      </c>
    </row>
    <row r="59" spans="1:7" x14ac:dyDescent="0.2">
      <c r="A59">
        <v>57</v>
      </c>
      <c r="B59">
        <v>0.11</v>
      </c>
      <c r="C59">
        <v>0.80200000000000005</v>
      </c>
      <c r="D59">
        <v>0.60399999999999998</v>
      </c>
      <c r="E59">
        <v>8.7999999999999995E-2</v>
      </c>
      <c r="F59">
        <v>0.20499999999999999</v>
      </c>
      <c r="G59">
        <v>1.256</v>
      </c>
    </row>
    <row r="60" spans="1:7" x14ac:dyDescent="0.2">
      <c r="A60">
        <v>58</v>
      </c>
      <c r="B60">
        <v>0.12</v>
      </c>
      <c r="C60">
        <v>0.91400000000000003</v>
      </c>
      <c r="D60">
        <v>0.68700000000000006</v>
      </c>
      <c r="E60">
        <v>0.14699999999999999</v>
      </c>
      <c r="F60">
        <v>0.42699999999999999</v>
      </c>
      <c r="G60">
        <v>2.3929999999999998</v>
      </c>
    </row>
    <row r="61" spans="1:7" x14ac:dyDescent="0.2">
      <c r="A61">
        <v>59</v>
      </c>
      <c r="B61">
        <v>0.12</v>
      </c>
      <c r="C61">
        <v>0.91400000000000003</v>
      </c>
      <c r="D61">
        <v>0.68700000000000006</v>
      </c>
      <c r="E61">
        <v>0.14699999999999999</v>
      </c>
      <c r="F61">
        <v>0.42699999999999999</v>
      </c>
      <c r="G61">
        <v>2.3929999999999998</v>
      </c>
    </row>
    <row r="62" spans="1:7" x14ac:dyDescent="0.2">
      <c r="A62">
        <v>60</v>
      </c>
      <c r="B62">
        <v>0.11</v>
      </c>
      <c r="C62">
        <v>0.80200000000000005</v>
      </c>
      <c r="D62">
        <v>0.60399999999999998</v>
      </c>
      <c r="E62">
        <v>8.7999999999999995E-2</v>
      </c>
      <c r="F62">
        <v>0.20499999999999999</v>
      </c>
      <c r="G62">
        <v>1.256</v>
      </c>
    </row>
    <row r="63" spans="1:7" x14ac:dyDescent="0.2">
      <c r="A63">
        <v>61</v>
      </c>
      <c r="B63">
        <v>0.11</v>
      </c>
      <c r="C63">
        <v>0.80200000000000005</v>
      </c>
      <c r="D63">
        <v>0.60399999999999998</v>
      </c>
      <c r="E63">
        <v>8.7999999999999995E-2</v>
      </c>
      <c r="F63">
        <v>0.20499999999999999</v>
      </c>
      <c r="G63">
        <v>1.256</v>
      </c>
    </row>
    <row r="64" spans="1:7" x14ac:dyDescent="0.2">
      <c r="A64">
        <v>62</v>
      </c>
      <c r="B64">
        <v>0.11</v>
      </c>
      <c r="C64">
        <v>0.80200000000000005</v>
      </c>
      <c r="D64">
        <v>0.60399999999999998</v>
      </c>
      <c r="E64">
        <v>8.7999999999999995E-2</v>
      </c>
      <c r="F64">
        <v>0.20499999999999999</v>
      </c>
      <c r="G64">
        <v>1.256</v>
      </c>
    </row>
    <row r="65" spans="1:7" x14ac:dyDescent="0.2">
      <c r="A65">
        <v>63</v>
      </c>
      <c r="B65">
        <v>0.11</v>
      </c>
      <c r="C65">
        <v>0.80200000000000005</v>
      </c>
      <c r="D65">
        <v>0.60399999999999998</v>
      </c>
      <c r="E65">
        <v>8.7999999999999995E-2</v>
      </c>
      <c r="F65">
        <v>0.20499999999999999</v>
      </c>
      <c r="G65">
        <v>1.256</v>
      </c>
    </row>
    <row r="66" spans="1:7" x14ac:dyDescent="0.2">
      <c r="A66">
        <v>64</v>
      </c>
      <c r="B66">
        <v>0.12</v>
      </c>
      <c r="C66">
        <v>0.91400000000000003</v>
      </c>
      <c r="D66">
        <v>0.68700000000000006</v>
      </c>
      <c r="E66">
        <v>0.14699999999999999</v>
      </c>
      <c r="F66">
        <v>0.42699999999999999</v>
      </c>
      <c r="G66">
        <v>2.3929999999999998</v>
      </c>
    </row>
    <row r="67" spans="1:7" x14ac:dyDescent="0.2">
      <c r="A67">
        <v>65</v>
      </c>
      <c r="B67">
        <v>0.12</v>
      </c>
      <c r="C67">
        <v>0.91400000000000003</v>
      </c>
      <c r="D67">
        <v>0.68700000000000006</v>
      </c>
      <c r="E67">
        <v>0.14699999999999999</v>
      </c>
      <c r="F67">
        <v>0.42699999999999999</v>
      </c>
      <c r="G67">
        <v>2.3929999999999998</v>
      </c>
    </row>
    <row r="68" spans="1:7" x14ac:dyDescent="0.2">
      <c r="A68">
        <v>66</v>
      </c>
      <c r="B68">
        <v>0.12</v>
      </c>
      <c r="C68">
        <v>0.91400000000000003</v>
      </c>
      <c r="D68">
        <v>0.68700000000000006</v>
      </c>
      <c r="E68">
        <v>0.14699999999999999</v>
      </c>
      <c r="F68">
        <v>0.42699999999999999</v>
      </c>
      <c r="G68">
        <v>2.3929999999999998</v>
      </c>
    </row>
    <row r="69" spans="1:7" x14ac:dyDescent="0.2">
      <c r="A69">
        <v>67</v>
      </c>
      <c r="B69">
        <v>0.12</v>
      </c>
      <c r="C69">
        <v>0.91400000000000003</v>
      </c>
      <c r="D69">
        <v>0.68700000000000006</v>
      </c>
      <c r="E69">
        <v>0.14699999999999999</v>
      </c>
      <c r="F69">
        <v>0.42699999999999999</v>
      </c>
      <c r="G69">
        <v>2.3929999999999998</v>
      </c>
    </row>
    <row r="70" spans="1:7" x14ac:dyDescent="0.2">
      <c r="A70">
        <v>68</v>
      </c>
      <c r="B70">
        <v>0.11</v>
      </c>
      <c r="C70">
        <v>0.80200000000000005</v>
      </c>
      <c r="D70">
        <v>0.60399999999999998</v>
      </c>
      <c r="E70">
        <v>8.7999999999999995E-2</v>
      </c>
      <c r="F70">
        <v>0.20499999999999999</v>
      </c>
      <c r="G70">
        <v>1.256</v>
      </c>
    </row>
    <row r="71" spans="1:7" x14ac:dyDescent="0.2">
      <c r="A71">
        <v>69</v>
      </c>
      <c r="B71">
        <v>0.12</v>
      </c>
      <c r="C71">
        <v>0.91400000000000003</v>
      </c>
      <c r="D71">
        <v>0.68700000000000006</v>
      </c>
      <c r="E71">
        <v>0.14699999999999999</v>
      </c>
      <c r="F71">
        <v>0.42699999999999999</v>
      </c>
      <c r="G71">
        <v>2.3929999999999998</v>
      </c>
    </row>
    <row r="72" spans="1:7" x14ac:dyDescent="0.2">
      <c r="A72">
        <v>70</v>
      </c>
      <c r="B72">
        <v>0.12</v>
      </c>
      <c r="C72">
        <v>0.91400000000000003</v>
      </c>
      <c r="D72">
        <v>0.68700000000000006</v>
      </c>
      <c r="E72">
        <v>0.14699999999999999</v>
      </c>
      <c r="F72">
        <v>0.42699999999999999</v>
      </c>
      <c r="G72">
        <v>2.3929999999999998</v>
      </c>
    </row>
    <row r="73" spans="1:7" x14ac:dyDescent="0.2">
      <c r="A73">
        <v>71</v>
      </c>
      <c r="B73">
        <v>0.12</v>
      </c>
      <c r="C73">
        <v>0.91400000000000003</v>
      </c>
      <c r="D73">
        <v>0.68700000000000006</v>
      </c>
      <c r="E73">
        <v>0.14699999999999999</v>
      </c>
      <c r="F73">
        <v>0.42699999999999999</v>
      </c>
      <c r="G73">
        <v>2.3929999999999998</v>
      </c>
    </row>
    <row r="74" spans="1:7" x14ac:dyDescent="0.2">
      <c r="A74">
        <v>72</v>
      </c>
      <c r="B74">
        <v>0.12</v>
      </c>
      <c r="C74">
        <v>0.91400000000000003</v>
      </c>
      <c r="D74">
        <v>0.68700000000000006</v>
      </c>
      <c r="E74">
        <v>0.14699999999999999</v>
      </c>
      <c r="F74">
        <v>0.42699999999999999</v>
      </c>
      <c r="G74">
        <v>2.3929999999999998</v>
      </c>
    </row>
    <row r="75" spans="1:7" x14ac:dyDescent="0.2">
      <c r="A75">
        <v>73</v>
      </c>
      <c r="B75">
        <v>0.12</v>
      </c>
      <c r="C75">
        <v>0.91400000000000003</v>
      </c>
      <c r="D75">
        <v>0.68700000000000006</v>
      </c>
      <c r="E75">
        <v>0.14699999999999999</v>
      </c>
      <c r="F75">
        <v>0.42699999999999999</v>
      </c>
      <c r="G75">
        <v>2.3929999999999998</v>
      </c>
    </row>
    <row r="76" spans="1:7" x14ac:dyDescent="0.2">
      <c r="A76">
        <v>74</v>
      </c>
      <c r="B76">
        <v>0.12</v>
      </c>
      <c r="C76">
        <v>0.91400000000000003</v>
      </c>
      <c r="D76">
        <v>0.68700000000000006</v>
      </c>
      <c r="E76">
        <v>0.14699999999999999</v>
      </c>
      <c r="F76">
        <v>0.42699999999999999</v>
      </c>
      <c r="G76">
        <v>2.3929999999999998</v>
      </c>
    </row>
    <row r="77" spans="1:7" x14ac:dyDescent="0.2">
      <c r="A77">
        <v>75</v>
      </c>
      <c r="B77">
        <v>0.12</v>
      </c>
      <c r="C77">
        <v>0.91400000000000003</v>
      </c>
      <c r="D77">
        <v>0.68700000000000006</v>
      </c>
      <c r="E77">
        <v>0.14699999999999999</v>
      </c>
      <c r="F77">
        <v>0.42699999999999999</v>
      </c>
      <c r="G77">
        <v>2.3929999999999998</v>
      </c>
    </row>
    <row r="78" spans="1:7" x14ac:dyDescent="0.2">
      <c r="A78">
        <v>76</v>
      </c>
      <c r="B78">
        <v>0.12</v>
      </c>
      <c r="C78">
        <v>0.91400000000000003</v>
      </c>
      <c r="D78">
        <v>0.68700000000000006</v>
      </c>
      <c r="E78">
        <v>0.14699999999999999</v>
      </c>
      <c r="F78">
        <v>0.42699999999999999</v>
      </c>
      <c r="G78">
        <v>2.3929999999999998</v>
      </c>
    </row>
    <row r="79" spans="1:7" x14ac:dyDescent="0.2">
      <c r="A79">
        <v>77</v>
      </c>
      <c r="B79">
        <v>0.11</v>
      </c>
      <c r="C79">
        <v>0.80200000000000005</v>
      </c>
      <c r="D79">
        <v>0.60399999999999998</v>
      </c>
      <c r="E79">
        <v>8.7999999999999995E-2</v>
      </c>
      <c r="F79">
        <v>0.20499999999999999</v>
      </c>
      <c r="G79">
        <v>1.256</v>
      </c>
    </row>
    <row r="80" spans="1:7" x14ac:dyDescent="0.2">
      <c r="A80">
        <v>78</v>
      </c>
      <c r="B80">
        <v>0.12</v>
      </c>
      <c r="C80">
        <v>0.91400000000000003</v>
      </c>
      <c r="D80">
        <v>0.68700000000000006</v>
      </c>
      <c r="E80">
        <v>0.14699999999999999</v>
      </c>
      <c r="F80">
        <v>0.42699999999999999</v>
      </c>
      <c r="G80">
        <v>2.3929999999999998</v>
      </c>
    </row>
    <row r="81" spans="1:7" x14ac:dyDescent="0.2">
      <c r="A81">
        <v>79</v>
      </c>
      <c r="B81">
        <v>0.12</v>
      </c>
      <c r="C81">
        <v>0.91400000000000003</v>
      </c>
      <c r="D81">
        <v>0.68700000000000006</v>
      </c>
      <c r="E81">
        <v>0.14699999999999999</v>
      </c>
      <c r="F81">
        <v>0.42699999999999999</v>
      </c>
      <c r="G81">
        <v>2.3929999999999998</v>
      </c>
    </row>
    <row r="82" spans="1:7" x14ac:dyDescent="0.2">
      <c r="A82">
        <v>80</v>
      </c>
      <c r="B82">
        <v>0.11</v>
      </c>
      <c r="C82">
        <v>0.80200000000000005</v>
      </c>
      <c r="D82">
        <v>0.60399999999999998</v>
      </c>
      <c r="E82">
        <v>8.7999999999999995E-2</v>
      </c>
      <c r="F82">
        <v>0.20499999999999999</v>
      </c>
      <c r="G82">
        <v>1.256</v>
      </c>
    </row>
    <row r="83" spans="1:7" x14ac:dyDescent="0.2">
      <c r="A83">
        <v>81</v>
      </c>
      <c r="B83">
        <v>0.12</v>
      </c>
      <c r="C83">
        <v>0.91400000000000003</v>
      </c>
      <c r="D83">
        <v>0.68700000000000006</v>
      </c>
      <c r="E83">
        <v>0.14699999999999999</v>
      </c>
      <c r="F83">
        <v>0.42699999999999999</v>
      </c>
      <c r="G83">
        <v>2.3929999999999998</v>
      </c>
    </row>
    <row r="84" spans="1:7" x14ac:dyDescent="0.2">
      <c r="A84">
        <v>82</v>
      </c>
      <c r="B84">
        <v>0.12</v>
      </c>
      <c r="C84">
        <v>0.91400000000000003</v>
      </c>
      <c r="D84">
        <v>0.68700000000000006</v>
      </c>
      <c r="E84">
        <v>0.14699999999999999</v>
      </c>
      <c r="F84">
        <v>0.42699999999999999</v>
      </c>
      <c r="G84">
        <v>2.3929999999999998</v>
      </c>
    </row>
    <row r="85" spans="1:7" x14ac:dyDescent="0.2">
      <c r="A85">
        <v>83</v>
      </c>
      <c r="B85">
        <v>0.11</v>
      </c>
      <c r="C85">
        <v>0.80200000000000005</v>
      </c>
      <c r="D85">
        <v>0.60399999999999998</v>
      </c>
      <c r="E85">
        <v>8.7999999999999995E-2</v>
      </c>
      <c r="F85">
        <v>0.20499999999999999</v>
      </c>
      <c r="G85">
        <v>1.256</v>
      </c>
    </row>
    <row r="86" spans="1:7" x14ac:dyDescent="0.2">
      <c r="A86">
        <v>84</v>
      </c>
      <c r="B86">
        <v>0.11</v>
      </c>
      <c r="C86">
        <v>0.80200000000000005</v>
      </c>
      <c r="D86">
        <v>0.60399999999999998</v>
      </c>
      <c r="E86">
        <v>8.7999999999999995E-2</v>
      </c>
      <c r="F86">
        <v>0.20499999999999999</v>
      </c>
      <c r="G86">
        <v>1.256</v>
      </c>
    </row>
    <row r="87" spans="1:7" x14ac:dyDescent="0.2">
      <c r="A87">
        <v>85</v>
      </c>
      <c r="B87">
        <v>0.12</v>
      </c>
      <c r="C87">
        <v>0.91400000000000003</v>
      </c>
      <c r="D87">
        <v>0.68700000000000006</v>
      </c>
      <c r="E87">
        <v>0.14699999999999999</v>
      </c>
      <c r="F87">
        <v>0.42699999999999999</v>
      </c>
      <c r="G87">
        <v>2.3929999999999998</v>
      </c>
    </row>
    <row r="88" spans="1:7" x14ac:dyDescent="0.2">
      <c r="A88">
        <v>86</v>
      </c>
      <c r="B88">
        <v>0.12</v>
      </c>
      <c r="C88">
        <v>0.91400000000000003</v>
      </c>
      <c r="D88">
        <v>0.68700000000000006</v>
      </c>
      <c r="E88">
        <v>0.14699999999999999</v>
      </c>
      <c r="F88">
        <v>0.42699999999999999</v>
      </c>
      <c r="G88">
        <v>2.3929999999999998</v>
      </c>
    </row>
    <row r="89" spans="1:7" x14ac:dyDescent="0.2">
      <c r="A89">
        <v>87</v>
      </c>
      <c r="B89">
        <v>0.11</v>
      </c>
      <c r="C89">
        <v>0.80200000000000005</v>
      </c>
      <c r="D89">
        <v>0.60399999999999998</v>
      </c>
      <c r="E89">
        <v>8.7999999999999995E-2</v>
      </c>
      <c r="F89">
        <v>0.20499999999999999</v>
      </c>
      <c r="G89">
        <v>1.256</v>
      </c>
    </row>
    <row r="90" spans="1:7" x14ac:dyDescent="0.2">
      <c r="A90">
        <v>88</v>
      </c>
      <c r="B90">
        <v>0.12</v>
      </c>
      <c r="C90">
        <v>0.91400000000000003</v>
      </c>
      <c r="D90">
        <v>0.68700000000000006</v>
      </c>
      <c r="E90">
        <v>0.14699999999999999</v>
      </c>
      <c r="F90">
        <v>0.42699999999999999</v>
      </c>
      <c r="G90">
        <v>2.3929999999999998</v>
      </c>
    </row>
    <row r="91" spans="1:7" x14ac:dyDescent="0.2">
      <c r="A91">
        <v>89</v>
      </c>
      <c r="B91">
        <v>0.12</v>
      </c>
      <c r="C91">
        <v>0.91400000000000003</v>
      </c>
      <c r="D91">
        <v>0.68700000000000006</v>
      </c>
      <c r="E91">
        <v>0.14699999999999999</v>
      </c>
      <c r="F91">
        <v>0.42699999999999999</v>
      </c>
      <c r="G91">
        <v>2.3929999999999998</v>
      </c>
    </row>
    <row r="92" spans="1:7" x14ac:dyDescent="0.2">
      <c r="A92">
        <v>90</v>
      </c>
      <c r="B92">
        <v>0.11</v>
      </c>
      <c r="C92">
        <v>0.80200000000000005</v>
      </c>
      <c r="D92">
        <v>0.60399999999999998</v>
      </c>
      <c r="E92">
        <v>8.7999999999999995E-2</v>
      </c>
      <c r="F92">
        <v>0.20499999999999999</v>
      </c>
      <c r="G92">
        <v>1.256</v>
      </c>
    </row>
    <row r="93" spans="1:7" x14ac:dyDescent="0.2">
      <c r="A93">
        <v>91</v>
      </c>
      <c r="B93">
        <v>0.11</v>
      </c>
      <c r="C93">
        <v>0.80200000000000005</v>
      </c>
      <c r="D93">
        <v>0.60399999999999998</v>
      </c>
      <c r="E93">
        <v>8.7999999999999995E-2</v>
      </c>
      <c r="F93">
        <v>0.20499999999999999</v>
      </c>
      <c r="G93">
        <v>1.256</v>
      </c>
    </row>
    <row r="94" spans="1:7" x14ac:dyDescent="0.2">
      <c r="A94">
        <v>92</v>
      </c>
      <c r="B94">
        <v>0.12</v>
      </c>
      <c r="C94">
        <v>0.91400000000000003</v>
      </c>
      <c r="D94">
        <v>0.68700000000000006</v>
      </c>
      <c r="E94">
        <v>0.14699999999999999</v>
      </c>
      <c r="F94">
        <v>0.42699999999999999</v>
      </c>
      <c r="G94">
        <v>2.3929999999999998</v>
      </c>
    </row>
    <row r="95" spans="1:7" x14ac:dyDescent="0.2">
      <c r="A95">
        <v>93</v>
      </c>
      <c r="B95">
        <v>0.12</v>
      </c>
      <c r="C95">
        <v>0.91400000000000003</v>
      </c>
      <c r="D95">
        <v>0.68700000000000006</v>
      </c>
      <c r="E95">
        <v>0.14699999999999999</v>
      </c>
      <c r="F95">
        <v>0.42699999999999999</v>
      </c>
      <c r="G95">
        <v>2.3929999999999998</v>
      </c>
    </row>
    <row r="96" spans="1:7" x14ac:dyDescent="0.2">
      <c r="A96">
        <v>94</v>
      </c>
      <c r="B96">
        <v>0.12</v>
      </c>
      <c r="C96">
        <v>0.91400000000000003</v>
      </c>
      <c r="D96">
        <v>0.68700000000000006</v>
      </c>
      <c r="E96">
        <v>0.14699999999999999</v>
      </c>
      <c r="F96">
        <v>0.42699999999999999</v>
      </c>
      <c r="G96">
        <v>2.3929999999999998</v>
      </c>
    </row>
    <row r="97" spans="1:7" x14ac:dyDescent="0.2">
      <c r="A97">
        <v>95</v>
      </c>
      <c r="B97">
        <v>0.12</v>
      </c>
      <c r="C97">
        <v>0.91400000000000003</v>
      </c>
      <c r="D97">
        <v>0.68700000000000006</v>
      </c>
      <c r="E97">
        <v>0.14699999999999999</v>
      </c>
      <c r="F97">
        <v>0.42699999999999999</v>
      </c>
      <c r="G97">
        <v>2.3929999999999998</v>
      </c>
    </row>
    <row r="98" spans="1:7" x14ac:dyDescent="0.2">
      <c r="A98">
        <v>96</v>
      </c>
      <c r="B98">
        <v>0.12</v>
      </c>
      <c r="C98">
        <v>0.91400000000000003</v>
      </c>
      <c r="D98">
        <v>0.68700000000000006</v>
      </c>
      <c r="E98">
        <v>0.14699999999999999</v>
      </c>
      <c r="F98">
        <v>0.42699999999999999</v>
      </c>
      <c r="G98">
        <v>2.3929999999999998</v>
      </c>
    </row>
    <row r="99" spans="1:7" x14ac:dyDescent="0.2">
      <c r="A99">
        <v>97</v>
      </c>
      <c r="B99">
        <v>0.12</v>
      </c>
      <c r="C99">
        <v>0.91400000000000003</v>
      </c>
      <c r="D99">
        <v>0.68700000000000006</v>
      </c>
      <c r="E99">
        <v>0.14699999999999999</v>
      </c>
      <c r="F99">
        <v>0.42699999999999999</v>
      </c>
      <c r="G99">
        <v>2.3929999999999998</v>
      </c>
    </row>
    <row r="100" spans="1:7" x14ac:dyDescent="0.2">
      <c r="A100">
        <v>98</v>
      </c>
      <c r="B100">
        <v>0.11</v>
      </c>
      <c r="C100">
        <v>0.80200000000000005</v>
      </c>
      <c r="D100">
        <v>0.60399999999999998</v>
      </c>
      <c r="E100">
        <v>8.7999999999999995E-2</v>
      </c>
      <c r="F100">
        <v>0.20499999999999999</v>
      </c>
      <c r="G100">
        <v>1.256</v>
      </c>
    </row>
    <row r="101" spans="1:7" x14ac:dyDescent="0.2">
      <c r="A101">
        <v>99</v>
      </c>
      <c r="B101">
        <v>0.12</v>
      </c>
      <c r="C101">
        <v>0.91400000000000003</v>
      </c>
      <c r="D101">
        <v>0.68700000000000006</v>
      </c>
      <c r="E101">
        <v>0.14699999999999999</v>
      </c>
      <c r="F101">
        <v>0.42699999999999999</v>
      </c>
      <c r="G101">
        <v>2.3929999999999998</v>
      </c>
    </row>
    <row r="102" spans="1:7" x14ac:dyDescent="0.2">
      <c r="A102">
        <v>100</v>
      </c>
      <c r="B102">
        <v>0.12</v>
      </c>
      <c r="C102">
        <v>0.91400000000000003</v>
      </c>
      <c r="D102">
        <v>0.68700000000000006</v>
      </c>
      <c r="E102">
        <v>0.14699999999999999</v>
      </c>
      <c r="F102">
        <v>0.42699999999999999</v>
      </c>
      <c r="G102">
        <v>2.3929999999999998</v>
      </c>
    </row>
    <row r="103" spans="1:7" x14ac:dyDescent="0.2">
      <c r="A103">
        <v>101</v>
      </c>
      <c r="B103">
        <v>0.12</v>
      </c>
      <c r="C103">
        <v>0.91400000000000003</v>
      </c>
      <c r="D103">
        <v>0.68700000000000006</v>
      </c>
      <c r="E103">
        <v>0.14699999999999999</v>
      </c>
      <c r="F103">
        <v>0.42699999999999999</v>
      </c>
      <c r="G103">
        <v>2.3929999999999998</v>
      </c>
    </row>
    <row r="104" spans="1:7" x14ac:dyDescent="0.2">
      <c r="A104">
        <v>102</v>
      </c>
      <c r="B104">
        <v>0.12</v>
      </c>
      <c r="C104">
        <v>0.91400000000000003</v>
      </c>
      <c r="D104">
        <v>0.68700000000000006</v>
      </c>
      <c r="E104">
        <v>0.14699999999999999</v>
      </c>
      <c r="F104">
        <v>0.42699999999999999</v>
      </c>
      <c r="G104">
        <v>2.3929999999999998</v>
      </c>
    </row>
    <row r="105" spans="1:7" x14ac:dyDescent="0.2">
      <c r="A105">
        <v>103</v>
      </c>
      <c r="B105">
        <v>0.12</v>
      </c>
      <c r="C105">
        <v>0.91400000000000003</v>
      </c>
      <c r="D105">
        <v>0.68700000000000006</v>
      </c>
      <c r="E105">
        <v>0.14699999999999999</v>
      </c>
      <c r="F105">
        <v>0.42699999999999999</v>
      </c>
      <c r="G105">
        <v>2.3929999999999998</v>
      </c>
    </row>
    <row r="106" spans="1:7" x14ac:dyDescent="0.2">
      <c r="A106">
        <v>104</v>
      </c>
      <c r="B106">
        <v>0.12</v>
      </c>
      <c r="C106">
        <v>0.91400000000000003</v>
      </c>
      <c r="D106">
        <v>0.68700000000000006</v>
      </c>
      <c r="E106">
        <v>0.14699999999999999</v>
      </c>
      <c r="F106">
        <v>0.42699999999999999</v>
      </c>
      <c r="G106">
        <v>2.3929999999999998</v>
      </c>
    </row>
    <row r="107" spans="1:7" x14ac:dyDescent="0.2">
      <c r="A107">
        <v>105</v>
      </c>
      <c r="B107">
        <v>0.11</v>
      </c>
      <c r="C107">
        <v>0.80200000000000005</v>
      </c>
      <c r="D107">
        <v>0.60399999999999998</v>
      </c>
      <c r="E107">
        <v>8.7999999999999995E-2</v>
      </c>
      <c r="F107">
        <v>0.20499999999999999</v>
      </c>
      <c r="G107">
        <v>1.256</v>
      </c>
    </row>
    <row r="108" spans="1:7" x14ac:dyDescent="0.2">
      <c r="A108">
        <v>106</v>
      </c>
      <c r="B108">
        <v>0.13</v>
      </c>
      <c r="C108">
        <v>1.0309999999999999</v>
      </c>
      <c r="D108">
        <v>0.77400000000000002</v>
      </c>
      <c r="E108">
        <v>0.23599999999999999</v>
      </c>
      <c r="F108">
        <v>0.84299999999999997</v>
      </c>
      <c r="G108">
        <v>4.3339999999999996</v>
      </c>
    </row>
    <row r="109" spans="1:7" x14ac:dyDescent="0.2">
      <c r="A109">
        <v>107</v>
      </c>
      <c r="B109">
        <v>0.13</v>
      </c>
      <c r="C109">
        <v>1.0309999999999999</v>
      </c>
      <c r="D109">
        <v>0.77400000000000002</v>
      </c>
      <c r="E109">
        <v>0.23599999999999999</v>
      </c>
      <c r="F109">
        <v>0.84299999999999997</v>
      </c>
      <c r="G109">
        <v>4.3339999999999996</v>
      </c>
    </row>
    <row r="110" spans="1:7" x14ac:dyDescent="0.2">
      <c r="A110">
        <v>108</v>
      </c>
      <c r="B110">
        <v>0.12</v>
      </c>
      <c r="C110">
        <v>0.91400000000000003</v>
      </c>
      <c r="D110">
        <v>0.68700000000000006</v>
      </c>
      <c r="E110">
        <v>0.14699999999999999</v>
      </c>
      <c r="F110">
        <v>0.42699999999999999</v>
      </c>
      <c r="G110">
        <v>2.3929999999999998</v>
      </c>
    </row>
    <row r="111" spans="1:7" x14ac:dyDescent="0.2">
      <c r="A111">
        <v>109</v>
      </c>
      <c r="B111">
        <v>0.13</v>
      </c>
      <c r="C111">
        <v>1.0309999999999999</v>
      </c>
      <c r="D111">
        <v>0.77400000000000002</v>
      </c>
      <c r="E111">
        <v>0.23599999999999999</v>
      </c>
      <c r="F111">
        <v>0.84299999999999997</v>
      </c>
      <c r="G111">
        <v>4.3339999999999996</v>
      </c>
    </row>
    <row r="112" spans="1:7" x14ac:dyDescent="0.2">
      <c r="A112">
        <v>110</v>
      </c>
      <c r="B112">
        <v>0.14000000000000001</v>
      </c>
      <c r="C112">
        <v>1.153</v>
      </c>
      <c r="D112">
        <v>0.86399999999999999</v>
      </c>
      <c r="E112">
        <v>0.36699999999999999</v>
      </c>
      <c r="F112">
        <v>1.583</v>
      </c>
      <c r="G112">
        <v>7.5209999999999999</v>
      </c>
    </row>
    <row r="113" spans="1:7" x14ac:dyDescent="0.2">
      <c r="A113">
        <v>111</v>
      </c>
      <c r="B113">
        <v>0.14000000000000001</v>
      </c>
      <c r="C113">
        <v>1.153</v>
      </c>
      <c r="D113">
        <v>0.86399999999999999</v>
      </c>
      <c r="E113">
        <v>0.36699999999999999</v>
      </c>
      <c r="F113">
        <v>1.583</v>
      </c>
      <c r="G113">
        <v>7.5209999999999999</v>
      </c>
    </row>
    <row r="114" spans="1:7" x14ac:dyDescent="0.2">
      <c r="A114">
        <v>112</v>
      </c>
      <c r="B114">
        <v>0.14000000000000001</v>
      </c>
      <c r="C114">
        <v>1.153</v>
      </c>
      <c r="D114">
        <v>0.86399999999999999</v>
      </c>
      <c r="E114">
        <v>0.36699999999999999</v>
      </c>
      <c r="F114">
        <v>1.583</v>
      </c>
      <c r="G114">
        <v>7.5209999999999999</v>
      </c>
    </row>
    <row r="115" spans="1:7" x14ac:dyDescent="0.2">
      <c r="A115">
        <v>113</v>
      </c>
      <c r="B115">
        <v>0.15</v>
      </c>
      <c r="C115">
        <v>1.2789999999999999</v>
      </c>
      <c r="D115">
        <v>0.95799999999999996</v>
      </c>
      <c r="E115">
        <v>0.55400000000000005</v>
      </c>
      <c r="F115">
        <v>2.8479999999999999</v>
      </c>
      <c r="G115">
        <v>12.577999999999999</v>
      </c>
    </row>
    <row r="116" spans="1:7" x14ac:dyDescent="0.2">
      <c r="A116">
        <v>114</v>
      </c>
      <c r="B116">
        <v>0.16</v>
      </c>
      <c r="C116">
        <v>1.41</v>
      </c>
      <c r="D116">
        <v>1.0549999999999999</v>
      </c>
      <c r="E116">
        <v>0.81499999999999995</v>
      </c>
      <c r="F116">
        <v>4.9420000000000002</v>
      </c>
      <c r="G116">
        <v>20.369</v>
      </c>
    </row>
    <row r="117" spans="1:7" x14ac:dyDescent="0.2">
      <c r="A117">
        <v>115</v>
      </c>
      <c r="B117">
        <v>0.16</v>
      </c>
      <c r="C117">
        <v>1.41</v>
      </c>
      <c r="D117">
        <v>1.0549999999999999</v>
      </c>
      <c r="E117">
        <v>0.81499999999999995</v>
      </c>
      <c r="F117">
        <v>4.9420000000000002</v>
      </c>
      <c r="G117">
        <v>20.369</v>
      </c>
    </row>
    <row r="118" spans="1:7" x14ac:dyDescent="0.2">
      <c r="A118">
        <v>116</v>
      </c>
      <c r="B118">
        <v>0.16</v>
      </c>
      <c r="C118">
        <v>1.41</v>
      </c>
      <c r="D118">
        <v>1.0549999999999999</v>
      </c>
      <c r="E118">
        <v>0.81499999999999995</v>
      </c>
      <c r="F118">
        <v>4.9420000000000002</v>
      </c>
      <c r="G118">
        <v>20.369</v>
      </c>
    </row>
    <row r="119" spans="1:7" x14ac:dyDescent="0.2">
      <c r="A119">
        <v>117</v>
      </c>
      <c r="B119">
        <v>0.16</v>
      </c>
      <c r="C119">
        <v>1.41</v>
      </c>
      <c r="D119">
        <v>1.0549999999999999</v>
      </c>
      <c r="E119">
        <v>0.81499999999999995</v>
      </c>
      <c r="F119">
        <v>4.9420000000000002</v>
      </c>
      <c r="G119">
        <v>20.369</v>
      </c>
    </row>
    <row r="120" spans="1:7" x14ac:dyDescent="0.2">
      <c r="A120">
        <v>118</v>
      </c>
      <c r="B120">
        <v>0.16</v>
      </c>
      <c r="C120">
        <v>1.41</v>
      </c>
      <c r="D120">
        <v>1.0549999999999999</v>
      </c>
      <c r="E120">
        <v>0.81499999999999995</v>
      </c>
      <c r="F120">
        <v>4.9420000000000002</v>
      </c>
      <c r="G120">
        <v>20.369</v>
      </c>
    </row>
    <row r="121" spans="1:7" x14ac:dyDescent="0.2">
      <c r="A121">
        <v>119</v>
      </c>
      <c r="B121">
        <v>0.16</v>
      </c>
      <c r="C121">
        <v>1.41</v>
      </c>
      <c r="D121">
        <v>1.0549999999999999</v>
      </c>
      <c r="E121">
        <v>0.81499999999999995</v>
      </c>
      <c r="F121">
        <v>4.9420000000000002</v>
      </c>
      <c r="G121">
        <v>20.369</v>
      </c>
    </row>
    <row r="122" spans="1:7" x14ac:dyDescent="0.2">
      <c r="A122">
        <v>120</v>
      </c>
      <c r="B122">
        <v>0.17</v>
      </c>
      <c r="C122">
        <v>1.546</v>
      </c>
      <c r="D122">
        <v>1.1559999999999999</v>
      </c>
      <c r="E122">
        <v>1.1719999999999999</v>
      </c>
      <c r="F122">
        <v>8.3000000000000007</v>
      </c>
      <c r="G122">
        <v>32.064</v>
      </c>
    </row>
    <row r="123" spans="1:7" x14ac:dyDescent="0.2">
      <c r="A123">
        <v>121</v>
      </c>
      <c r="B123">
        <v>0.17</v>
      </c>
      <c r="C123">
        <v>1.546</v>
      </c>
      <c r="D123">
        <v>1.1559999999999999</v>
      </c>
      <c r="E123">
        <v>1.1719999999999999</v>
      </c>
      <c r="F123">
        <v>8.3000000000000007</v>
      </c>
      <c r="G123">
        <v>32.064</v>
      </c>
    </row>
    <row r="124" spans="1:7" x14ac:dyDescent="0.2">
      <c r="A124">
        <v>122</v>
      </c>
      <c r="B124">
        <v>0.17</v>
      </c>
      <c r="C124">
        <v>1.546</v>
      </c>
      <c r="D124">
        <v>1.1559999999999999</v>
      </c>
      <c r="E124">
        <v>1.1719999999999999</v>
      </c>
      <c r="F124">
        <v>8.3000000000000007</v>
      </c>
      <c r="G124">
        <v>32.064</v>
      </c>
    </row>
    <row r="125" spans="1:7" x14ac:dyDescent="0.2">
      <c r="A125">
        <v>123</v>
      </c>
      <c r="B125">
        <v>0.17</v>
      </c>
      <c r="C125">
        <v>1.546</v>
      </c>
      <c r="D125">
        <v>1.1559999999999999</v>
      </c>
      <c r="E125">
        <v>1.1719999999999999</v>
      </c>
      <c r="F125">
        <v>8.3000000000000007</v>
      </c>
      <c r="G125">
        <v>32.064</v>
      </c>
    </row>
    <row r="126" spans="1:7" x14ac:dyDescent="0.2">
      <c r="A126">
        <v>124</v>
      </c>
      <c r="B126">
        <v>0.17</v>
      </c>
      <c r="C126">
        <v>1.546</v>
      </c>
      <c r="D126">
        <v>1.1559999999999999</v>
      </c>
      <c r="E126">
        <v>1.1719999999999999</v>
      </c>
      <c r="F126">
        <v>8.3000000000000007</v>
      </c>
      <c r="G126">
        <v>32.064</v>
      </c>
    </row>
    <row r="127" spans="1:7" x14ac:dyDescent="0.2">
      <c r="A127">
        <v>125</v>
      </c>
      <c r="B127">
        <v>0.17</v>
      </c>
      <c r="C127">
        <v>1.546</v>
      </c>
      <c r="D127">
        <v>1.1559999999999999</v>
      </c>
      <c r="E127">
        <v>1.1719999999999999</v>
      </c>
      <c r="F127">
        <v>8.3000000000000007</v>
      </c>
      <c r="G127">
        <v>32.064</v>
      </c>
    </row>
    <row r="128" spans="1:7" x14ac:dyDescent="0.2">
      <c r="A128">
        <v>126</v>
      </c>
      <c r="B128">
        <v>0.17</v>
      </c>
      <c r="C128">
        <v>1.546</v>
      </c>
      <c r="D128">
        <v>1.1559999999999999</v>
      </c>
      <c r="E128">
        <v>1.1719999999999999</v>
      </c>
      <c r="F128">
        <v>8.3000000000000007</v>
      </c>
      <c r="G128">
        <v>32.064</v>
      </c>
    </row>
    <row r="129" spans="1:7" x14ac:dyDescent="0.2">
      <c r="A129">
        <v>127</v>
      </c>
      <c r="B129">
        <v>0.16</v>
      </c>
      <c r="C129">
        <v>1.41</v>
      </c>
      <c r="D129">
        <v>1.0549999999999999</v>
      </c>
      <c r="E129">
        <v>0.81499999999999995</v>
      </c>
      <c r="F129">
        <v>4.9420000000000002</v>
      </c>
      <c r="G129">
        <v>20.369</v>
      </c>
    </row>
    <row r="130" spans="1:7" x14ac:dyDescent="0.2">
      <c r="A130">
        <v>128</v>
      </c>
      <c r="B130">
        <v>0.17</v>
      </c>
      <c r="C130">
        <v>1.546</v>
      </c>
      <c r="D130">
        <v>1.1559999999999999</v>
      </c>
      <c r="E130">
        <v>1.1719999999999999</v>
      </c>
      <c r="F130">
        <v>8.3000000000000007</v>
      </c>
      <c r="G130">
        <v>32.064</v>
      </c>
    </row>
    <row r="131" spans="1:7" x14ac:dyDescent="0.2">
      <c r="A131">
        <v>129</v>
      </c>
      <c r="B131">
        <v>0.19</v>
      </c>
      <c r="C131">
        <v>1.831</v>
      </c>
      <c r="D131">
        <v>1.3660000000000001</v>
      </c>
      <c r="E131">
        <v>2.286</v>
      </c>
      <c r="F131">
        <v>21.555</v>
      </c>
      <c r="G131">
        <v>73.903000000000006</v>
      </c>
    </row>
    <row r="132" spans="1:7" x14ac:dyDescent="0.2">
      <c r="A132">
        <v>130</v>
      </c>
      <c r="B132">
        <v>0.19</v>
      </c>
      <c r="C132">
        <v>1.831</v>
      </c>
      <c r="D132">
        <v>1.3660000000000001</v>
      </c>
      <c r="E132">
        <v>2.286</v>
      </c>
      <c r="F132">
        <v>21.555</v>
      </c>
      <c r="G132">
        <v>73.903000000000006</v>
      </c>
    </row>
    <row r="133" spans="1:7" x14ac:dyDescent="0.2">
      <c r="A133">
        <v>131</v>
      </c>
      <c r="B133">
        <v>0.19</v>
      </c>
      <c r="C133">
        <v>1.831</v>
      </c>
      <c r="D133">
        <v>1.3660000000000001</v>
      </c>
      <c r="E133">
        <v>2.286</v>
      </c>
      <c r="F133">
        <v>21.555</v>
      </c>
      <c r="G133">
        <v>73.903000000000006</v>
      </c>
    </row>
    <row r="134" spans="1:7" x14ac:dyDescent="0.2">
      <c r="A134">
        <v>132</v>
      </c>
      <c r="B134">
        <v>0.19</v>
      </c>
      <c r="C134">
        <v>1.831</v>
      </c>
      <c r="D134">
        <v>1.3660000000000001</v>
      </c>
      <c r="E134">
        <v>2.286</v>
      </c>
      <c r="F134">
        <v>21.555</v>
      </c>
      <c r="G134">
        <v>73.903000000000006</v>
      </c>
    </row>
    <row r="135" spans="1:7" x14ac:dyDescent="0.2">
      <c r="A135">
        <v>133</v>
      </c>
      <c r="B135">
        <v>0.19</v>
      </c>
      <c r="C135">
        <v>1.831</v>
      </c>
      <c r="D135">
        <v>1.3660000000000001</v>
      </c>
      <c r="E135">
        <v>2.286</v>
      </c>
      <c r="F135">
        <v>21.555</v>
      </c>
      <c r="G135">
        <v>73.903000000000006</v>
      </c>
    </row>
    <row r="136" spans="1:7" x14ac:dyDescent="0.2">
      <c r="A136">
        <v>134</v>
      </c>
      <c r="B136">
        <v>0.19</v>
      </c>
      <c r="C136">
        <v>1.831</v>
      </c>
      <c r="D136">
        <v>1.3660000000000001</v>
      </c>
      <c r="E136">
        <v>2.286</v>
      </c>
      <c r="F136">
        <v>21.555</v>
      </c>
      <c r="G136">
        <v>73.903000000000006</v>
      </c>
    </row>
    <row r="137" spans="1:7" x14ac:dyDescent="0.2">
      <c r="A137">
        <v>135</v>
      </c>
      <c r="B137">
        <v>0.2</v>
      </c>
      <c r="C137">
        <v>1.9790000000000001</v>
      </c>
      <c r="D137">
        <v>1.476</v>
      </c>
      <c r="E137">
        <v>3.113</v>
      </c>
      <c r="F137">
        <v>33.520000000000003</v>
      </c>
      <c r="G137">
        <v>114.355</v>
      </c>
    </row>
    <row r="138" spans="1:7" x14ac:dyDescent="0.2">
      <c r="A138">
        <v>136</v>
      </c>
      <c r="B138">
        <v>0.19</v>
      </c>
      <c r="C138">
        <v>1.831</v>
      </c>
      <c r="D138">
        <v>1.3660000000000001</v>
      </c>
      <c r="E138">
        <v>2.286</v>
      </c>
      <c r="F138">
        <v>21.555</v>
      </c>
      <c r="G138">
        <v>73.903000000000006</v>
      </c>
    </row>
    <row r="139" spans="1:7" x14ac:dyDescent="0.2">
      <c r="A139">
        <v>137</v>
      </c>
      <c r="B139">
        <v>0.19</v>
      </c>
      <c r="C139">
        <v>1.831</v>
      </c>
      <c r="D139">
        <v>1.3660000000000001</v>
      </c>
      <c r="E139">
        <v>2.286</v>
      </c>
      <c r="F139">
        <v>21.555</v>
      </c>
      <c r="G139">
        <v>73.903000000000006</v>
      </c>
    </row>
    <row r="140" spans="1:7" x14ac:dyDescent="0.2">
      <c r="A140">
        <v>138</v>
      </c>
      <c r="B140">
        <v>0.18</v>
      </c>
      <c r="C140">
        <v>1.6859999999999999</v>
      </c>
      <c r="D140">
        <v>1.2589999999999999</v>
      </c>
      <c r="E140">
        <v>1.651</v>
      </c>
      <c r="F140">
        <v>13.548</v>
      </c>
      <c r="G140">
        <v>49.225999999999999</v>
      </c>
    </row>
    <row r="141" spans="1:7" x14ac:dyDescent="0.2">
      <c r="A141">
        <v>139</v>
      </c>
      <c r="B141">
        <v>0.18</v>
      </c>
      <c r="C141">
        <v>1.6859999999999999</v>
      </c>
      <c r="D141">
        <v>1.2589999999999999</v>
      </c>
      <c r="E141">
        <v>1.651</v>
      </c>
      <c r="F141">
        <v>13.548</v>
      </c>
      <c r="G141">
        <v>49.225999999999999</v>
      </c>
    </row>
    <row r="142" spans="1:7" x14ac:dyDescent="0.2">
      <c r="A142">
        <v>140</v>
      </c>
      <c r="B142">
        <v>0.17</v>
      </c>
      <c r="C142">
        <v>1.546</v>
      </c>
      <c r="D142">
        <v>1.1559999999999999</v>
      </c>
      <c r="E142">
        <v>1.1719999999999999</v>
      </c>
      <c r="F142">
        <v>8.3000000000000007</v>
      </c>
      <c r="G142">
        <v>32.064</v>
      </c>
    </row>
    <row r="143" spans="1:7" x14ac:dyDescent="0.2">
      <c r="A143">
        <v>141</v>
      </c>
      <c r="B143">
        <v>0.16</v>
      </c>
      <c r="C143">
        <v>1.41</v>
      </c>
      <c r="D143">
        <v>1.0549999999999999</v>
      </c>
      <c r="E143">
        <v>0.81499999999999995</v>
      </c>
      <c r="F143">
        <v>4.9420000000000002</v>
      </c>
      <c r="G143">
        <v>20.369</v>
      </c>
    </row>
    <row r="144" spans="1:7" x14ac:dyDescent="0.2">
      <c r="A144">
        <v>142</v>
      </c>
      <c r="B144">
        <v>0.16</v>
      </c>
      <c r="C144">
        <v>1.41</v>
      </c>
      <c r="D144">
        <v>1.0549999999999999</v>
      </c>
      <c r="E144">
        <v>0.81499999999999995</v>
      </c>
      <c r="F144">
        <v>4.9420000000000002</v>
      </c>
      <c r="G144">
        <v>20.369</v>
      </c>
    </row>
    <row r="145" spans="1:7" x14ac:dyDescent="0.2">
      <c r="A145">
        <v>143</v>
      </c>
      <c r="B145">
        <v>0.17</v>
      </c>
      <c r="C145">
        <v>1.546</v>
      </c>
      <c r="D145">
        <v>1.1559999999999999</v>
      </c>
      <c r="E145">
        <v>1.1719999999999999</v>
      </c>
      <c r="F145">
        <v>8.3000000000000007</v>
      </c>
      <c r="G145">
        <v>32.064</v>
      </c>
    </row>
    <row r="146" spans="1:7" x14ac:dyDescent="0.2">
      <c r="A146">
        <v>144</v>
      </c>
      <c r="B146">
        <v>0.17</v>
      </c>
      <c r="C146">
        <v>1.546</v>
      </c>
      <c r="D146">
        <v>1.1559999999999999</v>
      </c>
      <c r="E146">
        <v>1.1719999999999999</v>
      </c>
      <c r="F146">
        <v>8.3000000000000007</v>
      </c>
      <c r="G146">
        <v>32.064</v>
      </c>
    </row>
    <row r="147" spans="1:7" x14ac:dyDescent="0.2">
      <c r="A147">
        <v>145</v>
      </c>
      <c r="B147">
        <v>0.17</v>
      </c>
      <c r="C147">
        <v>1.546</v>
      </c>
      <c r="D147">
        <v>1.1559999999999999</v>
      </c>
      <c r="E147">
        <v>1.1719999999999999</v>
      </c>
      <c r="F147">
        <v>8.3000000000000007</v>
      </c>
      <c r="G147">
        <v>32.064</v>
      </c>
    </row>
    <row r="148" spans="1:7" x14ac:dyDescent="0.2">
      <c r="A148">
        <v>146</v>
      </c>
      <c r="B148">
        <v>0.16</v>
      </c>
      <c r="C148">
        <v>1.41</v>
      </c>
      <c r="D148">
        <v>1.0549999999999999</v>
      </c>
      <c r="E148">
        <v>0.81499999999999995</v>
      </c>
      <c r="F148">
        <v>4.9420000000000002</v>
      </c>
      <c r="G148">
        <v>20.369</v>
      </c>
    </row>
    <row r="149" spans="1:7" x14ac:dyDescent="0.2">
      <c r="A149">
        <v>147</v>
      </c>
      <c r="B149">
        <v>0.17</v>
      </c>
      <c r="C149">
        <v>1.546</v>
      </c>
      <c r="D149">
        <v>1.1559999999999999</v>
      </c>
      <c r="E149">
        <v>1.1719999999999999</v>
      </c>
      <c r="F149">
        <v>8.3000000000000007</v>
      </c>
      <c r="G149">
        <v>32.064</v>
      </c>
    </row>
    <row r="150" spans="1:7" x14ac:dyDescent="0.2">
      <c r="A150">
        <v>148</v>
      </c>
      <c r="B150">
        <v>0.17</v>
      </c>
      <c r="C150">
        <v>1.546</v>
      </c>
      <c r="D150">
        <v>1.1559999999999999</v>
      </c>
      <c r="E150">
        <v>1.1719999999999999</v>
      </c>
      <c r="F150">
        <v>8.3000000000000007</v>
      </c>
      <c r="G150">
        <v>32.064</v>
      </c>
    </row>
    <row r="151" spans="1:7" x14ac:dyDescent="0.2">
      <c r="A151">
        <v>149</v>
      </c>
      <c r="B151">
        <v>0.17</v>
      </c>
      <c r="C151">
        <v>1.546</v>
      </c>
      <c r="D151">
        <v>1.1559999999999999</v>
      </c>
      <c r="E151">
        <v>1.1719999999999999</v>
      </c>
      <c r="F151">
        <v>8.3000000000000007</v>
      </c>
      <c r="G151">
        <v>32.064</v>
      </c>
    </row>
    <row r="152" spans="1:7" x14ac:dyDescent="0.2">
      <c r="A152">
        <v>150</v>
      </c>
      <c r="B152">
        <v>0.17</v>
      </c>
      <c r="C152">
        <v>1.546</v>
      </c>
      <c r="D152">
        <v>1.1559999999999999</v>
      </c>
      <c r="E152">
        <v>1.1719999999999999</v>
      </c>
      <c r="F152">
        <v>8.3000000000000007</v>
      </c>
      <c r="G152">
        <v>32.064</v>
      </c>
    </row>
    <row r="153" spans="1:7" x14ac:dyDescent="0.2">
      <c r="A153">
        <v>151</v>
      </c>
      <c r="B153">
        <v>0.17</v>
      </c>
      <c r="C153">
        <v>1.546</v>
      </c>
      <c r="D153">
        <v>1.1559999999999999</v>
      </c>
      <c r="E153">
        <v>1.1719999999999999</v>
      </c>
      <c r="F153">
        <v>8.3000000000000007</v>
      </c>
      <c r="G153">
        <v>32.064</v>
      </c>
    </row>
    <row r="154" spans="1:7" x14ac:dyDescent="0.2">
      <c r="A154">
        <v>152</v>
      </c>
      <c r="B154">
        <v>0.18</v>
      </c>
      <c r="C154">
        <v>1.6859999999999999</v>
      </c>
      <c r="D154">
        <v>1.2589999999999999</v>
      </c>
      <c r="E154">
        <v>1.651</v>
      </c>
      <c r="F154">
        <v>13.548</v>
      </c>
      <c r="G154">
        <v>49.225999999999999</v>
      </c>
    </row>
    <row r="155" spans="1:7" x14ac:dyDescent="0.2">
      <c r="A155">
        <v>153</v>
      </c>
      <c r="B155">
        <v>0.17</v>
      </c>
      <c r="C155">
        <v>1.546</v>
      </c>
      <c r="D155">
        <v>1.1559999999999999</v>
      </c>
      <c r="E155">
        <v>1.1719999999999999</v>
      </c>
      <c r="F155">
        <v>8.3000000000000007</v>
      </c>
      <c r="G155">
        <v>32.064</v>
      </c>
    </row>
    <row r="156" spans="1:7" x14ac:dyDescent="0.2">
      <c r="A156">
        <v>154</v>
      </c>
      <c r="B156">
        <v>0.17</v>
      </c>
      <c r="C156">
        <v>1.546</v>
      </c>
      <c r="D156">
        <v>1.1559999999999999</v>
      </c>
      <c r="E156">
        <v>1.1719999999999999</v>
      </c>
      <c r="F156">
        <v>8.3000000000000007</v>
      </c>
      <c r="G156">
        <v>32.064</v>
      </c>
    </row>
    <row r="157" spans="1:7" x14ac:dyDescent="0.2">
      <c r="A157">
        <v>155</v>
      </c>
      <c r="B157">
        <v>0.17</v>
      </c>
      <c r="C157">
        <v>1.546</v>
      </c>
      <c r="D157">
        <v>1.1559999999999999</v>
      </c>
      <c r="E157">
        <v>1.1719999999999999</v>
      </c>
      <c r="F157">
        <v>8.3000000000000007</v>
      </c>
      <c r="G157">
        <v>32.064</v>
      </c>
    </row>
    <row r="158" spans="1:7" x14ac:dyDescent="0.2">
      <c r="A158">
        <v>156</v>
      </c>
      <c r="B158">
        <v>0.17</v>
      </c>
      <c r="C158">
        <v>1.546</v>
      </c>
      <c r="D158">
        <v>1.1559999999999999</v>
      </c>
      <c r="E158">
        <v>1.1719999999999999</v>
      </c>
      <c r="F158">
        <v>8.3000000000000007</v>
      </c>
      <c r="G158">
        <v>32.064</v>
      </c>
    </row>
    <row r="159" spans="1:7" x14ac:dyDescent="0.2">
      <c r="A159">
        <v>157</v>
      </c>
      <c r="B159">
        <v>0.17</v>
      </c>
      <c r="C159">
        <v>1.546</v>
      </c>
      <c r="D159">
        <v>1.1559999999999999</v>
      </c>
      <c r="E159">
        <v>1.1719999999999999</v>
      </c>
      <c r="F159">
        <v>8.3000000000000007</v>
      </c>
      <c r="G159">
        <v>32.064</v>
      </c>
    </row>
    <row r="160" spans="1:7" x14ac:dyDescent="0.2">
      <c r="A160">
        <v>158</v>
      </c>
      <c r="B160">
        <v>0.17</v>
      </c>
      <c r="C160">
        <v>1.546</v>
      </c>
      <c r="D160">
        <v>1.1559999999999999</v>
      </c>
      <c r="E160">
        <v>1.1719999999999999</v>
      </c>
      <c r="F160">
        <v>8.3000000000000007</v>
      </c>
      <c r="G160">
        <v>32.064</v>
      </c>
    </row>
    <row r="161" spans="1:7" x14ac:dyDescent="0.2">
      <c r="A161">
        <v>159</v>
      </c>
      <c r="B161">
        <v>0.16</v>
      </c>
      <c r="C161">
        <v>1.41</v>
      </c>
      <c r="D161">
        <v>1.0549999999999999</v>
      </c>
      <c r="E161">
        <v>0.81499999999999995</v>
      </c>
      <c r="F161">
        <v>4.9420000000000002</v>
      </c>
      <c r="G161">
        <v>20.369</v>
      </c>
    </row>
    <row r="162" spans="1:7" x14ac:dyDescent="0.2">
      <c r="A162">
        <v>160</v>
      </c>
      <c r="B162">
        <v>0.17</v>
      </c>
      <c r="C162">
        <v>1.546</v>
      </c>
      <c r="D162">
        <v>1.1559999999999999</v>
      </c>
      <c r="E162">
        <v>1.1719999999999999</v>
      </c>
      <c r="F162">
        <v>8.3000000000000007</v>
      </c>
      <c r="G162">
        <v>32.064</v>
      </c>
    </row>
    <row r="163" spans="1:7" x14ac:dyDescent="0.2">
      <c r="A163">
        <v>161</v>
      </c>
      <c r="B163">
        <v>0.17</v>
      </c>
      <c r="C163">
        <v>1.546</v>
      </c>
      <c r="D163">
        <v>1.1559999999999999</v>
      </c>
      <c r="E163">
        <v>1.1719999999999999</v>
      </c>
      <c r="F163">
        <v>8.3000000000000007</v>
      </c>
      <c r="G163">
        <v>32.064</v>
      </c>
    </row>
    <row r="164" spans="1:7" x14ac:dyDescent="0.2">
      <c r="A164">
        <v>162</v>
      </c>
      <c r="B164">
        <v>0.16</v>
      </c>
      <c r="C164">
        <v>1.41</v>
      </c>
      <c r="D164">
        <v>1.0549999999999999</v>
      </c>
      <c r="E164">
        <v>0.81499999999999995</v>
      </c>
      <c r="F164">
        <v>4.9420000000000002</v>
      </c>
      <c r="G164">
        <v>20.369</v>
      </c>
    </row>
    <row r="165" spans="1:7" x14ac:dyDescent="0.2">
      <c r="A165">
        <v>163</v>
      </c>
      <c r="B165">
        <v>0.16</v>
      </c>
      <c r="C165">
        <v>1.41</v>
      </c>
      <c r="D165">
        <v>1.0549999999999999</v>
      </c>
      <c r="E165">
        <v>0.81499999999999995</v>
      </c>
      <c r="F165">
        <v>4.9420000000000002</v>
      </c>
      <c r="G165">
        <v>20.369</v>
      </c>
    </row>
    <row r="166" spans="1:7" x14ac:dyDescent="0.2">
      <c r="A166">
        <v>164</v>
      </c>
      <c r="B166">
        <v>0.17</v>
      </c>
      <c r="C166">
        <v>1.546</v>
      </c>
      <c r="D166">
        <v>1.1559999999999999</v>
      </c>
      <c r="E166">
        <v>1.1719999999999999</v>
      </c>
      <c r="F166">
        <v>8.3000000000000007</v>
      </c>
      <c r="G166">
        <v>32.064</v>
      </c>
    </row>
    <row r="167" spans="1:7" x14ac:dyDescent="0.2">
      <c r="A167">
        <v>165</v>
      </c>
      <c r="B167">
        <v>0.17</v>
      </c>
      <c r="C167">
        <v>1.546</v>
      </c>
      <c r="D167">
        <v>1.1559999999999999</v>
      </c>
      <c r="E167">
        <v>1.1719999999999999</v>
      </c>
      <c r="F167">
        <v>8.3000000000000007</v>
      </c>
      <c r="G167">
        <v>32.064</v>
      </c>
    </row>
    <row r="168" spans="1:7" x14ac:dyDescent="0.2">
      <c r="A168">
        <v>166</v>
      </c>
      <c r="B168">
        <v>0.16</v>
      </c>
      <c r="C168">
        <v>1.41</v>
      </c>
      <c r="D168">
        <v>1.0549999999999999</v>
      </c>
      <c r="E168">
        <v>0.81499999999999995</v>
      </c>
      <c r="F168">
        <v>4.9420000000000002</v>
      </c>
      <c r="G168">
        <v>20.369</v>
      </c>
    </row>
    <row r="169" spans="1:7" x14ac:dyDescent="0.2">
      <c r="A169">
        <v>167</v>
      </c>
      <c r="B169">
        <v>0.16</v>
      </c>
      <c r="C169">
        <v>1.41</v>
      </c>
      <c r="D169">
        <v>1.0549999999999999</v>
      </c>
      <c r="E169">
        <v>0.81499999999999995</v>
      </c>
      <c r="F169">
        <v>4.9420000000000002</v>
      </c>
      <c r="G169">
        <v>20.369</v>
      </c>
    </row>
    <row r="170" spans="1:7" x14ac:dyDescent="0.2">
      <c r="A170">
        <v>168</v>
      </c>
      <c r="B170">
        <v>0.17</v>
      </c>
      <c r="C170">
        <v>1.546</v>
      </c>
      <c r="D170">
        <v>1.1559999999999999</v>
      </c>
      <c r="E170">
        <v>1.1719999999999999</v>
      </c>
      <c r="F170">
        <v>8.3000000000000007</v>
      </c>
      <c r="G170">
        <v>32.064</v>
      </c>
    </row>
    <row r="171" spans="1:7" x14ac:dyDescent="0.2">
      <c r="A171">
        <v>169</v>
      </c>
      <c r="B171">
        <v>0.16</v>
      </c>
      <c r="C171">
        <v>1.41</v>
      </c>
      <c r="D171">
        <v>1.0549999999999999</v>
      </c>
      <c r="E171">
        <v>0.81499999999999995</v>
      </c>
      <c r="F171">
        <v>4.9420000000000002</v>
      </c>
      <c r="G171">
        <v>20.369</v>
      </c>
    </row>
    <row r="172" spans="1:7" x14ac:dyDescent="0.2">
      <c r="A172">
        <v>170</v>
      </c>
      <c r="B172">
        <v>0.16</v>
      </c>
      <c r="C172">
        <v>1.41</v>
      </c>
      <c r="D172">
        <v>1.0549999999999999</v>
      </c>
      <c r="E172">
        <v>0.81499999999999995</v>
      </c>
      <c r="F172">
        <v>4.9420000000000002</v>
      </c>
      <c r="G172">
        <v>20.369</v>
      </c>
    </row>
    <row r="173" spans="1:7" x14ac:dyDescent="0.2">
      <c r="A173">
        <v>171</v>
      </c>
      <c r="B173">
        <v>0.16</v>
      </c>
      <c r="C173">
        <v>1.41</v>
      </c>
      <c r="D173">
        <v>1.0549999999999999</v>
      </c>
      <c r="E173">
        <v>0.81499999999999995</v>
      </c>
      <c r="F173">
        <v>4.9420000000000002</v>
      </c>
      <c r="G173">
        <v>20.369</v>
      </c>
    </row>
    <row r="174" spans="1:7" x14ac:dyDescent="0.2">
      <c r="A174">
        <v>172</v>
      </c>
      <c r="B174">
        <v>0.16</v>
      </c>
      <c r="C174">
        <v>1.41</v>
      </c>
      <c r="D174">
        <v>1.0549999999999999</v>
      </c>
      <c r="E174">
        <v>0.81499999999999995</v>
      </c>
      <c r="F174">
        <v>4.9420000000000002</v>
      </c>
      <c r="G174">
        <v>20.369</v>
      </c>
    </row>
    <row r="175" spans="1:7" x14ac:dyDescent="0.2">
      <c r="A175">
        <v>173</v>
      </c>
      <c r="B175">
        <v>0.16</v>
      </c>
      <c r="C175">
        <v>1.41</v>
      </c>
      <c r="D175">
        <v>1.0549999999999999</v>
      </c>
      <c r="E175">
        <v>0.81499999999999995</v>
      </c>
      <c r="F175">
        <v>4.9420000000000002</v>
      </c>
      <c r="G175">
        <v>20.369</v>
      </c>
    </row>
    <row r="176" spans="1:7" x14ac:dyDescent="0.2">
      <c r="A176">
        <v>174</v>
      </c>
      <c r="B176">
        <v>0.17</v>
      </c>
      <c r="C176">
        <v>1.546</v>
      </c>
      <c r="D176">
        <v>1.1559999999999999</v>
      </c>
      <c r="E176">
        <v>1.1719999999999999</v>
      </c>
      <c r="F176">
        <v>8.3000000000000007</v>
      </c>
      <c r="G176">
        <v>32.064</v>
      </c>
    </row>
    <row r="177" spans="1:7" x14ac:dyDescent="0.2">
      <c r="A177">
        <v>175</v>
      </c>
      <c r="B177">
        <v>0.16</v>
      </c>
      <c r="C177">
        <v>1.41</v>
      </c>
      <c r="D177">
        <v>1.0549999999999999</v>
      </c>
      <c r="E177">
        <v>0.81499999999999995</v>
      </c>
      <c r="F177">
        <v>4.9420000000000002</v>
      </c>
      <c r="G177">
        <v>20.369</v>
      </c>
    </row>
    <row r="178" spans="1:7" x14ac:dyDescent="0.2">
      <c r="A178">
        <v>176</v>
      </c>
      <c r="B178">
        <v>0.17</v>
      </c>
      <c r="C178">
        <v>1.546</v>
      </c>
      <c r="D178">
        <v>1.1559999999999999</v>
      </c>
      <c r="E178">
        <v>1.1719999999999999</v>
      </c>
      <c r="F178">
        <v>8.3000000000000007</v>
      </c>
      <c r="G178">
        <v>32.064</v>
      </c>
    </row>
    <row r="179" spans="1:7" x14ac:dyDescent="0.2">
      <c r="A179">
        <v>177</v>
      </c>
      <c r="B179">
        <v>0.17</v>
      </c>
      <c r="C179">
        <v>1.546</v>
      </c>
      <c r="D179">
        <v>1.1559999999999999</v>
      </c>
      <c r="E179">
        <v>1.1719999999999999</v>
      </c>
      <c r="F179">
        <v>8.3000000000000007</v>
      </c>
      <c r="G179">
        <v>32.064</v>
      </c>
    </row>
    <row r="180" spans="1:7" x14ac:dyDescent="0.2">
      <c r="A180">
        <v>178</v>
      </c>
      <c r="B180">
        <v>0.18</v>
      </c>
      <c r="C180">
        <v>1.6859999999999999</v>
      </c>
      <c r="D180">
        <v>1.2589999999999999</v>
      </c>
      <c r="E180">
        <v>1.651</v>
      </c>
      <c r="F180">
        <v>13.548</v>
      </c>
      <c r="G180">
        <v>49.225999999999999</v>
      </c>
    </row>
    <row r="181" spans="1:7" x14ac:dyDescent="0.2">
      <c r="A181">
        <v>179</v>
      </c>
      <c r="B181">
        <v>0.19</v>
      </c>
      <c r="C181">
        <v>1.831</v>
      </c>
      <c r="D181">
        <v>1.3660000000000001</v>
      </c>
      <c r="E181">
        <v>2.286</v>
      </c>
      <c r="F181">
        <v>21.555</v>
      </c>
      <c r="G181">
        <v>73.903000000000006</v>
      </c>
    </row>
    <row r="182" spans="1:7" x14ac:dyDescent="0.2">
      <c r="A182">
        <v>180</v>
      </c>
      <c r="B182">
        <v>0.19</v>
      </c>
      <c r="C182">
        <v>1.831</v>
      </c>
      <c r="D182">
        <v>1.3660000000000001</v>
      </c>
      <c r="E182">
        <v>2.286</v>
      </c>
      <c r="F182">
        <v>21.555</v>
      </c>
      <c r="G182">
        <v>73.903000000000006</v>
      </c>
    </row>
    <row r="183" spans="1:7" x14ac:dyDescent="0.2">
      <c r="A183">
        <v>181</v>
      </c>
      <c r="B183">
        <v>0.2</v>
      </c>
      <c r="C183">
        <v>1.9790000000000001</v>
      </c>
      <c r="D183">
        <v>1.476</v>
      </c>
      <c r="E183">
        <v>3.113</v>
      </c>
      <c r="F183">
        <v>33.520000000000003</v>
      </c>
      <c r="G183">
        <v>114.355</v>
      </c>
    </row>
    <row r="184" spans="1:7" x14ac:dyDescent="0.2">
      <c r="A184">
        <v>182</v>
      </c>
      <c r="B184">
        <v>0.2</v>
      </c>
      <c r="C184">
        <v>1.9790000000000001</v>
      </c>
      <c r="D184">
        <v>1.476</v>
      </c>
      <c r="E184">
        <v>3.113</v>
      </c>
      <c r="F184">
        <v>33.520000000000003</v>
      </c>
      <c r="G184">
        <v>114.355</v>
      </c>
    </row>
    <row r="185" spans="1:7" x14ac:dyDescent="0.2">
      <c r="A185">
        <v>183</v>
      </c>
      <c r="B185">
        <v>0.22</v>
      </c>
      <c r="C185">
        <v>2.29</v>
      </c>
      <c r="D185">
        <v>1.704</v>
      </c>
      <c r="E185">
        <v>5.5389999999999997</v>
      </c>
      <c r="F185">
        <v>76.33</v>
      </c>
      <c r="G185">
        <v>361.69</v>
      </c>
    </row>
    <row r="186" spans="1:7" x14ac:dyDescent="0.2">
      <c r="A186">
        <v>184</v>
      </c>
      <c r="B186">
        <v>0.22</v>
      </c>
      <c r="C186">
        <v>2.29</v>
      </c>
      <c r="D186">
        <v>1.704</v>
      </c>
      <c r="E186">
        <v>5.5389999999999997</v>
      </c>
      <c r="F186">
        <v>76.33</v>
      </c>
      <c r="G186">
        <v>361.69</v>
      </c>
    </row>
    <row r="187" spans="1:7" x14ac:dyDescent="0.2">
      <c r="A187">
        <v>185</v>
      </c>
      <c r="B187">
        <v>0.23</v>
      </c>
      <c r="C187">
        <v>2.452</v>
      </c>
      <c r="D187">
        <v>1.823</v>
      </c>
      <c r="E187">
        <v>7.2519999999999998</v>
      </c>
      <c r="F187">
        <v>125.822</v>
      </c>
      <c r="G187">
        <v>1379.2159999999999</v>
      </c>
    </row>
    <row r="188" spans="1:7" x14ac:dyDescent="0.2">
      <c r="A188">
        <v>186</v>
      </c>
      <c r="B188">
        <v>0.23</v>
      </c>
      <c r="C188">
        <v>2.452</v>
      </c>
      <c r="D188">
        <v>1.823</v>
      </c>
      <c r="E188">
        <v>7.2519999999999998</v>
      </c>
      <c r="F188">
        <v>125.822</v>
      </c>
      <c r="G188">
        <v>1379.2159999999999</v>
      </c>
    </row>
    <row r="189" spans="1:7" x14ac:dyDescent="0.2">
      <c r="A189">
        <v>187</v>
      </c>
      <c r="B189">
        <v>0.23</v>
      </c>
      <c r="C189">
        <v>2.452</v>
      </c>
      <c r="D189">
        <v>1.823</v>
      </c>
      <c r="E189">
        <v>7.2519999999999998</v>
      </c>
      <c r="F189">
        <v>125.822</v>
      </c>
      <c r="G189">
        <v>1379.2159999999999</v>
      </c>
    </row>
    <row r="190" spans="1:7" x14ac:dyDescent="0.2">
      <c r="A190">
        <v>188</v>
      </c>
      <c r="B190">
        <v>0.24</v>
      </c>
      <c r="C190">
        <v>2.617</v>
      </c>
      <c r="D190">
        <v>1.9450000000000001</v>
      </c>
      <c r="E190">
        <v>9.3919999999999995</v>
      </c>
      <c r="F190">
        <v>263.29500000000002</v>
      </c>
      <c r="G190">
        <v>3877.0630000000001</v>
      </c>
    </row>
    <row r="191" spans="1:7" x14ac:dyDescent="0.2">
      <c r="A191">
        <v>189</v>
      </c>
      <c r="B191">
        <v>0.24</v>
      </c>
      <c r="C191">
        <v>2.617</v>
      </c>
      <c r="D191">
        <v>1.9450000000000001</v>
      </c>
      <c r="E191">
        <v>9.3919999999999995</v>
      </c>
      <c r="F191">
        <v>263.29500000000002</v>
      </c>
      <c r="G191">
        <v>3877.0630000000001</v>
      </c>
    </row>
    <row r="192" spans="1:7" x14ac:dyDescent="0.2">
      <c r="A192">
        <v>190</v>
      </c>
      <c r="B192">
        <v>0.25</v>
      </c>
      <c r="C192">
        <v>2.7869999999999999</v>
      </c>
      <c r="D192">
        <v>2.0699999999999998</v>
      </c>
      <c r="E192">
        <v>12.041</v>
      </c>
      <c r="F192">
        <v>523.93499999999995</v>
      </c>
      <c r="G192">
        <v>10470.14</v>
      </c>
    </row>
    <row r="193" spans="1:7" x14ac:dyDescent="0.2">
      <c r="A193">
        <v>191</v>
      </c>
      <c r="B193">
        <v>0.26</v>
      </c>
      <c r="C193">
        <v>2.9609999999999999</v>
      </c>
      <c r="D193">
        <v>2.1970000000000001</v>
      </c>
      <c r="E193">
        <v>15.297000000000001</v>
      </c>
      <c r="F193">
        <v>986.303</v>
      </c>
      <c r="G193">
        <v>27249.080999999998</v>
      </c>
    </row>
    <row r="194" spans="1:7" x14ac:dyDescent="0.2">
      <c r="A194">
        <v>192</v>
      </c>
      <c r="B194">
        <v>0.26</v>
      </c>
      <c r="C194">
        <v>2.9609999999999999</v>
      </c>
      <c r="D194">
        <v>2.1970000000000001</v>
      </c>
      <c r="E194">
        <v>15.297000000000001</v>
      </c>
      <c r="F194">
        <v>986.303</v>
      </c>
      <c r="G194">
        <v>27249.080999999998</v>
      </c>
    </row>
    <row r="195" spans="1:7" x14ac:dyDescent="0.2">
      <c r="A195">
        <v>193</v>
      </c>
      <c r="B195">
        <v>0.27</v>
      </c>
      <c r="C195">
        <v>3.1389999999999998</v>
      </c>
      <c r="D195">
        <v>2.3279999999999998</v>
      </c>
      <c r="E195">
        <v>19.266999999999999</v>
      </c>
      <c r="F195">
        <v>1303.6189999999999</v>
      </c>
      <c r="G195">
        <v>68535.608999999997</v>
      </c>
    </row>
    <row r="196" spans="1:7" x14ac:dyDescent="0.2">
      <c r="A196">
        <v>194</v>
      </c>
      <c r="B196">
        <v>0.24</v>
      </c>
      <c r="C196">
        <v>2.617</v>
      </c>
      <c r="D196">
        <v>1.9450000000000001</v>
      </c>
      <c r="E196">
        <v>9.3919999999999995</v>
      </c>
      <c r="F196">
        <v>263.29500000000002</v>
      </c>
      <c r="G196">
        <v>3877.0630000000001</v>
      </c>
    </row>
    <row r="197" spans="1:7" x14ac:dyDescent="0.2">
      <c r="A197">
        <v>195</v>
      </c>
      <c r="B197">
        <v>0.24</v>
      </c>
      <c r="C197">
        <v>2.617</v>
      </c>
      <c r="D197">
        <v>1.9450000000000001</v>
      </c>
      <c r="E197">
        <v>9.3919999999999995</v>
      </c>
      <c r="F197">
        <v>263.29500000000002</v>
      </c>
      <c r="G197">
        <v>3877.0630000000001</v>
      </c>
    </row>
    <row r="198" spans="1:7" x14ac:dyDescent="0.2">
      <c r="A198">
        <v>196</v>
      </c>
      <c r="B198">
        <v>0.21</v>
      </c>
      <c r="C198">
        <v>2.133</v>
      </c>
      <c r="D198">
        <v>1.5880000000000001</v>
      </c>
      <c r="E198">
        <v>4.18</v>
      </c>
      <c r="F198">
        <v>51.058</v>
      </c>
      <c r="G198">
        <v>206.05799999999999</v>
      </c>
    </row>
    <row r="199" spans="1:7" x14ac:dyDescent="0.2">
      <c r="A199">
        <v>197</v>
      </c>
      <c r="B199">
        <v>0.19</v>
      </c>
      <c r="C199">
        <v>1.831</v>
      </c>
      <c r="D199">
        <v>1.3660000000000001</v>
      </c>
      <c r="E199">
        <v>2.286</v>
      </c>
      <c r="F199">
        <v>21.555</v>
      </c>
      <c r="G199">
        <v>73.903000000000006</v>
      </c>
    </row>
    <row r="200" spans="1:7" x14ac:dyDescent="0.2">
      <c r="A200">
        <v>198</v>
      </c>
      <c r="B200">
        <v>0.2</v>
      </c>
      <c r="C200">
        <v>1.9790000000000001</v>
      </c>
      <c r="D200">
        <v>1.476</v>
      </c>
      <c r="E200">
        <v>3.113</v>
      </c>
      <c r="F200">
        <v>33.520000000000003</v>
      </c>
      <c r="G200">
        <v>114.355</v>
      </c>
    </row>
    <row r="201" spans="1:7" x14ac:dyDescent="0.2">
      <c r="A201">
        <v>199</v>
      </c>
      <c r="B201">
        <v>0.22</v>
      </c>
      <c r="C201">
        <v>2.29</v>
      </c>
      <c r="D201">
        <v>1.704</v>
      </c>
      <c r="E201">
        <v>5.5389999999999997</v>
      </c>
      <c r="F201">
        <v>76.33</v>
      </c>
      <c r="G201">
        <v>361.69</v>
      </c>
    </row>
    <row r="202" spans="1:7" x14ac:dyDescent="0.2">
      <c r="A202">
        <v>200</v>
      </c>
      <c r="B202">
        <v>0.22</v>
      </c>
      <c r="C202">
        <v>2.29</v>
      </c>
      <c r="D202">
        <v>1.704</v>
      </c>
      <c r="E202">
        <v>5.5389999999999997</v>
      </c>
      <c r="F202">
        <v>76.33</v>
      </c>
      <c r="G202">
        <v>361.69</v>
      </c>
    </row>
    <row r="203" spans="1:7" x14ac:dyDescent="0.2">
      <c r="A203">
        <v>201</v>
      </c>
      <c r="B203">
        <v>0.21</v>
      </c>
      <c r="C203">
        <v>2.133</v>
      </c>
      <c r="D203">
        <v>1.5880000000000001</v>
      </c>
      <c r="E203">
        <v>4.18</v>
      </c>
      <c r="F203">
        <v>51.058</v>
      </c>
      <c r="G203">
        <v>206.05799999999999</v>
      </c>
    </row>
    <row r="204" spans="1:7" x14ac:dyDescent="0.2">
      <c r="A204">
        <v>202</v>
      </c>
      <c r="B204">
        <v>0.2</v>
      </c>
      <c r="C204">
        <v>1.9790000000000001</v>
      </c>
      <c r="D204">
        <v>1.476</v>
      </c>
      <c r="E204">
        <v>3.113</v>
      </c>
      <c r="F204">
        <v>33.520000000000003</v>
      </c>
      <c r="G204">
        <v>114.355</v>
      </c>
    </row>
    <row r="205" spans="1:7" x14ac:dyDescent="0.2">
      <c r="A205">
        <v>203</v>
      </c>
      <c r="B205">
        <v>0.18</v>
      </c>
      <c r="C205">
        <v>1.6859999999999999</v>
      </c>
      <c r="D205">
        <v>1.2589999999999999</v>
      </c>
      <c r="E205">
        <v>1.651</v>
      </c>
      <c r="F205">
        <v>13.548</v>
      </c>
      <c r="G205">
        <v>49.225999999999999</v>
      </c>
    </row>
    <row r="206" spans="1:7" x14ac:dyDescent="0.2">
      <c r="A206">
        <v>204</v>
      </c>
      <c r="B206">
        <v>0.18</v>
      </c>
      <c r="C206">
        <v>1.6859999999999999</v>
      </c>
      <c r="D206">
        <v>1.2589999999999999</v>
      </c>
      <c r="E206">
        <v>1.651</v>
      </c>
      <c r="F206">
        <v>13.548</v>
      </c>
      <c r="G206">
        <v>49.225999999999999</v>
      </c>
    </row>
    <row r="207" spans="1:7" x14ac:dyDescent="0.2">
      <c r="A207">
        <v>205</v>
      </c>
      <c r="B207">
        <v>0.18</v>
      </c>
      <c r="C207">
        <v>1.6859999999999999</v>
      </c>
      <c r="D207">
        <v>1.2589999999999999</v>
      </c>
      <c r="E207">
        <v>1.651</v>
      </c>
      <c r="F207">
        <v>13.548</v>
      </c>
      <c r="G207">
        <v>49.225999999999999</v>
      </c>
    </row>
    <row r="208" spans="1:7" x14ac:dyDescent="0.2">
      <c r="A208">
        <v>206</v>
      </c>
      <c r="B208">
        <v>0.18</v>
      </c>
      <c r="C208">
        <v>1.6859999999999999</v>
      </c>
      <c r="D208">
        <v>1.2589999999999999</v>
      </c>
      <c r="E208">
        <v>1.651</v>
      </c>
      <c r="F208">
        <v>13.548</v>
      </c>
      <c r="G208">
        <v>49.225999999999999</v>
      </c>
    </row>
    <row r="209" spans="1:7" x14ac:dyDescent="0.2">
      <c r="A209">
        <v>207</v>
      </c>
      <c r="B209">
        <v>0.18</v>
      </c>
      <c r="C209">
        <v>1.6859999999999999</v>
      </c>
      <c r="D209">
        <v>1.2589999999999999</v>
      </c>
      <c r="E209">
        <v>1.651</v>
      </c>
      <c r="F209">
        <v>13.548</v>
      </c>
      <c r="G209">
        <v>49.225999999999999</v>
      </c>
    </row>
    <row r="210" spans="1:7" x14ac:dyDescent="0.2">
      <c r="A210">
        <v>208</v>
      </c>
      <c r="B210">
        <v>0.18</v>
      </c>
      <c r="C210">
        <v>1.6859999999999999</v>
      </c>
      <c r="D210">
        <v>1.2589999999999999</v>
      </c>
      <c r="E210">
        <v>1.651</v>
      </c>
      <c r="F210">
        <v>13.548</v>
      </c>
      <c r="G210">
        <v>49.225999999999999</v>
      </c>
    </row>
    <row r="211" spans="1:7" x14ac:dyDescent="0.2">
      <c r="A211">
        <v>209</v>
      </c>
      <c r="B211">
        <v>0.18</v>
      </c>
      <c r="C211">
        <v>1.6859999999999999</v>
      </c>
      <c r="D211">
        <v>1.2589999999999999</v>
      </c>
      <c r="E211">
        <v>1.651</v>
      </c>
      <c r="F211">
        <v>13.548</v>
      </c>
      <c r="G211">
        <v>49.225999999999999</v>
      </c>
    </row>
    <row r="212" spans="1:7" x14ac:dyDescent="0.2">
      <c r="A212">
        <v>210</v>
      </c>
      <c r="B212">
        <v>0.18</v>
      </c>
      <c r="C212">
        <v>1.6859999999999999</v>
      </c>
      <c r="D212">
        <v>1.2589999999999999</v>
      </c>
      <c r="E212">
        <v>1.651</v>
      </c>
      <c r="F212">
        <v>13.548</v>
      </c>
      <c r="G212">
        <v>49.225999999999999</v>
      </c>
    </row>
    <row r="213" spans="1:7" x14ac:dyDescent="0.2">
      <c r="A213">
        <v>211</v>
      </c>
      <c r="B213">
        <v>0.18</v>
      </c>
      <c r="C213">
        <v>1.6859999999999999</v>
      </c>
      <c r="D213">
        <v>1.2589999999999999</v>
      </c>
      <c r="E213">
        <v>1.651</v>
      </c>
      <c r="F213">
        <v>13.548</v>
      </c>
      <c r="G213">
        <v>49.225999999999999</v>
      </c>
    </row>
    <row r="214" spans="1:7" x14ac:dyDescent="0.2">
      <c r="A214">
        <v>212</v>
      </c>
      <c r="B214">
        <v>0.17</v>
      </c>
      <c r="C214">
        <v>1.546</v>
      </c>
      <c r="D214">
        <v>1.1559999999999999</v>
      </c>
      <c r="E214">
        <v>1.1719999999999999</v>
      </c>
      <c r="F214">
        <v>8.3000000000000007</v>
      </c>
      <c r="G214">
        <v>32.064</v>
      </c>
    </row>
    <row r="215" spans="1:7" x14ac:dyDescent="0.2">
      <c r="A215">
        <v>213</v>
      </c>
      <c r="B215">
        <v>0.18</v>
      </c>
      <c r="C215">
        <v>1.6859999999999999</v>
      </c>
      <c r="D215">
        <v>1.2589999999999999</v>
      </c>
      <c r="E215">
        <v>1.651</v>
      </c>
      <c r="F215">
        <v>13.548</v>
      </c>
      <c r="G215">
        <v>49.225999999999999</v>
      </c>
    </row>
    <row r="216" spans="1:7" x14ac:dyDescent="0.2">
      <c r="A216">
        <v>214</v>
      </c>
      <c r="B216">
        <v>0.19</v>
      </c>
      <c r="C216">
        <v>1.831</v>
      </c>
      <c r="D216">
        <v>1.3660000000000001</v>
      </c>
      <c r="E216">
        <v>2.286</v>
      </c>
      <c r="F216">
        <v>21.555</v>
      </c>
      <c r="G216">
        <v>73.903000000000006</v>
      </c>
    </row>
    <row r="217" spans="1:7" x14ac:dyDescent="0.2">
      <c r="A217">
        <v>215</v>
      </c>
      <c r="B217">
        <v>0.18</v>
      </c>
      <c r="C217">
        <v>1.6859999999999999</v>
      </c>
      <c r="D217">
        <v>1.2589999999999999</v>
      </c>
      <c r="E217">
        <v>1.651</v>
      </c>
      <c r="F217">
        <v>13.548</v>
      </c>
      <c r="G217">
        <v>49.225999999999999</v>
      </c>
    </row>
    <row r="218" spans="1:7" x14ac:dyDescent="0.2">
      <c r="A218">
        <v>216</v>
      </c>
      <c r="B218">
        <v>0.18</v>
      </c>
      <c r="C218">
        <v>1.6859999999999999</v>
      </c>
      <c r="D218">
        <v>1.2589999999999999</v>
      </c>
      <c r="E218">
        <v>1.651</v>
      </c>
      <c r="F218">
        <v>13.548</v>
      </c>
      <c r="G218">
        <v>49.225999999999999</v>
      </c>
    </row>
    <row r="219" spans="1:7" x14ac:dyDescent="0.2">
      <c r="A219">
        <v>217</v>
      </c>
      <c r="B219">
        <v>0.18</v>
      </c>
      <c r="C219">
        <v>1.6859999999999999</v>
      </c>
      <c r="D219">
        <v>1.2589999999999999</v>
      </c>
      <c r="E219">
        <v>1.651</v>
      </c>
      <c r="F219">
        <v>13.548</v>
      </c>
      <c r="G219">
        <v>49.225999999999999</v>
      </c>
    </row>
    <row r="220" spans="1:7" x14ac:dyDescent="0.2">
      <c r="A220">
        <v>218</v>
      </c>
      <c r="B220">
        <v>0.18</v>
      </c>
      <c r="C220">
        <v>1.6859999999999999</v>
      </c>
      <c r="D220">
        <v>1.2589999999999999</v>
      </c>
      <c r="E220">
        <v>1.651</v>
      </c>
      <c r="F220">
        <v>13.548</v>
      </c>
      <c r="G220">
        <v>49.225999999999999</v>
      </c>
    </row>
    <row r="221" spans="1:7" x14ac:dyDescent="0.2">
      <c r="A221">
        <v>219</v>
      </c>
      <c r="B221">
        <v>0.19</v>
      </c>
      <c r="C221">
        <v>1.831</v>
      </c>
      <c r="D221">
        <v>1.3660000000000001</v>
      </c>
      <c r="E221">
        <v>2.286</v>
      </c>
      <c r="F221">
        <v>21.555</v>
      </c>
      <c r="G221">
        <v>73.903000000000006</v>
      </c>
    </row>
    <row r="222" spans="1:7" x14ac:dyDescent="0.2">
      <c r="A222">
        <v>220</v>
      </c>
      <c r="B222">
        <v>0.18</v>
      </c>
      <c r="C222">
        <v>1.6859999999999999</v>
      </c>
      <c r="D222">
        <v>1.2589999999999999</v>
      </c>
      <c r="E222">
        <v>1.651</v>
      </c>
      <c r="F222">
        <v>13.548</v>
      </c>
      <c r="G222">
        <v>49.225999999999999</v>
      </c>
    </row>
    <row r="223" spans="1:7" x14ac:dyDescent="0.2">
      <c r="A223">
        <v>221</v>
      </c>
      <c r="B223">
        <v>0.19</v>
      </c>
      <c r="C223">
        <v>1.831</v>
      </c>
      <c r="D223">
        <v>1.3660000000000001</v>
      </c>
      <c r="E223">
        <v>2.286</v>
      </c>
      <c r="F223">
        <v>21.555</v>
      </c>
      <c r="G223">
        <v>73.903000000000006</v>
      </c>
    </row>
    <row r="224" spans="1:7" x14ac:dyDescent="0.2">
      <c r="A224">
        <v>222</v>
      </c>
      <c r="B224">
        <v>0.19</v>
      </c>
      <c r="C224">
        <v>1.831</v>
      </c>
      <c r="D224">
        <v>1.3660000000000001</v>
      </c>
      <c r="E224">
        <v>2.286</v>
      </c>
      <c r="F224">
        <v>21.555</v>
      </c>
      <c r="G224">
        <v>73.903000000000006</v>
      </c>
    </row>
    <row r="225" spans="1:7" x14ac:dyDescent="0.2">
      <c r="A225">
        <v>223</v>
      </c>
      <c r="B225">
        <v>0.19</v>
      </c>
      <c r="C225">
        <v>1.831</v>
      </c>
      <c r="D225">
        <v>1.3660000000000001</v>
      </c>
      <c r="E225">
        <v>2.286</v>
      </c>
      <c r="F225">
        <v>21.555</v>
      </c>
      <c r="G225">
        <v>73.903000000000006</v>
      </c>
    </row>
    <row r="226" spans="1:7" x14ac:dyDescent="0.2">
      <c r="A226">
        <v>224</v>
      </c>
      <c r="B226">
        <v>0.18</v>
      </c>
      <c r="C226">
        <v>1.6859999999999999</v>
      </c>
      <c r="D226">
        <v>1.2589999999999999</v>
      </c>
      <c r="E226">
        <v>1.651</v>
      </c>
      <c r="F226">
        <v>13.548</v>
      </c>
      <c r="G226">
        <v>49.225999999999999</v>
      </c>
    </row>
    <row r="227" spans="1:7" x14ac:dyDescent="0.2">
      <c r="A227">
        <v>225</v>
      </c>
      <c r="B227">
        <v>0.18</v>
      </c>
      <c r="C227">
        <v>1.6859999999999999</v>
      </c>
      <c r="D227">
        <v>1.2589999999999999</v>
      </c>
      <c r="E227">
        <v>1.651</v>
      </c>
      <c r="F227">
        <v>13.548</v>
      </c>
      <c r="G227">
        <v>49.225999999999999</v>
      </c>
    </row>
    <row r="228" spans="1:7" x14ac:dyDescent="0.2">
      <c r="A228">
        <v>226</v>
      </c>
      <c r="B228">
        <v>0.18</v>
      </c>
      <c r="C228">
        <v>1.6859999999999999</v>
      </c>
      <c r="D228">
        <v>1.2589999999999999</v>
      </c>
      <c r="E228">
        <v>1.651</v>
      </c>
      <c r="F228">
        <v>13.548</v>
      </c>
      <c r="G228">
        <v>49.225999999999999</v>
      </c>
    </row>
    <row r="229" spans="1:7" x14ac:dyDescent="0.2">
      <c r="A229">
        <v>227</v>
      </c>
      <c r="B229">
        <v>0.18</v>
      </c>
      <c r="C229">
        <v>1.6859999999999999</v>
      </c>
      <c r="D229">
        <v>1.2589999999999999</v>
      </c>
      <c r="E229">
        <v>1.651</v>
      </c>
      <c r="F229">
        <v>13.548</v>
      </c>
      <c r="G229">
        <v>49.225999999999999</v>
      </c>
    </row>
    <row r="230" spans="1:7" x14ac:dyDescent="0.2">
      <c r="A230">
        <v>228</v>
      </c>
      <c r="B230">
        <v>0.19</v>
      </c>
      <c r="C230">
        <v>1.831</v>
      </c>
      <c r="D230">
        <v>1.3660000000000001</v>
      </c>
      <c r="E230">
        <v>2.286</v>
      </c>
      <c r="F230">
        <v>21.555</v>
      </c>
      <c r="G230">
        <v>73.903000000000006</v>
      </c>
    </row>
    <row r="231" spans="1:7" x14ac:dyDescent="0.2">
      <c r="A231">
        <v>229</v>
      </c>
      <c r="B231">
        <v>0.19</v>
      </c>
      <c r="C231">
        <v>1.831</v>
      </c>
      <c r="D231">
        <v>1.3660000000000001</v>
      </c>
      <c r="E231">
        <v>2.286</v>
      </c>
      <c r="F231">
        <v>21.555</v>
      </c>
      <c r="G231">
        <v>73.903000000000006</v>
      </c>
    </row>
    <row r="232" spans="1:7" x14ac:dyDescent="0.2">
      <c r="A232">
        <v>230</v>
      </c>
      <c r="B232">
        <v>0.18</v>
      </c>
      <c r="C232">
        <v>1.6859999999999999</v>
      </c>
      <c r="D232">
        <v>1.2589999999999999</v>
      </c>
      <c r="E232">
        <v>1.651</v>
      </c>
      <c r="F232">
        <v>13.548</v>
      </c>
      <c r="G232">
        <v>49.225999999999999</v>
      </c>
    </row>
    <row r="233" spans="1:7" x14ac:dyDescent="0.2">
      <c r="A233">
        <v>231</v>
      </c>
      <c r="B233">
        <v>0.19</v>
      </c>
      <c r="C233">
        <v>1.831</v>
      </c>
      <c r="D233">
        <v>1.3660000000000001</v>
      </c>
      <c r="E233">
        <v>2.286</v>
      </c>
      <c r="F233">
        <v>21.555</v>
      </c>
      <c r="G233">
        <v>73.903000000000006</v>
      </c>
    </row>
    <row r="234" spans="1:7" x14ac:dyDescent="0.2">
      <c r="A234">
        <v>232</v>
      </c>
      <c r="B234">
        <v>0.18</v>
      </c>
      <c r="C234">
        <v>1.6859999999999999</v>
      </c>
      <c r="D234">
        <v>1.2589999999999999</v>
      </c>
      <c r="E234">
        <v>1.651</v>
      </c>
      <c r="F234">
        <v>13.548</v>
      </c>
      <c r="G234">
        <v>49.225999999999999</v>
      </c>
    </row>
    <row r="235" spans="1:7" x14ac:dyDescent="0.2">
      <c r="A235">
        <v>233</v>
      </c>
      <c r="B235">
        <v>0.18</v>
      </c>
      <c r="C235">
        <v>1.6859999999999999</v>
      </c>
      <c r="D235">
        <v>1.2589999999999999</v>
      </c>
      <c r="E235">
        <v>1.651</v>
      </c>
      <c r="F235">
        <v>13.548</v>
      </c>
      <c r="G235">
        <v>49.225999999999999</v>
      </c>
    </row>
    <row r="236" spans="1:7" x14ac:dyDescent="0.2">
      <c r="A236">
        <v>234</v>
      </c>
      <c r="B236">
        <v>0.19</v>
      </c>
      <c r="C236">
        <v>1.831</v>
      </c>
      <c r="D236">
        <v>1.3660000000000001</v>
      </c>
      <c r="E236">
        <v>2.286</v>
      </c>
      <c r="F236">
        <v>21.555</v>
      </c>
      <c r="G236">
        <v>73.903000000000006</v>
      </c>
    </row>
    <row r="237" spans="1:7" x14ac:dyDescent="0.2">
      <c r="A237">
        <v>235</v>
      </c>
      <c r="B237">
        <v>0.19</v>
      </c>
      <c r="C237">
        <v>1.831</v>
      </c>
      <c r="D237">
        <v>1.3660000000000001</v>
      </c>
      <c r="E237">
        <v>2.286</v>
      </c>
      <c r="F237">
        <v>21.555</v>
      </c>
      <c r="G237">
        <v>73.903000000000006</v>
      </c>
    </row>
    <row r="238" spans="1:7" x14ac:dyDescent="0.2">
      <c r="A238">
        <v>236</v>
      </c>
      <c r="B238">
        <v>0.18</v>
      </c>
      <c r="C238">
        <v>1.6859999999999999</v>
      </c>
      <c r="D238">
        <v>1.2589999999999999</v>
      </c>
      <c r="E238">
        <v>1.651</v>
      </c>
      <c r="F238">
        <v>13.548</v>
      </c>
      <c r="G238">
        <v>49.225999999999999</v>
      </c>
    </row>
    <row r="239" spans="1:7" x14ac:dyDescent="0.2">
      <c r="A239">
        <v>237</v>
      </c>
      <c r="B239">
        <v>0.18</v>
      </c>
      <c r="C239">
        <v>1.6859999999999999</v>
      </c>
      <c r="D239">
        <v>1.2589999999999999</v>
      </c>
      <c r="E239">
        <v>1.651</v>
      </c>
      <c r="F239">
        <v>13.548</v>
      </c>
      <c r="G239">
        <v>49.225999999999999</v>
      </c>
    </row>
    <row r="240" spans="1:7" x14ac:dyDescent="0.2">
      <c r="A240">
        <v>238</v>
      </c>
      <c r="B240">
        <v>0.19</v>
      </c>
      <c r="C240">
        <v>1.831</v>
      </c>
      <c r="D240">
        <v>1.3660000000000001</v>
      </c>
      <c r="E240">
        <v>2.286</v>
      </c>
      <c r="F240">
        <v>21.555</v>
      </c>
      <c r="G240">
        <v>73.903000000000006</v>
      </c>
    </row>
    <row r="241" spans="1:7" x14ac:dyDescent="0.2">
      <c r="A241">
        <v>239</v>
      </c>
      <c r="B241">
        <v>0.19</v>
      </c>
      <c r="C241">
        <v>1.831</v>
      </c>
      <c r="D241">
        <v>1.3660000000000001</v>
      </c>
      <c r="E241">
        <v>2.286</v>
      </c>
      <c r="F241">
        <v>21.555</v>
      </c>
      <c r="G241">
        <v>73.903000000000006</v>
      </c>
    </row>
    <row r="242" spans="1:7" x14ac:dyDescent="0.2">
      <c r="A242">
        <v>240</v>
      </c>
      <c r="B242">
        <v>0.19</v>
      </c>
      <c r="C242">
        <v>1.831</v>
      </c>
      <c r="D242">
        <v>1.3660000000000001</v>
      </c>
      <c r="E242">
        <v>2.286</v>
      </c>
      <c r="F242">
        <v>21.555</v>
      </c>
      <c r="G242">
        <v>73.903000000000006</v>
      </c>
    </row>
    <row r="243" spans="1:7" x14ac:dyDescent="0.2">
      <c r="A243">
        <v>241</v>
      </c>
      <c r="B243">
        <v>0.19</v>
      </c>
      <c r="C243">
        <v>1.831</v>
      </c>
      <c r="D243">
        <v>1.3660000000000001</v>
      </c>
      <c r="E243">
        <v>2.286</v>
      </c>
      <c r="F243">
        <v>21.555</v>
      </c>
      <c r="G243">
        <v>73.903000000000006</v>
      </c>
    </row>
    <row r="244" spans="1:7" x14ac:dyDescent="0.2">
      <c r="A244">
        <v>242</v>
      </c>
      <c r="B244">
        <v>0.2</v>
      </c>
      <c r="C244">
        <v>1.9790000000000001</v>
      </c>
      <c r="D244">
        <v>1.476</v>
      </c>
      <c r="E244">
        <v>3.113</v>
      </c>
      <c r="F244">
        <v>33.520000000000003</v>
      </c>
      <c r="G244">
        <v>114.355</v>
      </c>
    </row>
    <row r="245" spans="1:7" x14ac:dyDescent="0.2">
      <c r="A245">
        <v>243</v>
      </c>
      <c r="B245">
        <v>0.19</v>
      </c>
      <c r="C245">
        <v>1.831</v>
      </c>
      <c r="D245">
        <v>1.3660000000000001</v>
      </c>
      <c r="E245">
        <v>2.286</v>
      </c>
      <c r="F245">
        <v>21.555</v>
      </c>
      <c r="G245">
        <v>73.903000000000006</v>
      </c>
    </row>
    <row r="246" spans="1:7" x14ac:dyDescent="0.2">
      <c r="A246">
        <v>244</v>
      </c>
      <c r="B246">
        <v>0.19</v>
      </c>
      <c r="C246">
        <v>1.831</v>
      </c>
      <c r="D246">
        <v>1.3660000000000001</v>
      </c>
      <c r="E246">
        <v>2.286</v>
      </c>
      <c r="F246">
        <v>21.555</v>
      </c>
      <c r="G246">
        <v>73.903000000000006</v>
      </c>
    </row>
    <row r="247" spans="1:7" x14ac:dyDescent="0.2">
      <c r="A247">
        <v>245</v>
      </c>
      <c r="B247">
        <v>0.19</v>
      </c>
      <c r="C247">
        <v>1.831</v>
      </c>
      <c r="D247">
        <v>1.3660000000000001</v>
      </c>
      <c r="E247">
        <v>2.286</v>
      </c>
      <c r="F247">
        <v>21.555</v>
      </c>
      <c r="G247">
        <v>73.903000000000006</v>
      </c>
    </row>
    <row r="248" spans="1:7" x14ac:dyDescent="0.2">
      <c r="A248">
        <v>246</v>
      </c>
      <c r="B248">
        <v>0.19</v>
      </c>
      <c r="C248">
        <v>1.831</v>
      </c>
      <c r="D248">
        <v>1.3660000000000001</v>
      </c>
      <c r="E248">
        <v>2.286</v>
      </c>
      <c r="F248">
        <v>21.555</v>
      </c>
      <c r="G248">
        <v>73.903000000000006</v>
      </c>
    </row>
    <row r="249" spans="1:7" x14ac:dyDescent="0.2">
      <c r="A249">
        <v>247</v>
      </c>
      <c r="B249">
        <v>0.19</v>
      </c>
      <c r="C249">
        <v>1.831</v>
      </c>
      <c r="D249">
        <v>1.3660000000000001</v>
      </c>
      <c r="E249">
        <v>2.286</v>
      </c>
      <c r="F249">
        <v>21.555</v>
      </c>
      <c r="G249">
        <v>73.903000000000006</v>
      </c>
    </row>
    <row r="250" spans="1:7" x14ac:dyDescent="0.2">
      <c r="A250">
        <v>248</v>
      </c>
      <c r="B250">
        <v>0.19</v>
      </c>
      <c r="C250">
        <v>1.831</v>
      </c>
      <c r="D250">
        <v>1.3660000000000001</v>
      </c>
      <c r="E250">
        <v>2.286</v>
      </c>
      <c r="F250">
        <v>21.555</v>
      </c>
      <c r="G250">
        <v>73.903000000000006</v>
      </c>
    </row>
    <row r="251" spans="1:7" x14ac:dyDescent="0.2">
      <c r="A251">
        <v>249</v>
      </c>
      <c r="B251">
        <v>0.2</v>
      </c>
      <c r="C251">
        <v>1.9790000000000001</v>
      </c>
      <c r="D251">
        <v>1.476</v>
      </c>
      <c r="E251">
        <v>3.113</v>
      </c>
      <c r="F251">
        <v>33.520000000000003</v>
      </c>
      <c r="G251">
        <v>114.355</v>
      </c>
    </row>
    <row r="252" spans="1:7" x14ac:dyDescent="0.2">
      <c r="A252">
        <v>250</v>
      </c>
      <c r="B252">
        <v>0.19</v>
      </c>
      <c r="C252">
        <v>1.831</v>
      </c>
      <c r="D252">
        <v>1.3660000000000001</v>
      </c>
      <c r="E252">
        <v>2.286</v>
      </c>
      <c r="F252">
        <v>21.555</v>
      </c>
      <c r="G252">
        <v>73.903000000000006</v>
      </c>
    </row>
    <row r="253" spans="1:7" x14ac:dyDescent="0.2">
      <c r="A253">
        <v>251</v>
      </c>
      <c r="B253">
        <v>0.19</v>
      </c>
      <c r="C253">
        <v>1.831</v>
      </c>
      <c r="D253">
        <v>1.3660000000000001</v>
      </c>
      <c r="E253">
        <v>2.286</v>
      </c>
      <c r="F253">
        <v>21.555</v>
      </c>
      <c r="G253">
        <v>73.903000000000006</v>
      </c>
    </row>
    <row r="254" spans="1:7" x14ac:dyDescent="0.2">
      <c r="A254">
        <v>252</v>
      </c>
      <c r="B254">
        <v>0.19</v>
      </c>
      <c r="C254">
        <v>1.831</v>
      </c>
      <c r="D254">
        <v>1.3660000000000001</v>
      </c>
      <c r="E254">
        <v>2.286</v>
      </c>
      <c r="F254">
        <v>21.555</v>
      </c>
      <c r="G254">
        <v>73.903000000000006</v>
      </c>
    </row>
    <row r="255" spans="1:7" x14ac:dyDescent="0.2">
      <c r="A255">
        <v>253</v>
      </c>
      <c r="B255">
        <v>0.2</v>
      </c>
      <c r="C255">
        <v>1.9790000000000001</v>
      </c>
      <c r="D255">
        <v>1.476</v>
      </c>
      <c r="E255">
        <v>3.113</v>
      </c>
      <c r="F255">
        <v>33.520000000000003</v>
      </c>
      <c r="G255">
        <v>114.355</v>
      </c>
    </row>
    <row r="256" spans="1:7" x14ac:dyDescent="0.2">
      <c r="A256">
        <v>254</v>
      </c>
      <c r="B256">
        <v>0.2</v>
      </c>
      <c r="C256">
        <v>1.9790000000000001</v>
      </c>
      <c r="D256">
        <v>1.476</v>
      </c>
      <c r="E256">
        <v>3.113</v>
      </c>
      <c r="F256">
        <v>33.520000000000003</v>
      </c>
      <c r="G256">
        <v>114.355</v>
      </c>
    </row>
    <row r="257" spans="1:7" x14ac:dyDescent="0.2">
      <c r="A257">
        <v>255</v>
      </c>
      <c r="B257">
        <v>0.19</v>
      </c>
      <c r="C257">
        <v>1.831</v>
      </c>
      <c r="D257">
        <v>1.3660000000000001</v>
      </c>
      <c r="E257">
        <v>2.286</v>
      </c>
      <c r="F257">
        <v>21.555</v>
      </c>
      <c r="G257">
        <v>73.903000000000006</v>
      </c>
    </row>
    <row r="258" spans="1:7" x14ac:dyDescent="0.2">
      <c r="A258">
        <v>256</v>
      </c>
      <c r="B258">
        <v>0.19</v>
      </c>
      <c r="C258">
        <v>1.831</v>
      </c>
      <c r="D258">
        <v>1.3660000000000001</v>
      </c>
      <c r="E258">
        <v>2.286</v>
      </c>
      <c r="F258">
        <v>21.555</v>
      </c>
      <c r="G258">
        <v>73.903000000000006</v>
      </c>
    </row>
    <row r="259" spans="1:7" x14ac:dyDescent="0.2">
      <c r="A259">
        <v>257</v>
      </c>
      <c r="B259">
        <v>0.2</v>
      </c>
      <c r="C259">
        <v>1.9790000000000001</v>
      </c>
      <c r="D259">
        <v>1.476</v>
      </c>
      <c r="E259">
        <v>3.113</v>
      </c>
      <c r="F259">
        <v>33.520000000000003</v>
      </c>
      <c r="G259">
        <v>114.355</v>
      </c>
    </row>
    <row r="260" spans="1:7" x14ac:dyDescent="0.2">
      <c r="A260">
        <v>258</v>
      </c>
      <c r="B260">
        <v>0.2</v>
      </c>
      <c r="C260">
        <v>1.9790000000000001</v>
      </c>
      <c r="D260">
        <v>1.476</v>
      </c>
      <c r="E260">
        <v>3.113</v>
      </c>
      <c r="F260">
        <v>33.520000000000003</v>
      </c>
      <c r="G260">
        <v>114.355</v>
      </c>
    </row>
    <row r="261" spans="1:7" x14ac:dyDescent="0.2">
      <c r="A261">
        <v>259</v>
      </c>
      <c r="B261">
        <v>0.19</v>
      </c>
      <c r="C261">
        <v>1.831</v>
      </c>
      <c r="D261">
        <v>1.3660000000000001</v>
      </c>
      <c r="E261">
        <v>2.286</v>
      </c>
      <c r="F261">
        <v>21.555</v>
      </c>
      <c r="G261">
        <v>73.903000000000006</v>
      </c>
    </row>
    <row r="262" spans="1:7" x14ac:dyDescent="0.2">
      <c r="A262">
        <v>260</v>
      </c>
      <c r="B262">
        <v>0.19</v>
      </c>
      <c r="C262">
        <v>1.831</v>
      </c>
      <c r="D262">
        <v>1.3660000000000001</v>
      </c>
      <c r="E262">
        <v>2.286</v>
      </c>
      <c r="F262">
        <v>21.555</v>
      </c>
      <c r="G262">
        <v>73.903000000000006</v>
      </c>
    </row>
    <row r="263" spans="1:7" x14ac:dyDescent="0.2">
      <c r="A263">
        <v>261</v>
      </c>
      <c r="B263">
        <v>0.2</v>
      </c>
      <c r="C263">
        <v>1.9790000000000001</v>
      </c>
      <c r="D263">
        <v>1.476</v>
      </c>
      <c r="E263">
        <v>3.113</v>
      </c>
      <c r="F263">
        <v>33.520000000000003</v>
      </c>
      <c r="G263">
        <v>114.355</v>
      </c>
    </row>
    <row r="264" spans="1:7" x14ac:dyDescent="0.2">
      <c r="A264">
        <v>262</v>
      </c>
      <c r="B264">
        <v>0.19</v>
      </c>
      <c r="C264">
        <v>1.831</v>
      </c>
      <c r="D264">
        <v>1.3660000000000001</v>
      </c>
      <c r="E264">
        <v>2.286</v>
      </c>
      <c r="F264">
        <v>21.555</v>
      </c>
      <c r="G264">
        <v>73.903000000000006</v>
      </c>
    </row>
    <row r="265" spans="1:7" x14ac:dyDescent="0.2">
      <c r="A265">
        <v>263</v>
      </c>
      <c r="B265">
        <v>0.2</v>
      </c>
      <c r="C265">
        <v>1.9790000000000001</v>
      </c>
      <c r="D265">
        <v>1.476</v>
      </c>
      <c r="E265">
        <v>3.113</v>
      </c>
      <c r="F265">
        <v>33.520000000000003</v>
      </c>
      <c r="G265">
        <v>114.355</v>
      </c>
    </row>
    <row r="266" spans="1:7" x14ac:dyDescent="0.2">
      <c r="A266">
        <v>264</v>
      </c>
      <c r="B266">
        <v>0.19</v>
      </c>
      <c r="C266">
        <v>1.831</v>
      </c>
      <c r="D266">
        <v>1.3660000000000001</v>
      </c>
      <c r="E266">
        <v>2.286</v>
      </c>
      <c r="F266">
        <v>21.555</v>
      </c>
      <c r="G266">
        <v>73.903000000000006</v>
      </c>
    </row>
    <row r="267" spans="1:7" x14ac:dyDescent="0.2">
      <c r="A267">
        <v>265</v>
      </c>
      <c r="B267">
        <v>0.19</v>
      </c>
      <c r="C267">
        <v>1.831</v>
      </c>
      <c r="D267">
        <v>1.3660000000000001</v>
      </c>
      <c r="E267">
        <v>2.286</v>
      </c>
      <c r="F267">
        <v>21.555</v>
      </c>
      <c r="G267">
        <v>73.903000000000006</v>
      </c>
    </row>
    <row r="268" spans="1:7" x14ac:dyDescent="0.2">
      <c r="A268">
        <v>266</v>
      </c>
      <c r="B268">
        <v>0.19</v>
      </c>
      <c r="C268">
        <v>1.831</v>
      </c>
      <c r="D268">
        <v>1.3660000000000001</v>
      </c>
      <c r="E268">
        <v>2.286</v>
      </c>
      <c r="F268">
        <v>21.555</v>
      </c>
      <c r="G268">
        <v>73.903000000000006</v>
      </c>
    </row>
    <row r="269" spans="1:7" x14ac:dyDescent="0.2">
      <c r="A269">
        <v>267</v>
      </c>
      <c r="B269">
        <v>0.19</v>
      </c>
      <c r="C269">
        <v>1.831</v>
      </c>
      <c r="D269">
        <v>1.3660000000000001</v>
      </c>
      <c r="E269">
        <v>2.286</v>
      </c>
      <c r="F269">
        <v>21.555</v>
      </c>
      <c r="G269">
        <v>73.903000000000006</v>
      </c>
    </row>
    <row r="270" spans="1:7" x14ac:dyDescent="0.2">
      <c r="A270">
        <v>268</v>
      </c>
      <c r="B270">
        <v>0.19</v>
      </c>
      <c r="C270">
        <v>1.831</v>
      </c>
      <c r="D270">
        <v>1.3660000000000001</v>
      </c>
      <c r="E270">
        <v>2.286</v>
      </c>
      <c r="F270">
        <v>21.555</v>
      </c>
      <c r="G270">
        <v>73.903000000000006</v>
      </c>
    </row>
    <row r="271" spans="1:7" x14ac:dyDescent="0.2">
      <c r="A271">
        <v>269</v>
      </c>
      <c r="B271">
        <v>0.2</v>
      </c>
      <c r="C271">
        <v>1.9790000000000001</v>
      </c>
      <c r="D271">
        <v>1.476</v>
      </c>
      <c r="E271">
        <v>3.113</v>
      </c>
      <c r="F271">
        <v>33.520000000000003</v>
      </c>
      <c r="G271">
        <v>114.355</v>
      </c>
    </row>
    <row r="272" spans="1:7" x14ac:dyDescent="0.2">
      <c r="A272">
        <v>270</v>
      </c>
      <c r="B272">
        <v>0.2</v>
      </c>
      <c r="C272">
        <v>1.9790000000000001</v>
      </c>
      <c r="D272">
        <v>1.476</v>
      </c>
      <c r="E272">
        <v>3.113</v>
      </c>
      <c r="F272">
        <v>33.520000000000003</v>
      </c>
      <c r="G272">
        <v>114.355</v>
      </c>
    </row>
    <row r="273" spans="1:7" x14ac:dyDescent="0.2">
      <c r="A273">
        <v>271</v>
      </c>
      <c r="B273">
        <v>0.19</v>
      </c>
      <c r="C273">
        <v>1.831</v>
      </c>
      <c r="D273">
        <v>1.3660000000000001</v>
      </c>
      <c r="E273">
        <v>2.286</v>
      </c>
      <c r="F273">
        <v>21.555</v>
      </c>
      <c r="G273">
        <v>73.903000000000006</v>
      </c>
    </row>
    <row r="274" spans="1:7" x14ac:dyDescent="0.2">
      <c r="A274">
        <v>272</v>
      </c>
      <c r="B274">
        <v>0.2</v>
      </c>
      <c r="C274">
        <v>1.9790000000000001</v>
      </c>
      <c r="D274">
        <v>1.476</v>
      </c>
      <c r="E274">
        <v>3.113</v>
      </c>
      <c r="F274">
        <v>33.520000000000003</v>
      </c>
      <c r="G274">
        <v>114.355</v>
      </c>
    </row>
    <row r="275" spans="1:7" x14ac:dyDescent="0.2">
      <c r="A275">
        <v>273</v>
      </c>
      <c r="B275">
        <v>0.19</v>
      </c>
      <c r="C275">
        <v>1.831</v>
      </c>
      <c r="D275">
        <v>1.3660000000000001</v>
      </c>
      <c r="E275">
        <v>2.286</v>
      </c>
      <c r="F275">
        <v>21.555</v>
      </c>
      <c r="G275">
        <v>73.903000000000006</v>
      </c>
    </row>
    <row r="276" spans="1:7" x14ac:dyDescent="0.2">
      <c r="A276">
        <v>274</v>
      </c>
      <c r="B276">
        <v>0.19</v>
      </c>
      <c r="C276">
        <v>1.831</v>
      </c>
      <c r="D276">
        <v>1.3660000000000001</v>
      </c>
      <c r="E276">
        <v>2.286</v>
      </c>
      <c r="F276">
        <v>21.555</v>
      </c>
      <c r="G276">
        <v>73.903000000000006</v>
      </c>
    </row>
    <row r="277" spans="1:7" x14ac:dyDescent="0.2">
      <c r="A277">
        <v>275</v>
      </c>
      <c r="B277">
        <v>0.2</v>
      </c>
      <c r="C277">
        <v>1.9790000000000001</v>
      </c>
      <c r="D277">
        <v>1.476</v>
      </c>
      <c r="E277">
        <v>3.113</v>
      </c>
      <c r="F277">
        <v>33.520000000000003</v>
      </c>
      <c r="G277">
        <v>114.355</v>
      </c>
    </row>
    <row r="278" spans="1:7" x14ac:dyDescent="0.2">
      <c r="A278">
        <v>276</v>
      </c>
      <c r="B278">
        <v>0.19</v>
      </c>
      <c r="C278">
        <v>1.831</v>
      </c>
      <c r="D278">
        <v>1.3660000000000001</v>
      </c>
      <c r="E278">
        <v>2.286</v>
      </c>
      <c r="F278">
        <v>21.555</v>
      </c>
      <c r="G278">
        <v>73.903000000000006</v>
      </c>
    </row>
    <row r="279" spans="1:7" x14ac:dyDescent="0.2">
      <c r="A279">
        <v>277</v>
      </c>
      <c r="B279">
        <v>0.18</v>
      </c>
      <c r="C279">
        <v>1.6859999999999999</v>
      </c>
      <c r="D279">
        <v>1.2589999999999999</v>
      </c>
      <c r="E279">
        <v>1.651</v>
      </c>
      <c r="F279">
        <v>13.548</v>
      </c>
      <c r="G279">
        <v>49.225999999999999</v>
      </c>
    </row>
    <row r="280" spans="1:7" x14ac:dyDescent="0.2">
      <c r="A280">
        <v>278</v>
      </c>
      <c r="B280">
        <v>0.19</v>
      </c>
      <c r="C280">
        <v>1.831</v>
      </c>
      <c r="D280">
        <v>1.3660000000000001</v>
      </c>
      <c r="E280">
        <v>2.286</v>
      </c>
      <c r="F280">
        <v>21.555</v>
      </c>
      <c r="G280">
        <v>73.903000000000006</v>
      </c>
    </row>
    <row r="281" spans="1:7" x14ac:dyDescent="0.2">
      <c r="A281">
        <v>279</v>
      </c>
      <c r="B281">
        <v>0.19</v>
      </c>
      <c r="C281">
        <v>1.831</v>
      </c>
      <c r="D281">
        <v>1.3660000000000001</v>
      </c>
      <c r="E281">
        <v>2.286</v>
      </c>
      <c r="F281">
        <v>21.555</v>
      </c>
      <c r="G281">
        <v>73.903000000000006</v>
      </c>
    </row>
    <row r="282" spans="1:7" x14ac:dyDescent="0.2">
      <c r="A282">
        <v>280</v>
      </c>
      <c r="B282">
        <v>0.19</v>
      </c>
      <c r="C282">
        <v>1.831</v>
      </c>
      <c r="D282">
        <v>1.3660000000000001</v>
      </c>
      <c r="E282">
        <v>2.286</v>
      </c>
      <c r="F282">
        <v>21.555</v>
      </c>
      <c r="G282">
        <v>73.903000000000006</v>
      </c>
    </row>
    <row r="283" spans="1:7" x14ac:dyDescent="0.2">
      <c r="A283">
        <v>281</v>
      </c>
      <c r="B283">
        <v>0.19</v>
      </c>
      <c r="C283">
        <v>1.831</v>
      </c>
      <c r="D283">
        <v>1.3660000000000001</v>
      </c>
      <c r="E283">
        <v>2.286</v>
      </c>
      <c r="F283">
        <v>21.555</v>
      </c>
      <c r="G283">
        <v>73.903000000000006</v>
      </c>
    </row>
    <row r="284" spans="1:7" x14ac:dyDescent="0.2">
      <c r="A284">
        <v>282</v>
      </c>
      <c r="B284">
        <v>0.18</v>
      </c>
      <c r="C284">
        <v>1.6859999999999999</v>
      </c>
      <c r="D284">
        <v>1.2589999999999999</v>
      </c>
      <c r="E284">
        <v>1.651</v>
      </c>
      <c r="F284">
        <v>13.548</v>
      </c>
      <c r="G284">
        <v>49.225999999999999</v>
      </c>
    </row>
    <row r="285" spans="1:7" x14ac:dyDescent="0.2">
      <c r="A285">
        <v>283</v>
      </c>
      <c r="B285">
        <v>0.18</v>
      </c>
      <c r="C285">
        <v>1.6859999999999999</v>
      </c>
      <c r="D285">
        <v>1.2589999999999999</v>
      </c>
      <c r="E285">
        <v>1.651</v>
      </c>
      <c r="F285">
        <v>13.548</v>
      </c>
      <c r="G285">
        <v>49.225999999999999</v>
      </c>
    </row>
    <row r="286" spans="1:7" x14ac:dyDescent="0.2">
      <c r="A286">
        <v>284</v>
      </c>
      <c r="B286">
        <v>0.17</v>
      </c>
      <c r="C286">
        <v>1.546</v>
      </c>
      <c r="D286">
        <v>1.1559999999999999</v>
      </c>
      <c r="E286">
        <v>1.1719999999999999</v>
      </c>
      <c r="F286">
        <v>8.3000000000000007</v>
      </c>
      <c r="G286">
        <v>32.064</v>
      </c>
    </row>
    <row r="287" spans="1:7" x14ac:dyDescent="0.2">
      <c r="A287">
        <v>285</v>
      </c>
      <c r="B287">
        <v>0.17</v>
      </c>
      <c r="C287">
        <v>1.546</v>
      </c>
      <c r="D287">
        <v>1.1559999999999999</v>
      </c>
      <c r="E287">
        <v>1.1719999999999999</v>
      </c>
      <c r="F287">
        <v>8.3000000000000007</v>
      </c>
      <c r="G287">
        <v>32.064</v>
      </c>
    </row>
    <row r="288" spans="1:7" x14ac:dyDescent="0.2">
      <c r="A288">
        <v>286</v>
      </c>
      <c r="B288">
        <v>0.16</v>
      </c>
      <c r="C288">
        <v>1.41</v>
      </c>
      <c r="D288">
        <v>1.0549999999999999</v>
      </c>
      <c r="E288">
        <v>0.81499999999999995</v>
      </c>
      <c r="F288">
        <v>4.9420000000000002</v>
      </c>
      <c r="G288">
        <v>20.369</v>
      </c>
    </row>
    <row r="289" spans="1:7" x14ac:dyDescent="0.2">
      <c r="A289">
        <v>287</v>
      </c>
      <c r="B289">
        <v>0.16</v>
      </c>
      <c r="C289">
        <v>1.41</v>
      </c>
      <c r="D289">
        <v>1.0549999999999999</v>
      </c>
      <c r="E289">
        <v>0.81499999999999995</v>
      </c>
      <c r="F289">
        <v>4.9420000000000002</v>
      </c>
      <c r="G289">
        <v>20.369</v>
      </c>
    </row>
    <row r="290" spans="1:7" x14ac:dyDescent="0.2">
      <c r="A290">
        <v>288</v>
      </c>
      <c r="B290">
        <v>0.15</v>
      </c>
      <c r="C290">
        <v>1.2789999999999999</v>
      </c>
      <c r="D290">
        <v>0.95799999999999996</v>
      </c>
      <c r="E290">
        <v>0.55400000000000005</v>
      </c>
      <c r="F290">
        <v>2.8479999999999999</v>
      </c>
      <c r="G290">
        <v>12.577999999999999</v>
      </c>
    </row>
    <row r="291" spans="1:7" x14ac:dyDescent="0.2">
      <c r="A291">
        <v>289</v>
      </c>
      <c r="B291">
        <v>0.13</v>
      </c>
      <c r="C291">
        <v>1.0309999999999999</v>
      </c>
      <c r="D291">
        <v>0.77400000000000002</v>
      </c>
      <c r="E291">
        <v>0.23599999999999999</v>
      </c>
      <c r="F291">
        <v>0.84299999999999997</v>
      </c>
      <c r="G291">
        <v>4.3339999999999996</v>
      </c>
    </row>
    <row r="292" spans="1:7" x14ac:dyDescent="0.2">
      <c r="A292">
        <v>290</v>
      </c>
      <c r="B292">
        <v>0.14000000000000001</v>
      </c>
      <c r="C292">
        <v>1.153</v>
      </c>
      <c r="D292">
        <v>0.86399999999999999</v>
      </c>
      <c r="E292">
        <v>0.36699999999999999</v>
      </c>
      <c r="F292">
        <v>1.583</v>
      </c>
      <c r="G292">
        <v>7.5209999999999999</v>
      </c>
    </row>
    <row r="293" spans="1:7" x14ac:dyDescent="0.2">
      <c r="A293">
        <v>291</v>
      </c>
      <c r="B293">
        <v>0.12</v>
      </c>
      <c r="C293">
        <v>0.91400000000000003</v>
      </c>
      <c r="D293">
        <v>0.68700000000000006</v>
      </c>
      <c r="E293">
        <v>0.14699999999999999</v>
      </c>
      <c r="F293">
        <v>0.42699999999999999</v>
      </c>
      <c r="G293">
        <v>2.3929999999999998</v>
      </c>
    </row>
    <row r="294" spans="1:7" x14ac:dyDescent="0.2">
      <c r="A294">
        <v>292</v>
      </c>
      <c r="B294">
        <v>0.13</v>
      </c>
      <c r="C294">
        <v>1.0309999999999999</v>
      </c>
      <c r="D294">
        <v>0.77400000000000002</v>
      </c>
      <c r="E294">
        <v>0.23599999999999999</v>
      </c>
      <c r="F294">
        <v>0.84299999999999997</v>
      </c>
      <c r="G294">
        <v>4.3339999999999996</v>
      </c>
    </row>
    <row r="295" spans="1:7" x14ac:dyDescent="0.2">
      <c r="A295">
        <v>293</v>
      </c>
      <c r="B295">
        <v>0.13</v>
      </c>
      <c r="C295">
        <v>1.0309999999999999</v>
      </c>
      <c r="D295">
        <v>0.77400000000000002</v>
      </c>
      <c r="E295">
        <v>0.23599999999999999</v>
      </c>
      <c r="F295">
        <v>0.84299999999999997</v>
      </c>
      <c r="G295">
        <v>4.3339999999999996</v>
      </c>
    </row>
    <row r="296" spans="1:7" x14ac:dyDescent="0.2">
      <c r="A296">
        <v>294</v>
      </c>
      <c r="B296">
        <v>0.13</v>
      </c>
      <c r="C296">
        <v>1.0309999999999999</v>
      </c>
      <c r="D296">
        <v>0.77400000000000002</v>
      </c>
      <c r="E296">
        <v>0.23599999999999999</v>
      </c>
      <c r="F296">
        <v>0.84299999999999997</v>
      </c>
      <c r="G296">
        <v>4.3339999999999996</v>
      </c>
    </row>
    <row r="297" spans="1:7" x14ac:dyDescent="0.2">
      <c r="A297">
        <v>295</v>
      </c>
      <c r="B297">
        <v>0.12</v>
      </c>
      <c r="C297">
        <v>0.91400000000000003</v>
      </c>
      <c r="D297">
        <v>0.68700000000000006</v>
      </c>
      <c r="E297">
        <v>0.14699999999999999</v>
      </c>
      <c r="F297">
        <v>0.42699999999999999</v>
      </c>
      <c r="G297">
        <v>2.3929999999999998</v>
      </c>
    </row>
    <row r="298" spans="1:7" x14ac:dyDescent="0.2">
      <c r="A298">
        <v>296</v>
      </c>
      <c r="B298">
        <v>0.13</v>
      </c>
      <c r="C298">
        <v>1.0309999999999999</v>
      </c>
      <c r="D298">
        <v>0.77400000000000002</v>
      </c>
      <c r="E298">
        <v>0.23599999999999999</v>
      </c>
      <c r="F298">
        <v>0.84299999999999997</v>
      </c>
      <c r="G298">
        <v>4.3339999999999996</v>
      </c>
    </row>
    <row r="299" spans="1:7" x14ac:dyDescent="0.2">
      <c r="A299">
        <v>297</v>
      </c>
      <c r="B299">
        <v>0.12</v>
      </c>
      <c r="C299">
        <v>0.91400000000000003</v>
      </c>
      <c r="D299">
        <v>0.68700000000000006</v>
      </c>
      <c r="E299">
        <v>0.14699999999999999</v>
      </c>
      <c r="F299">
        <v>0.42699999999999999</v>
      </c>
      <c r="G299">
        <v>2.3929999999999998</v>
      </c>
    </row>
    <row r="300" spans="1:7" x14ac:dyDescent="0.2">
      <c r="A300">
        <v>298</v>
      </c>
      <c r="B300">
        <v>0.13</v>
      </c>
      <c r="C300">
        <v>1.0309999999999999</v>
      </c>
      <c r="D300">
        <v>0.77400000000000002</v>
      </c>
      <c r="E300">
        <v>0.23599999999999999</v>
      </c>
      <c r="F300">
        <v>0.84299999999999997</v>
      </c>
      <c r="G300">
        <v>4.3339999999999996</v>
      </c>
    </row>
    <row r="301" spans="1:7" x14ac:dyDescent="0.2">
      <c r="A301">
        <v>299</v>
      </c>
      <c r="B301">
        <v>0.12</v>
      </c>
      <c r="C301">
        <v>0.91400000000000003</v>
      </c>
      <c r="D301">
        <v>0.68700000000000006</v>
      </c>
      <c r="E301">
        <v>0.14699999999999999</v>
      </c>
      <c r="F301">
        <v>0.42699999999999999</v>
      </c>
      <c r="G301">
        <v>2.3929999999999998</v>
      </c>
    </row>
    <row r="302" spans="1:7" x14ac:dyDescent="0.2">
      <c r="A302">
        <v>300</v>
      </c>
      <c r="B302">
        <v>0.12</v>
      </c>
      <c r="C302">
        <v>0.91400000000000003</v>
      </c>
      <c r="D302">
        <v>0.68700000000000006</v>
      </c>
      <c r="E302">
        <v>0.14699999999999999</v>
      </c>
      <c r="F302">
        <v>0.42699999999999999</v>
      </c>
      <c r="G302">
        <v>2.3929999999999998</v>
      </c>
    </row>
    <row r="303" spans="1:7" x14ac:dyDescent="0.2">
      <c r="A303">
        <v>301</v>
      </c>
      <c r="B303">
        <v>0.12</v>
      </c>
      <c r="C303">
        <v>0.91400000000000003</v>
      </c>
      <c r="D303">
        <v>0.68700000000000006</v>
      </c>
      <c r="E303">
        <v>0.14699999999999999</v>
      </c>
      <c r="F303">
        <v>0.42699999999999999</v>
      </c>
      <c r="G303">
        <v>2.3929999999999998</v>
      </c>
    </row>
    <row r="304" spans="1:7" x14ac:dyDescent="0.2">
      <c r="A304">
        <v>302</v>
      </c>
      <c r="B304">
        <v>0.13</v>
      </c>
      <c r="C304">
        <v>1.0309999999999999</v>
      </c>
      <c r="D304">
        <v>0.77400000000000002</v>
      </c>
      <c r="E304">
        <v>0.23599999999999999</v>
      </c>
      <c r="F304">
        <v>0.84299999999999997</v>
      </c>
      <c r="G304">
        <v>4.3339999999999996</v>
      </c>
    </row>
    <row r="305" spans="1:7" x14ac:dyDescent="0.2">
      <c r="A305">
        <v>303</v>
      </c>
      <c r="B305">
        <v>0.12</v>
      </c>
      <c r="C305">
        <v>0.91400000000000003</v>
      </c>
      <c r="D305">
        <v>0.68700000000000006</v>
      </c>
      <c r="E305">
        <v>0.14699999999999999</v>
      </c>
      <c r="F305">
        <v>0.42699999999999999</v>
      </c>
      <c r="G305">
        <v>2.3929999999999998</v>
      </c>
    </row>
    <row r="306" spans="1:7" x14ac:dyDescent="0.2">
      <c r="A306">
        <v>304</v>
      </c>
      <c r="B306">
        <v>0.12</v>
      </c>
      <c r="C306">
        <v>0.91400000000000003</v>
      </c>
      <c r="D306">
        <v>0.68700000000000006</v>
      </c>
      <c r="E306">
        <v>0.14699999999999999</v>
      </c>
      <c r="F306">
        <v>0.42699999999999999</v>
      </c>
      <c r="G306">
        <v>2.3929999999999998</v>
      </c>
    </row>
    <row r="307" spans="1:7" x14ac:dyDescent="0.2">
      <c r="A307">
        <v>305</v>
      </c>
      <c r="B307">
        <v>0.12</v>
      </c>
      <c r="C307">
        <v>0.91400000000000003</v>
      </c>
      <c r="D307">
        <v>0.68700000000000006</v>
      </c>
      <c r="E307">
        <v>0.14699999999999999</v>
      </c>
      <c r="F307">
        <v>0.42699999999999999</v>
      </c>
      <c r="G307">
        <v>2.3929999999999998</v>
      </c>
    </row>
    <row r="308" spans="1:7" x14ac:dyDescent="0.2">
      <c r="A308">
        <v>306</v>
      </c>
      <c r="B308">
        <v>0.12</v>
      </c>
      <c r="C308">
        <v>0.91400000000000003</v>
      </c>
      <c r="D308">
        <v>0.68700000000000006</v>
      </c>
      <c r="E308">
        <v>0.14699999999999999</v>
      </c>
      <c r="F308">
        <v>0.42699999999999999</v>
      </c>
      <c r="G308">
        <v>2.3929999999999998</v>
      </c>
    </row>
    <row r="309" spans="1:7" x14ac:dyDescent="0.2">
      <c r="A309">
        <v>307</v>
      </c>
      <c r="B309">
        <v>0.12</v>
      </c>
      <c r="C309">
        <v>0.91400000000000003</v>
      </c>
      <c r="D309">
        <v>0.68700000000000006</v>
      </c>
      <c r="E309">
        <v>0.14699999999999999</v>
      </c>
      <c r="F309">
        <v>0.42699999999999999</v>
      </c>
      <c r="G309">
        <v>2.3929999999999998</v>
      </c>
    </row>
    <row r="310" spans="1:7" x14ac:dyDescent="0.2">
      <c r="A310">
        <v>308</v>
      </c>
      <c r="B310">
        <v>0.12</v>
      </c>
      <c r="C310">
        <v>0.91400000000000003</v>
      </c>
      <c r="D310">
        <v>0.68700000000000006</v>
      </c>
      <c r="E310">
        <v>0.14699999999999999</v>
      </c>
      <c r="F310">
        <v>0.42699999999999999</v>
      </c>
      <c r="G310">
        <v>2.3929999999999998</v>
      </c>
    </row>
    <row r="311" spans="1:7" x14ac:dyDescent="0.2">
      <c r="A311">
        <v>309</v>
      </c>
      <c r="B311">
        <v>0.12</v>
      </c>
      <c r="C311">
        <v>0.91400000000000003</v>
      </c>
      <c r="D311">
        <v>0.68700000000000006</v>
      </c>
      <c r="E311">
        <v>0.14699999999999999</v>
      </c>
      <c r="F311">
        <v>0.42699999999999999</v>
      </c>
      <c r="G311">
        <v>2.3929999999999998</v>
      </c>
    </row>
    <row r="312" spans="1:7" x14ac:dyDescent="0.2">
      <c r="A312">
        <v>310</v>
      </c>
      <c r="B312">
        <v>0.12</v>
      </c>
      <c r="C312">
        <v>0.91400000000000003</v>
      </c>
      <c r="D312">
        <v>0.68700000000000006</v>
      </c>
      <c r="E312">
        <v>0.14699999999999999</v>
      </c>
      <c r="F312">
        <v>0.42699999999999999</v>
      </c>
      <c r="G312">
        <v>2.3929999999999998</v>
      </c>
    </row>
    <row r="313" spans="1:7" x14ac:dyDescent="0.2">
      <c r="A313">
        <v>311</v>
      </c>
      <c r="B313">
        <v>0.12</v>
      </c>
      <c r="C313">
        <v>0.91400000000000003</v>
      </c>
      <c r="D313">
        <v>0.68700000000000006</v>
      </c>
      <c r="E313">
        <v>0.14699999999999999</v>
      </c>
      <c r="F313">
        <v>0.42699999999999999</v>
      </c>
      <c r="G313">
        <v>2.3929999999999998</v>
      </c>
    </row>
    <row r="314" spans="1:7" x14ac:dyDescent="0.2">
      <c r="A314">
        <v>312</v>
      </c>
      <c r="B314">
        <v>0.12</v>
      </c>
      <c r="C314">
        <v>0.91400000000000003</v>
      </c>
      <c r="D314">
        <v>0.68700000000000006</v>
      </c>
      <c r="E314">
        <v>0.14699999999999999</v>
      </c>
      <c r="F314">
        <v>0.42699999999999999</v>
      </c>
      <c r="G314">
        <v>2.3929999999999998</v>
      </c>
    </row>
    <row r="315" spans="1:7" x14ac:dyDescent="0.2">
      <c r="A315">
        <v>313</v>
      </c>
      <c r="B315">
        <v>0.12</v>
      </c>
      <c r="C315">
        <v>0.91400000000000003</v>
      </c>
      <c r="D315">
        <v>0.68700000000000006</v>
      </c>
      <c r="E315">
        <v>0.14699999999999999</v>
      </c>
      <c r="F315">
        <v>0.42699999999999999</v>
      </c>
      <c r="G315">
        <v>2.3929999999999998</v>
      </c>
    </row>
    <row r="316" spans="1:7" x14ac:dyDescent="0.2">
      <c r="A316">
        <v>314</v>
      </c>
      <c r="B316">
        <v>0.12</v>
      </c>
      <c r="C316">
        <v>0.91400000000000003</v>
      </c>
      <c r="D316">
        <v>0.68700000000000006</v>
      </c>
      <c r="E316">
        <v>0.14699999999999999</v>
      </c>
      <c r="F316">
        <v>0.42699999999999999</v>
      </c>
      <c r="G316">
        <v>2.3929999999999998</v>
      </c>
    </row>
    <row r="317" spans="1:7" x14ac:dyDescent="0.2">
      <c r="A317">
        <v>315</v>
      </c>
      <c r="B317">
        <v>0.13</v>
      </c>
      <c r="C317">
        <v>1.0309999999999999</v>
      </c>
      <c r="D317">
        <v>0.77400000000000002</v>
      </c>
      <c r="E317">
        <v>0.23599999999999999</v>
      </c>
      <c r="F317">
        <v>0.84299999999999997</v>
      </c>
      <c r="G317">
        <v>4.3339999999999996</v>
      </c>
    </row>
    <row r="318" spans="1:7" x14ac:dyDescent="0.2">
      <c r="A318">
        <v>316</v>
      </c>
      <c r="B318">
        <v>0.12</v>
      </c>
      <c r="C318">
        <v>0.91400000000000003</v>
      </c>
      <c r="D318">
        <v>0.68700000000000006</v>
      </c>
      <c r="E318">
        <v>0.14699999999999999</v>
      </c>
      <c r="F318">
        <v>0.42699999999999999</v>
      </c>
      <c r="G318">
        <v>2.3929999999999998</v>
      </c>
    </row>
    <row r="319" spans="1:7" x14ac:dyDescent="0.2">
      <c r="A319">
        <v>317</v>
      </c>
      <c r="B319">
        <v>0.12</v>
      </c>
      <c r="C319">
        <v>0.91400000000000003</v>
      </c>
      <c r="D319">
        <v>0.68700000000000006</v>
      </c>
      <c r="E319">
        <v>0.14699999999999999</v>
      </c>
      <c r="F319">
        <v>0.42699999999999999</v>
      </c>
      <c r="G319">
        <v>2.3929999999999998</v>
      </c>
    </row>
    <row r="320" spans="1:7" x14ac:dyDescent="0.2">
      <c r="A320">
        <v>318</v>
      </c>
      <c r="B320">
        <v>0.12</v>
      </c>
      <c r="C320">
        <v>0.91400000000000003</v>
      </c>
      <c r="D320">
        <v>0.68700000000000006</v>
      </c>
      <c r="E320">
        <v>0.14699999999999999</v>
      </c>
      <c r="F320">
        <v>0.42699999999999999</v>
      </c>
      <c r="G320">
        <v>2.3929999999999998</v>
      </c>
    </row>
    <row r="321" spans="1:7" x14ac:dyDescent="0.2">
      <c r="A321">
        <v>319</v>
      </c>
      <c r="B321">
        <v>0.12</v>
      </c>
      <c r="C321">
        <v>0.91400000000000003</v>
      </c>
      <c r="D321">
        <v>0.68700000000000006</v>
      </c>
      <c r="E321">
        <v>0.14699999999999999</v>
      </c>
      <c r="F321">
        <v>0.42699999999999999</v>
      </c>
      <c r="G321">
        <v>2.3929999999999998</v>
      </c>
    </row>
    <row r="322" spans="1:7" x14ac:dyDescent="0.2">
      <c r="A322">
        <v>320</v>
      </c>
      <c r="B322">
        <v>0.12</v>
      </c>
      <c r="C322">
        <v>0.91400000000000003</v>
      </c>
      <c r="D322">
        <v>0.68700000000000006</v>
      </c>
      <c r="E322">
        <v>0.14699999999999999</v>
      </c>
      <c r="F322">
        <v>0.42699999999999999</v>
      </c>
      <c r="G322">
        <v>2.3929999999999998</v>
      </c>
    </row>
    <row r="323" spans="1:7" x14ac:dyDescent="0.2">
      <c r="A323">
        <v>321</v>
      </c>
      <c r="B323">
        <v>0.12</v>
      </c>
      <c r="C323">
        <v>0.91400000000000003</v>
      </c>
      <c r="D323">
        <v>0.68700000000000006</v>
      </c>
      <c r="E323">
        <v>0.14699999999999999</v>
      </c>
      <c r="F323">
        <v>0.42699999999999999</v>
      </c>
      <c r="G323">
        <v>2.3929999999999998</v>
      </c>
    </row>
    <row r="324" spans="1:7" x14ac:dyDescent="0.2">
      <c r="A324">
        <v>322</v>
      </c>
      <c r="B324">
        <v>0.12</v>
      </c>
      <c r="C324">
        <v>0.91400000000000003</v>
      </c>
      <c r="D324">
        <v>0.68700000000000006</v>
      </c>
      <c r="E324">
        <v>0.14699999999999999</v>
      </c>
      <c r="F324">
        <v>0.42699999999999999</v>
      </c>
      <c r="G324">
        <v>2.3929999999999998</v>
      </c>
    </row>
    <row r="325" spans="1:7" x14ac:dyDescent="0.2">
      <c r="A325">
        <v>323</v>
      </c>
      <c r="B325">
        <v>0.12</v>
      </c>
      <c r="C325">
        <v>0.91400000000000003</v>
      </c>
      <c r="D325">
        <v>0.68700000000000006</v>
      </c>
      <c r="E325">
        <v>0.14699999999999999</v>
      </c>
      <c r="F325">
        <v>0.42699999999999999</v>
      </c>
      <c r="G325">
        <v>2.3929999999999998</v>
      </c>
    </row>
    <row r="326" spans="1:7" x14ac:dyDescent="0.2">
      <c r="A326">
        <v>324</v>
      </c>
      <c r="B326">
        <v>0.11</v>
      </c>
      <c r="C326">
        <v>0.80200000000000005</v>
      </c>
      <c r="D326">
        <v>0.60399999999999998</v>
      </c>
      <c r="E326">
        <v>8.7999999999999995E-2</v>
      </c>
      <c r="F326">
        <v>0.20499999999999999</v>
      </c>
      <c r="G326">
        <v>1.256</v>
      </c>
    </row>
    <row r="327" spans="1:7" x14ac:dyDescent="0.2">
      <c r="A327">
        <v>325</v>
      </c>
      <c r="B327">
        <v>0.12</v>
      </c>
      <c r="C327">
        <v>0.91400000000000003</v>
      </c>
      <c r="D327">
        <v>0.68700000000000006</v>
      </c>
      <c r="E327">
        <v>0.14699999999999999</v>
      </c>
      <c r="F327">
        <v>0.42699999999999999</v>
      </c>
      <c r="G327">
        <v>2.3929999999999998</v>
      </c>
    </row>
    <row r="328" spans="1:7" x14ac:dyDescent="0.2">
      <c r="A328">
        <v>326</v>
      </c>
      <c r="B328">
        <v>0.12</v>
      </c>
      <c r="C328">
        <v>0.91400000000000003</v>
      </c>
      <c r="D328">
        <v>0.68700000000000006</v>
      </c>
      <c r="E328">
        <v>0.14699999999999999</v>
      </c>
      <c r="F328">
        <v>0.42699999999999999</v>
      </c>
      <c r="G328">
        <v>2.3929999999999998</v>
      </c>
    </row>
    <row r="329" spans="1:7" x14ac:dyDescent="0.2">
      <c r="A329">
        <v>327</v>
      </c>
      <c r="B329">
        <v>0.13</v>
      </c>
      <c r="C329">
        <v>1.0309999999999999</v>
      </c>
      <c r="D329">
        <v>0.77400000000000002</v>
      </c>
      <c r="E329">
        <v>0.23599999999999999</v>
      </c>
      <c r="F329">
        <v>0.84299999999999997</v>
      </c>
      <c r="G329">
        <v>4.3339999999999996</v>
      </c>
    </row>
    <row r="330" spans="1:7" x14ac:dyDescent="0.2">
      <c r="A330">
        <v>328</v>
      </c>
      <c r="B330">
        <v>0.11</v>
      </c>
      <c r="C330">
        <v>0.80200000000000005</v>
      </c>
      <c r="D330">
        <v>0.60399999999999998</v>
      </c>
      <c r="E330">
        <v>8.7999999999999995E-2</v>
      </c>
      <c r="F330">
        <v>0.20499999999999999</v>
      </c>
      <c r="G330">
        <v>1.256</v>
      </c>
    </row>
    <row r="331" spans="1:7" x14ac:dyDescent="0.2">
      <c r="A331">
        <v>329</v>
      </c>
      <c r="B331">
        <v>0.12</v>
      </c>
      <c r="C331">
        <v>0.91400000000000003</v>
      </c>
      <c r="D331">
        <v>0.68700000000000006</v>
      </c>
      <c r="E331">
        <v>0.14699999999999999</v>
      </c>
      <c r="F331">
        <v>0.42699999999999999</v>
      </c>
      <c r="G331">
        <v>2.3929999999999998</v>
      </c>
    </row>
    <row r="332" spans="1:7" x14ac:dyDescent="0.2">
      <c r="A332">
        <v>330</v>
      </c>
      <c r="B332">
        <v>0.12</v>
      </c>
      <c r="C332">
        <v>0.91400000000000003</v>
      </c>
      <c r="D332">
        <v>0.68700000000000006</v>
      </c>
      <c r="E332">
        <v>0.14699999999999999</v>
      </c>
      <c r="F332">
        <v>0.42699999999999999</v>
      </c>
      <c r="G332">
        <v>2.3929999999999998</v>
      </c>
    </row>
    <row r="333" spans="1:7" x14ac:dyDescent="0.2">
      <c r="A333">
        <v>331</v>
      </c>
      <c r="B333">
        <v>0.12</v>
      </c>
      <c r="C333">
        <v>0.91400000000000003</v>
      </c>
      <c r="D333">
        <v>0.68700000000000006</v>
      </c>
      <c r="E333">
        <v>0.14699999999999999</v>
      </c>
      <c r="F333">
        <v>0.42699999999999999</v>
      </c>
      <c r="G333">
        <v>2.3929999999999998</v>
      </c>
    </row>
    <row r="334" spans="1:7" x14ac:dyDescent="0.2">
      <c r="A334">
        <v>332</v>
      </c>
      <c r="B334">
        <v>0.12</v>
      </c>
      <c r="C334">
        <v>0.91400000000000003</v>
      </c>
      <c r="D334">
        <v>0.68700000000000006</v>
      </c>
      <c r="E334">
        <v>0.14699999999999999</v>
      </c>
      <c r="F334">
        <v>0.42699999999999999</v>
      </c>
      <c r="G334">
        <v>2.3929999999999998</v>
      </c>
    </row>
    <row r="335" spans="1:7" x14ac:dyDescent="0.2">
      <c r="A335">
        <v>333</v>
      </c>
      <c r="B335">
        <v>0.12</v>
      </c>
      <c r="C335">
        <v>0.91400000000000003</v>
      </c>
      <c r="D335">
        <v>0.68700000000000006</v>
      </c>
      <c r="E335">
        <v>0.14699999999999999</v>
      </c>
      <c r="F335">
        <v>0.42699999999999999</v>
      </c>
      <c r="G335">
        <v>2.3929999999999998</v>
      </c>
    </row>
    <row r="336" spans="1:7" x14ac:dyDescent="0.2">
      <c r="A336">
        <v>334</v>
      </c>
      <c r="B336">
        <v>0.12</v>
      </c>
      <c r="C336">
        <v>0.91400000000000003</v>
      </c>
      <c r="D336">
        <v>0.68700000000000006</v>
      </c>
      <c r="E336">
        <v>0.14699999999999999</v>
      </c>
      <c r="F336">
        <v>0.42699999999999999</v>
      </c>
      <c r="G336">
        <v>2.3929999999999998</v>
      </c>
    </row>
    <row r="337" spans="1:7" x14ac:dyDescent="0.2">
      <c r="A337">
        <v>335</v>
      </c>
      <c r="B337">
        <v>0.11</v>
      </c>
      <c r="C337">
        <v>0.80200000000000005</v>
      </c>
      <c r="D337">
        <v>0.60399999999999998</v>
      </c>
      <c r="E337">
        <v>8.7999999999999995E-2</v>
      </c>
      <c r="F337">
        <v>0.20499999999999999</v>
      </c>
      <c r="G337">
        <v>1.256</v>
      </c>
    </row>
    <row r="338" spans="1:7" x14ac:dyDescent="0.2">
      <c r="A338">
        <v>336</v>
      </c>
      <c r="B338">
        <v>0.12</v>
      </c>
      <c r="C338">
        <v>0.91400000000000003</v>
      </c>
      <c r="D338">
        <v>0.68700000000000006</v>
      </c>
      <c r="E338">
        <v>0.14699999999999999</v>
      </c>
      <c r="F338">
        <v>0.42699999999999999</v>
      </c>
      <c r="G338">
        <v>2.3929999999999998</v>
      </c>
    </row>
    <row r="339" spans="1:7" x14ac:dyDescent="0.2">
      <c r="A339">
        <v>337</v>
      </c>
      <c r="B339">
        <v>0.13</v>
      </c>
      <c r="C339">
        <v>1.0309999999999999</v>
      </c>
      <c r="D339">
        <v>0.77400000000000002</v>
      </c>
      <c r="E339">
        <v>0.23599999999999999</v>
      </c>
      <c r="F339">
        <v>0.84299999999999997</v>
      </c>
      <c r="G339">
        <v>4.3339999999999996</v>
      </c>
    </row>
    <row r="340" spans="1:7" x14ac:dyDescent="0.2">
      <c r="A340">
        <v>338</v>
      </c>
      <c r="B340">
        <v>0.12</v>
      </c>
      <c r="C340">
        <v>0.91400000000000003</v>
      </c>
      <c r="D340">
        <v>0.68700000000000006</v>
      </c>
      <c r="E340">
        <v>0.14699999999999999</v>
      </c>
      <c r="F340">
        <v>0.42699999999999999</v>
      </c>
      <c r="G340">
        <v>2.3929999999999998</v>
      </c>
    </row>
    <row r="341" spans="1:7" x14ac:dyDescent="0.2">
      <c r="A341">
        <v>339</v>
      </c>
      <c r="B341">
        <v>0.11</v>
      </c>
      <c r="C341">
        <v>0.80200000000000005</v>
      </c>
      <c r="D341">
        <v>0.60399999999999998</v>
      </c>
      <c r="E341">
        <v>8.7999999999999995E-2</v>
      </c>
      <c r="F341">
        <v>0.20499999999999999</v>
      </c>
      <c r="G341">
        <v>1.256</v>
      </c>
    </row>
    <row r="342" spans="1:7" x14ac:dyDescent="0.2">
      <c r="A342">
        <v>340</v>
      </c>
      <c r="B342">
        <v>0.11</v>
      </c>
      <c r="C342">
        <v>0.80200000000000005</v>
      </c>
      <c r="D342">
        <v>0.60399999999999998</v>
      </c>
      <c r="E342">
        <v>8.7999999999999995E-2</v>
      </c>
      <c r="F342">
        <v>0.20499999999999999</v>
      </c>
      <c r="G342">
        <v>1.256</v>
      </c>
    </row>
    <row r="343" spans="1:7" x14ac:dyDescent="0.2">
      <c r="A343">
        <v>341</v>
      </c>
      <c r="B343">
        <v>0.12</v>
      </c>
      <c r="C343">
        <v>0.91400000000000003</v>
      </c>
      <c r="D343">
        <v>0.68700000000000006</v>
      </c>
      <c r="E343">
        <v>0.14699999999999999</v>
      </c>
      <c r="F343">
        <v>0.42699999999999999</v>
      </c>
      <c r="G343">
        <v>2.3929999999999998</v>
      </c>
    </row>
    <row r="344" spans="1:7" x14ac:dyDescent="0.2">
      <c r="A344">
        <v>342</v>
      </c>
      <c r="B344">
        <v>0.12</v>
      </c>
      <c r="C344">
        <v>0.91400000000000003</v>
      </c>
      <c r="D344">
        <v>0.68700000000000006</v>
      </c>
      <c r="E344">
        <v>0.14699999999999999</v>
      </c>
      <c r="F344">
        <v>0.42699999999999999</v>
      </c>
      <c r="G344">
        <v>2.3929999999999998</v>
      </c>
    </row>
    <row r="345" spans="1:7" x14ac:dyDescent="0.2">
      <c r="A345">
        <v>343</v>
      </c>
      <c r="B345">
        <v>0.12</v>
      </c>
      <c r="C345">
        <v>0.91400000000000003</v>
      </c>
      <c r="D345">
        <v>0.68700000000000006</v>
      </c>
      <c r="E345">
        <v>0.14699999999999999</v>
      </c>
      <c r="F345">
        <v>0.42699999999999999</v>
      </c>
      <c r="G345">
        <v>2.3929999999999998</v>
      </c>
    </row>
    <row r="346" spans="1:7" x14ac:dyDescent="0.2">
      <c r="A346">
        <v>344</v>
      </c>
      <c r="B346">
        <v>0.12</v>
      </c>
      <c r="C346">
        <v>0.91400000000000003</v>
      </c>
      <c r="D346">
        <v>0.68700000000000006</v>
      </c>
      <c r="E346">
        <v>0.14699999999999999</v>
      </c>
      <c r="F346">
        <v>0.42699999999999999</v>
      </c>
      <c r="G346">
        <v>2.3929999999999998</v>
      </c>
    </row>
    <row r="347" spans="1:7" x14ac:dyDescent="0.2">
      <c r="A347">
        <v>345</v>
      </c>
      <c r="B347">
        <v>0.12</v>
      </c>
      <c r="C347">
        <v>0.91400000000000003</v>
      </c>
      <c r="D347">
        <v>0.68700000000000006</v>
      </c>
      <c r="E347">
        <v>0.14699999999999999</v>
      </c>
      <c r="F347">
        <v>0.42699999999999999</v>
      </c>
      <c r="G347">
        <v>2.3929999999999998</v>
      </c>
    </row>
    <row r="348" spans="1:7" x14ac:dyDescent="0.2">
      <c r="A348">
        <v>346</v>
      </c>
      <c r="B348">
        <v>0.12</v>
      </c>
      <c r="C348">
        <v>0.91400000000000003</v>
      </c>
      <c r="D348">
        <v>0.68700000000000006</v>
      </c>
      <c r="E348">
        <v>0.14699999999999999</v>
      </c>
      <c r="F348">
        <v>0.42699999999999999</v>
      </c>
      <c r="G348">
        <v>2.3929999999999998</v>
      </c>
    </row>
    <row r="349" spans="1:7" x14ac:dyDescent="0.2">
      <c r="A349">
        <v>347</v>
      </c>
      <c r="B349">
        <v>0.11</v>
      </c>
      <c r="C349">
        <v>0.80200000000000005</v>
      </c>
      <c r="D349">
        <v>0.60399999999999998</v>
      </c>
      <c r="E349">
        <v>8.7999999999999995E-2</v>
      </c>
      <c r="F349">
        <v>0.20499999999999999</v>
      </c>
      <c r="G349">
        <v>1.256</v>
      </c>
    </row>
    <row r="350" spans="1:7" x14ac:dyDescent="0.2">
      <c r="A350">
        <v>348</v>
      </c>
      <c r="B350">
        <v>0.12</v>
      </c>
      <c r="C350">
        <v>0.91400000000000003</v>
      </c>
      <c r="D350">
        <v>0.68700000000000006</v>
      </c>
      <c r="E350">
        <v>0.14699999999999999</v>
      </c>
      <c r="F350">
        <v>0.42699999999999999</v>
      </c>
      <c r="G350">
        <v>2.3929999999999998</v>
      </c>
    </row>
    <row r="351" spans="1:7" x14ac:dyDescent="0.2">
      <c r="A351">
        <v>349</v>
      </c>
      <c r="B351">
        <v>0.12</v>
      </c>
      <c r="C351">
        <v>0.91400000000000003</v>
      </c>
      <c r="D351">
        <v>0.68700000000000006</v>
      </c>
      <c r="E351">
        <v>0.14699999999999999</v>
      </c>
      <c r="F351">
        <v>0.42699999999999999</v>
      </c>
      <c r="G351">
        <v>2.3929999999999998</v>
      </c>
    </row>
    <row r="352" spans="1:7" x14ac:dyDescent="0.2">
      <c r="A352">
        <v>350</v>
      </c>
      <c r="B352">
        <v>0.12</v>
      </c>
      <c r="C352">
        <v>0.91400000000000003</v>
      </c>
      <c r="D352">
        <v>0.68700000000000006</v>
      </c>
      <c r="E352">
        <v>0.14699999999999999</v>
      </c>
      <c r="F352">
        <v>0.42699999999999999</v>
      </c>
      <c r="G352">
        <v>2.3929999999999998</v>
      </c>
    </row>
    <row r="353" spans="1:7" x14ac:dyDescent="0.2">
      <c r="A353">
        <v>351</v>
      </c>
      <c r="B353">
        <v>0.12</v>
      </c>
      <c r="C353">
        <v>0.91400000000000003</v>
      </c>
      <c r="D353">
        <v>0.68700000000000006</v>
      </c>
      <c r="E353">
        <v>0.14699999999999999</v>
      </c>
      <c r="F353">
        <v>0.42699999999999999</v>
      </c>
      <c r="G353">
        <v>2.3929999999999998</v>
      </c>
    </row>
    <row r="354" spans="1:7" x14ac:dyDescent="0.2">
      <c r="A354">
        <v>352</v>
      </c>
      <c r="B354">
        <v>0.12</v>
      </c>
      <c r="C354">
        <v>0.91400000000000003</v>
      </c>
      <c r="D354">
        <v>0.68700000000000006</v>
      </c>
      <c r="E354">
        <v>0.14699999999999999</v>
      </c>
      <c r="F354">
        <v>0.42699999999999999</v>
      </c>
      <c r="G354">
        <v>2.3929999999999998</v>
      </c>
    </row>
    <row r="355" spans="1:7" x14ac:dyDescent="0.2">
      <c r="A355">
        <v>353</v>
      </c>
      <c r="B355">
        <v>0.12</v>
      </c>
      <c r="C355">
        <v>0.91400000000000003</v>
      </c>
      <c r="D355">
        <v>0.68700000000000006</v>
      </c>
      <c r="E355">
        <v>0.14699999999999999</v>
      </c>
      <c r="F355">
        <v>0.42699999999999999</v>
      </c>
      <c r="G355">
        <v>2.3929999999999998</v>
      </c>
    </row>
    <row r="356" spans="1:7" x14ac:dyDescent="0.2">
      <c r="A356">
        <v>354</v>
      </c>
      <c r="B356">
        <v>0.13</v>
      </c>
      <c r="C356">
        <v>1.0309999999999999</v>
      </c>
      <c r="D356">
        <v>0.77400000000000002</v>
      </c>
      <c r="E356">
        <v>0.23599999999999999</v>
      </c>
      <c r="F356">
        <v>0.84299999999999997</v>
      </c>
      <c r="G356">
        <v>4.3339999999999996</v>
      </c>
    </row>
    <row r="357" spans="1:7" x14ac:dyDescent="0.2">
      <c r="A357">
        <v>355</v>
      </c>
      <c r="B357">
        <v>0.12</v>
      </c>
      <c r="C357">
        <v>0.91400000000000003</v>
      </c>
      <c r="D357">
        <v>0.68700000000000006</v>
      </c>
      <c r="E357">
        <v>0.14699999999999999</v>
      </c>
      <c r="F357">
        <v>0.42699999999999999</v>
      </c>
      <c r="G357">
        <v>2.3929999999999998</v>
      </c>
    </row>
    <row r="358" spans="1:7" x14ac:dyDescent="0.2">
      <c r="A358">
        <v>356</v>
      </c>
      <c r="B358">
        <v>0.12</v>
      </c>
      <c r="C358">
        <v>0.91400000000000003</v>
      </c>
      <c r="D358">
        <v>0.68700000000000006</v>
      </c>
      <c r="E358">
        <v>0.14699999999999999</v>
      </c>
      <c r="F358">
        <v>0.42699999999999999</v>
      </c>
      <c r="G358">
        <v>2.3929999999999998</v>
      </c>
    </row>
    <row r="359" spans="1:7" x14ac:dyDescent="0.2">
      <c r="A359">
        <v>357</v>
      </c>
      <c r="B359">
        <v>0.12</v>
      </c>
      <c r="C359">
        <v>0.91400000000000003</v>
      </c>
      <c r="D359">
        <v>0.68700000000000006</v>
      </c>
      <c r="E359">
        <v>0.14699999999999999</v>
      </c>
      <c r="F359">
        <v>0.42699999999999999</v>
      </c>
      <c r="G359">
        <v>2.3929999999999998</v>
      </c>
    </row>
    <row r="360" spans="1:7" x14ac:dyDescent="0.2">
      <c r="A360">
        <v>358</v>
      </c>
      <c r="B360">
        <v>0.11</v>
      </c>
      <c r="C360">
        <v>0.80200000000000005</v>
      </c>
      <c r="D360">
        <v>0.60399999999999998</v>
      </c>
      <c r="E360">
        <v>8.7999999999999995E-2</v>
      </c>
      <c r="F360">
        <v>0.20499999999999999</v>
      </c>
      <c r="G360">
        <v>1.256</v>
      </c>
    </row>
    <row r="361" spans="1:7" x14ac:dyDescent="0.2">
      <c r="A361">
        <v>359</v>
      </c>
      <c r="B361">
        <v>0.12</v>
      </c>
      <c r="C361">
        <v>0.91400000000000003</v>
      </c>
      <c r="D361">
        <v>0.68700000000000006</v>
      </c>
      <c r="E361">
        <v>0.14699999999999999</v>
      </c>
      <c r="F361">
        <v>0.42699999999999999</v>
      </c>
      <c r="G361">
        <v>2.3929999999999998</v>
      </c>
    </row>
    <row r="362" spans="1:7" x14ac:dyDescent="0.2">
      <c r="A362">
        <v>360</v>
      </c>
      <c r="B362">
        <v>0.12</v>
      </c>
      <c r="C362">
        <v>0.91400000000000003</v>
      </c>
      <c r="D362">
        <v>0.68700000000000006</v>
      </c>
      <c r="E362">
        <v>0.14699999999999999</v>
      </c>
      <c r="F362">
        <v>0.42699999999999999</v>
      </c>
      <c r="G362">
        <v>2.3929999999999998</v>
      </c>
    </row>
    <row r="363" spans="1:7" x14ac:dyDescent="0.2">
      <c r="A363">
        <v>361</v>
      </c>
      <c r="B363">
        <v>0.12</v>
      </c>
      <c r="C363">
        <v>0.91400000000000003</v>
      </c>
      <c r="D363">
        <v>0.68700000000000006</v>
      </c>
      <c r="E363">
        <v>0.14699999999999999</v>
      </c>
      <c r="F363">
        <v>0.42699999999999999</v>
      </c>
      <c r="G363">
        <v>2.3929999999999998</v>
      </c>
    </row>
    <row r="364" spans="1:7" x14ac:dyDescent="0.2">
      <c r="A364">
        <v>362</v>
      </c>
      <c r="B364">
        <v>0.12</v>
      </c>
      <c r="C364">
        <v>0.91400000000000003</v>
      </c>
      <c r="D364">
        <v>0.68700000000000006</v>
      </c>
      <c r="E364">
        <v>0.14699999999999999</v>
      </c>
      <c r="F364">
        <v>0.42699999999999999</v>
      </c>
      <c r="G364">
        <v>2.3929999999999998</v>
      </c>
    </row>
    <row r="365" spans="1:7" x14ac:dyDescent="0.2">
      <c r="A365">
        <v>363</v>
      </c>
      <c r="B365">
        <v>0.12</v>
      </c>
      <c r="C365">
        <v>0.91400000000000003</v>
      </c>
      <c r="D365">
        <v>0.68700000000000006</v>
      </c>
      <c r="E365">
        <v>0.14699999999999999</v>
      </c>
      <c r="F365">
        <v>0.42699999999999999</v>
      </c>
      <c r="G365">
        <v>2.3929999999999998</v>
      </c>
    </row>
    <row r="366" spans="1:7" x14ac:dyDescent="0.2">
      <c r="A366">
        <v>364</v>
      </c>
      <c r="B366">
        <v>0.11</v>
      </c>
      <c r="C366">
        <v>0.80200000000000005</v>
      </c>
      <c r="D366">
        <v>0.60399999999999998</v>
      </c>
      <c r="E366">
        <v>8.7999999999999995E-2</v>
      </c>
      <c r="F366">
        <v>0.20499999999999999</v>
      </c>
      <c r="G366">
        <v>1.256</v>
      </c>
    </row>
    <row r="367" spans="1:7" x14ac:dyDescent="0.2">
      <c r="A367">
        <v>365</v>
      </c>
      <c r="B367">
        <v>0.12</v>
      </c>
      <c r="C367">
        <v>0.91400000000000003</v>
      </c>
      <c r="D367">
        <v>0.68700000000000006</v>
      </c>
      <c r="E367">
        <v>0.14699999999999999</v>
      </c>
      <c r="F367">
        <v>0.42699999999999999</v>
      </c>
      <c r="G367">
        <v>2.3929999999999998</v>
      </c>
    </row>
    <row r="368" spans="1:7" x14ac:dyDescent="0.2">
      <c r="A368">
        <v>366</v>
      </c>
      <c r="B368">
        <v>0.12</v>
      </c>
      <c r="C368">
        <v>0.91400000000000003</v>
      </c>
      <c r="D368">
        <v>0.68700000000000006</v>
      </c>
      <c r="E368">
        <v>0.14699999999999999</v>
      </c>
      <c r="F368">
        <v>0.42699999999999999</v>
      </c>
      <c r="G368">
        <v>2.3929999999999998</v>
      </c>
    </row>
    <row r="369" spans="1:7" x14ac:dyDescent="0.2">
      <c r="A369">
        <v>367</v>
      </c>
      <c r="B369">
        <v>0.12</v>
      </c>
      <c r="C369">
        <v>0.91400000000000003</v>
      </c>
      <c r="D369">
        <v>0.68700000000000006</v>
      </c>
      <c r="E369">
        <v>0.14699999999999999</v>
      </c>
      <c r="F369">
        <v>0.42699999999999999</v>
      </c>
      <c r="G369">
        <v>2.3929999999999998</v>
      </c>
    </row>
    <row r="370" spans="1:7" x14ac:dyDescent="0.2">
      <c r="A370">
        <v>368</v>
      </c>
      <c r="B370">
        <v>0.11</v>
      </c>
      <c r="C370">
        <v>0.80200000000000005</v>
      </c>
      <c r="D370">
        <v>0.60399999999999998</v>
      </c>
      <c r="E370">
        <v>8.7999999999999995E-2</v>
      </c>
      <c r="F370">
        <v>0.20499999999999999</v>
      </c>
      <c r="G370">
        <v>1.256</v>
      </c>
    </row>
    <row r="371" spans="1:7" x14ac:dyDescent="0.2">
      <c r="A371">
        <v>369</v>
      </c>
      <c r="B371">
        <v>0.11</v>
      </c>
      <c r="C371">
        <v>0.80200000000000005</v>
      </c>
      <c r="D371">
        <v>0.60399999999999998</v>
      </c>
      <c r="E371">
        <v>8.7999999999999995E-2</v>
      </c>
      <c r="F371">
        <v>0.20499999999999999</v>
      </c>
      <c r="G371">
        <v>1.256</v>
      </c>
    </row>
    <row r="372" spans="1:7" x14ac:dyDescent="0.2">
      <c r="A372">
        <v>370</v>
      </c>
      <c r="B372">
        <v>0.12</v>
      </c>
      <c r="C372">
        <v>0.91400000000000003</v>
      </c>
      <c r="D372">
        <v>0.68700000000000006</v>
      </c>
      <c r="E372">
        <v>0.14699999999999999</v>
      </c>
      <c r="F372">
        <v>0.42699999999999999</v>
      </c>
      <c r="G372">
        <v>2.3929999999999998</v>
      </c>
    </row>
    <row r="373" spans="1:7" x14ac:dyDescent="0.2">
      <c r="A373">
        <v>371</v>
      </c>
      <c r="B373">
        <v>0.12</v>
      </c>
      <c r="C373">
        <v>0.91400000000000003</v>
      </c>
      <c r="D373">
        <v>0.68700000000000006</v>
      </c>
      <c r="E373">
        <v>0.14699999999999999</v>
      </c>
      <c r="F373">
        <v>0.42699999999999999</v>
      </c>
      <c r="G373">
        <v>2.3929999999999998</v>
      </c>
    </row>
    <row r="374" spans="1:7" x14ac:dyDescent="0.2">
      <c r="A374">
        <v>372</v>
      </c>
      <c r="B374">
        <v>0.12</v>
      </c>
      <c r="C374">
        <v>0.91400000000000003</v>
      </c>
      <c r="D374">
        <v>0.68700000000000006</v>
      </c>
      <c r="E374">
        <v>0.14699999999999999</v>
      </c>
      <c r="F374">
        <v>0.42699999999999999</v>
      </c>
      <c r="G374">
        <v>2.3929999999999998</v>
      </c>
    </row>
    <row r="375" spans="1:7" x14ac:dyDescent="0.2">
      <c r="A375">
        <v>373</v>
      </c>
      <c r="B375">
        <v>0.12</v>
      </c>
      <c r="C375">
        <v>0.91400000000000003</v>
      </c>
      <c r="D375">
        <v>0.68700000000000006</v>
      </c>
      <c r="E375">
        <v>0.14699999999999999</v>
      </c>
      <c r="F375">
        <v>0.42699999999999999</v>
      </c>
      <c r="G375">
        <v>2.3929999999999998</v>
      </c>
    </row>
    <row r="376" spans="1:7" x14ac:dyDescent="0.2">
      <c r="A376">
        <v>374</v>
      </c>
      <c r="B376">
        <v>0.12</v>
      </c>
      <c r="C376">
        <v>0.91400000000000003</v>
      </c>
      <c r="D376">
        <v>0.68700000000000006</v>
      </c>
      <c r="E376">
        <v>0.14699999999999999</v>
      </c>
      <c r="F376">
        <v>0.42699999999999999</v>
      </c>
      <c r="G376">
        <v>2.3929999999999998</v>
      </c>
    </row>
    <row r="377" spans="1:7" x14ac:dyDescent="0.2">
      <c r="A377">
        <v>375</v>
      </c>
      <c r="B377">
        <v>0.12</v>
      </c>
      <c r="C377">
        <v>0.91400000000000003</v>
      </c>
      <c r="D377">
        <v>0.68700000000000006</v>
      </c>
      <c r="E377">
        <v>0.14699999999999999</v>
      </c>
      <c r="F377">
        <v>0.42699999999999999</v>
      </c>
      <c r="G377">
        <v>2.3929999999999998</v>
      </c>
    </row>
    <row r="378" spans="1:7" x14ac:dyDescent="0.2">
      <c r="A378">
        <v>376</v>
      </c>
      <c r="B378">
        <v>0.11</v>
      </c>
      <c r="C378">
        <v>0.80200000000000005</v>
      </c>
      <c r="D378">
        <v>0.60399999999999998</v>
      </c>
      <c r="E378">
        <v>8.7999999999999995E-2</v>
      </c>
      <c r="F378">
        <v>0.20499999999999999</v>
      </c>
      <c r="G378">
        <v>1.256</v>
      </c>
    </row>
    <row r="379" spans="1:7" x14ac:dyDescent="0.2">
      <c r="A379">
        <v>377</v>
      </c>
      <c r="B379">
        <v>0.11</v>
      </c>
      <c r="C379">
        <v>0.80200000000000005</v>
      </c>
      <c r="D379">
        <v>0.60399999999999998</v>
      </c>
      <c r="E379">
        <v>8.7999999999999995E-2</v>
      </c>
      <c r="F379">
        <v>0.20499999999999999</v>
      </c>
      <c r="G379">
        <v>1.256</v>
      </c>
    </row>
    <row r="380" spans="1:7" x14ac:dyDescent="0.2">
      <c r="A380">
        <v>378</v>
      </c>
      <c r="B380">
        <v>0.11</v>
      </c>
      <c r="C380">
        <v>0.80200000000000005</v>
      </c>
      <c r="D380">
        <v>0.60399999999999998</v>
      </c>
      <c r="E380">
        <v>8.7999999999999995E-2</v>
      </c>
      <c r="F380">
        <v>0.20499999999999999</v>
      </c>
      <c r="G380">
        <v>1.256</v>
      </c>
    </row>
    <row r="381" spans="1:7" x14ac:dyDescent="0.2">
      <c r="A381">
        <v>379</v>
      </c>
      <c r="B381">
        <v>0.11</v>
      </c>
      <c r="C381">
        <v>0.80200000000000005</v>
      </c>
      <c r="D381">
        <v>0.60399999999999998</v>
      </c>
      <c r="E381">
        <v>8.7999999999999995E-2</v>
      </c>
      <c r="F381">
        <v>0.20499999999999999</v>
      </c>
      <c r="G381">
        <v>1.256</v>
      </c>
    </row>
    <row r="382" spans="1:7" x14ac:dyDescent="0.2">
      <c r="A382">
        <v>380</v>
      </c>
      <c r="B382">
        <v>0.12</v>
      </c>
      <c r="C382">
        <v>0.91400000000000003</v>
      </c>
      <c r="D382">
        <v>0.68700000000000006</v>
      </c>
      <c r="E382">
        <v>0.14699999999999999</v>
      </c>
      <c r="F382">
        <v>0.42699999999999999</v>
      </c>
      <c r="G382">
        <v>2.3929999999999998</v>
      </c>
    </row>
    <row r="383" spans="1:7" x14ac:dyDescent="0.2">
      <c r="A383">
        <v>381</v>
      </c>
      <c r="B383">
        <v>0.12</v>
      </c>
      <c r="C383">
        <v>0.91400000000000003</v>
      </c>
      <c r="D383">
        <v>0.68700000000000006</v>
      </c>
      <c r="E383">
        <v>0.14699999999999999</v>
      </c>
      <c r="F383">
        <v>0.42699999999999999</v>
      </c>
      <c r="G383">
        <v>2.3929999999999998</v>
      </c>
    </row>
    <row r="384" spans="1:7" x14ac:dyDescent="0.2">
      <c r="A384">
        <v>382</v>
      </c>
      <c r="B384">
        <v>0.12</v>
      </c>
      <c r="C384">
        <v>0.91400000000000003</v>
      </c>
      <c r="D384">
        <v>0.68700000000000006</v>
      </c>
      <c r="E384">
        <v>0.14699999999999999</v>
      </c>
      <c r="F384">
        <v>0.42699999999999999</v>
      </c>
      <c r="G384">
        <v>2.3929999999999998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F84E8-4EC8-504F-9A51-5CE955CB3EED}">
  <dimension ref="A1:G384"/>
  <sheetViews>
    <sheetView workbookViewId="0"/>
  </sheetViews>
  <sheetFormatPr baseColWidth="10" defaultRowHeight="16" x14ac:dyDescent="0.2"/>
  <cols>
    <col min="1" max="1" width="4.1640625" bestFit="1" customWidth="1"/>
    <col min="2" max="2" width="5.1640625" bestFit="1" customWidth="1"/>
    <col min="3" max="6" width="6.1640625" bestFit="1" customWidth="1"/>
    <col min="7" max="7" width="7" bestFit="1" customWidth="1"/>
  </cols>
  <sheetData>
    <row r="1" spans="1:7" x14ac:dyDescent="0.2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</row>
    <row r="2" spans="1:7" x14ac:dyDescent="0.2">
      <c r="A2">
        <v>0</v>
      </c>
      <c r="B2">
        <v>0.17</v>
      </c>
      <c r="C2">
        <v>0.83299999999999996</v>
      </c>
      <c r="D2">
        <v>0.627</v>
      </c>
      <c r="E2">
        <v>0.10199999999999999</v>
      </c>
      <c r="F2">
        <v>0.253</v>
      </c>
      <c r="G2">
        <v>1.5129999999999999</v>
      </c>
    </row>
    <row r="3" spans="1:7" x14ac:dyDescent="0.2">
      <c r="A3">
        <v>1</v>
      </c>
      <c r="B3">
        <v>0.18</v>
      </c>
      <c r="C3">
        <v>0.90900000000000003</v>
      </c>
      <c r="D3">
        <v>0.68300000000000005</v>
      </c>
      <c r="E3">
        <v>0.14299999999999999</v>
      </c>
      <c r="F3">
        <v>0.41299999999999998</v>
      </c>
      <c r="G3">
        <v>2.3220000000000001</v>
      </c>
    </row>
    <row r="4" spans="1:7" x14ac:dyDescent="0.2">
      <c r="A4">
        <v>2</v>
      </c>
      <c r="B4">
        <v>0.17</v>
      </c>
      <c r="C4">
        <v>0.83299999999999996</v>
      </c>
      <c r="D4">
        <v>0.627</v>
      </c>
      <c r="E4">
        <v>0.10199999999999999</v>
      </c>
      <c r="F4">
        <v>0.253</v>
      </c>
      <c r="G4">
        <v>1.5129999999999999</v>
      </c>
    </row>
    <row r="5" spans="1:7" x14ac:dyDescent="0.2">
      <c r="A5">
        <v>3</v>
      </c>
      <c r="B5">
        <v>0.17</v>
      </c>
      <c r="C5">
        <v>0.83299999999999996</v>
      </c>
      <c r="D5">
        <v>0.627</v>
      </c>
      <c r="E5">
        <v>0.10199999999999999</v>
      </c>
      <c r="F5">
        <v>0.253</v>
      </c>
      <c r="G5">
        <v>1.5129999999999999</v>
      </c>
    </row>
    <row r="6" spans="1:7" x14ac:dyDescent="0.2">
      <c r="A6">
        <v>4</v>
      </c>
      <c r="B6">
        <v>0.19</v>
      </c>
      <c r="C6">
        <v>0.98699999999999999</v>
      </c>
      <c r="D6">
        <v>0.74099999999999999</v>
      </c>
      <c r="E6">
        <v>0.19900000000000001</v>
      </c>
      <c r="F6">
        <v>0.65700000000000003</v>
      </c>
      <c r="G6">
        <v>3.4860000000000002</v>
      </c>
    </row>
    <row r="7" spans="1:7" x14ac:dyDescent="0.2">
      <c r="A7">
        <v>5</v>
      </c>
      <c r="B7">
        <v>0.18</v>
      </c>
      <c r="C7">
        <v>0.90900000000000003</v>
      </c>
      <c r="D7">
        <v>0.68300000000000005</v>
      </c>
      <c r="E7">
        <v>0.14299999999999999</v>
      </c>
      <c r="F7">
        <v>0.41299999999999998</v>
      </c>
      <c r="G7">
        <v>2.3220000000000001</v>
      </c>
    </row>
    <row r="8" spans="1:7" x14ac:dyDescent="0.2">
      <c r="A8">
        <v>6</v>
      </c>
      <c r="B8">
        <v>0.17</v>
      </c>
      <c r="C8">
        <v>0.83299999999999996</v>
      </c>
      <c r="D8">
        <v>0.627</v>
      </c>
      <c r="E8">
        <v>0.10199999999999999</v>
      </c>
      <c r="F8">
        <v>0.253</v>
      </c>
      <c r="G8">
        <v>1.5129999999999999</v>
      </c>
    </row>
    <row r="9" spans="1:7" x14ac:dyDescent="0.2">
      <c r="A9">
        <v>7</v>
      </c>
      <c r="B9">
        <v>0.18</v>
      </c>
      <c r="C9">
        <v>0.90900000000000003</v>
      </c>
      <c r="D9">
        <v>0.68300000000000005</v>
      </c>
      <c r="E9">
        <v>0.14299999999999999</v>
      </c>
      <c r="F9">
        <v>0.41299999999999998</v>
      </c>
      <c r="G9">
        <v>2.3220000000000001</v>
      </c>
    </row>
    <row r="10" spans="1:7" x14ac:dyDescent="0.2">
      <c r="A10">
        <v>8</v>
      </c>
      <c r="B10">
        <v>0.18</v>
      </c>
      <c r="C10">
        <v>0.90900000000000003</v>
      </c>
      <c r="D10">
        <v>0.68300000000000005</v>
      </c>
      <c r="E10">
        <v>0.14299999999999999</v>
      </c>
      <c r="F10">
        <v>0.41299999999999998</v>
      </c>
      <c r="G10">
        <v>2.3220000000000001</v>
      </c>
    </row>
    <row r="11" spans="1:7" x14ac:dyDescent="0.2">
      <c r="A11">
        <v>9</v>
      </c>
      <c r="B11">
        <v>0.18</v>
      </c>
      <c r="C11">
        <v>0.90900000000000003</v>
      </c>
      <c r="D11">
        <v>0.68300000000000005</v>
      </c>
      <c r="E11">
        <v>0.14299999999999999</v>
      </c>
      <c r="F11">
        <v>0.41299999999999998</v>
      </c>
      <c r="G11">
        <v>2.3220000000000001</v>
      </c>
    </row>
    <row r="12" spans="1:7" x14ac:dyDescent="0.2">
      <c r="A12">
        <v>10</v>
      </c>
      <c r="B12">
        <v>0.17</v>
      </c>
      <c r="C12">
        <v>0.83299999999999996</v>
      </c>
      <c r="D12">
        <v>0.627</v>
      </c>
      <c r="E12">
        <v>0.10199999999999999</v>
      </c>
      <c r="F12">
        <v>0.253</v>
      </c>
      <c r="G12">
        <v>1.5129999999999999</v>
      </c>
    </row>
    <row r="13" spans="1:7" x14ac:dyDescent="0.2">
      <c r="A13">
        <v>11</v>
      </c>
      <c r="B13">
        <v>0.17</v>
      </c>
      <c r="C13">
        <v>0.83299999999999996</v>
      </c>
      <c r="D13">
        <v>0.627</v>
      </c>
      <c r="E13">
        <v>0.10199999999999999</v>
      </c>
      <c r="F13">
        <v>0.253</v>
      </c>
      <c r="G13">
        <v>1.5129999999999999</v>
      </c>
    </row>
    <row r="14" spans="1:7" x14ac:dyDescent="0.2">
      <c r="A14">
        <v>12</v>
      </c>
      <c r="B14">
        <v>0.17</v>
      </c>
      <c r="C14">
        <v>0.83299999999999996</v>
      </c>
      <c r="D14">
        <v>0.627</v>
      </c>
      <c r="E14">
        <v>0.10199999999999999</v>
      </c>
      <c r="F14">
        <v>0.253</v>
      </c>
      <c r="G14">
        <v>1.5129999999999999</v>
      </c>
    </row>
    <row r="15" spans="1:7" x14ac:dyDescent="0.2">
      <c r="A15">
        <v>13</v>
      </c>
      <c r="B15">
        <v>0.17</v>
      </c>
      <c r="C15">
        <v>0.83299999999999996</v>
      </c>
      <c r="D15">
        <v>0.627</v>
      </c>
      <c r="E15">
        <v>0.10199999999999999</v>
      </c>
      <c r="F15">
        <v>0.253</v>
      </c>
      <c r="G15">
        <v>1.5129999999999999</v>
      </c>
    </row>
    <row r="16" spans="1:7" x14ac:dyDescent="0.2">
      <c r="A16">
        <v>14</v>
      </c>
      <c r="B16">
        <v>0.17</v>
      </c>
      <c r="C16">
        <v>0.83299999999999996</v>
      </c>
      <c r="D16">
        <v>0.627</v>
      </c>
      <c r="E16">
        <v>0.10199999999999999</v>
      </c>
      <c r="F16">
        <v>0.253</v>
      </c>
      <c r="G16">
        <v>1.5129999999999999</v>
      </c>
    </row>
    <row r="17" spans="1:7" x14ac:dyDescent="0.2">
      <c r="A17">
        <v>15</v>
      </c>
      <c r="B17">
        <v>0.18</v>
      </c>
      <c r="C17">
        <v>0.90900000000000003</v>
      </c>
      <c r="D17">
        <v>0.68300000000000005</v>
      </c>
      <c r="E17">
        <v>0.14299999999999999</v>
      </c>
      <c r="F17">
        <v>0.41299999999999998</v>
      </c>
      <c r="G17">
        <v>2.3220000000000001</v>
      </c>
    </row>
    <row r="18" spans="1:7" x14ac:dyDescent="0.2">
      <c r="A18">
        <v>16</v>
      </c>
      <c r="B18">
        <v>0.18</v>
      </c>
      <c r="C18">
        <v>0.90900000000000003</v>
      </c>
      <c r="D18">
        <v>0.68300000000000005</v>
      </c>
      <c r="E18">
        <v>0.14299999999999999</v>
      </c>
      <c r="F18">
        <v>0.41299999999999998</v>
      </c>
      <c r="G18">
        <v>2.3220000000000001</v>
      </c>
    </row>
    <row r="19" spans="1:7" x14ac:dyDescent="0.2">
      <c r="A19">
        <v>17</v>
      </c>
      <c r="B19">
        <v>0.18</v>
      </c>
      <c r="C19">
        <v>0.90900000000000003</v>
      </c>
      <c r="D19">
        <v>0.68300000000000005</v>
      </c>
      <c r="E19">
        <v>0.14299999999999999</v>
      </c>
      <c r="F19">
        <v>0.41299999999999998</v>
      </c>
      <c r="G19">
        <v>2.3220000000000001</v>
      </c>
    </row>
    <row r="20" spans="1:7" x14ac:dyDescent="0.2">
      <c r="A20">
        <v>18</v>
      </c>
      <c r="B20">
        <v>0.18</v>
      </c>
      <c r="C20">
        <v>0.90900000000000003</v>
      </c>
      <c r="D20">
        <v>0.68300000000000005</v>
      </c>
      <c r="E20">
        <v>0.14299999999999999</v>
      </c>
      <c r="F20">
        <v>0.41299999999999998</v>
      </c>
      <c r="G20">
        <v>2.3220000000000001</v>
      </c>
    </row>
    <row r="21" spans="1:7" x14ac:dyDescent="0.2">
      <c r="A21">
        <v>19</v>
      </c>
      <c r="B21">
        <v>0.18</v>
      </c>
      <c r="C21">
        <v>0.90900000000000003</v>
      </c>
      <c r="D21">
        <v>0.68300000000000005</v>
      </c>
      <c r="E21">
        <v>0.14299999999999999</v>
      </c>
      <c r="F21">
        <v>0.41299999999999998</v>
      </c>
      <c r="G21">
        <v>2.3220000000000001</v>
      </c>
    </row>
    <row r="22" spans="1:7" x14ac:dyDescent="0.2">
      <c r="A22">
        <v>20</v>
      </c>
      <c r="B22">
        <v>0.17</v>
      </c>
      <c r="C22">
        <v>0.83299999999999996</v>
      </c>
      <c r="D22">
        <v>0.627</v>
      </c>
      <c r="E22">
        <v>0.10199999999999999</v>
      </c>
      <c r="F22">
        <v>0.253</v>
      </c>
      <c r="G22">
        <v>1.5129999999999999</v>
      </c>
    </row>
    <row r="23" spans="1:7" x14ac:dyDescent="0.2">
      <c r="A23">
        <v>21</v>
      </c>
      <c r="B23">
        <v>0.17</v>
      </c>
      <c r="C23">
        <v>0.83299999999999996</v>
      </c>
      <c r="D23">
        <v>0.627</v>
      </c>
      <c r="E23">
        <v>0.10199999999999999</v>
      </c>
      <c r="F23">
        <v>0.253</v>
      </c>
      <c r="G23">
        <v>1.5129999999999999</v>
      </c>
    </row>
    <row r="24" spans="1:7" x14ac:dyDescent="0.2">
      <c r="A24">
        <v>22</v>
      </c>
      <c r="B24">
        <v>0.17</v>
      </c>
      <c r="C24">
        <v>0.83299999999999996</v>
      </c>
      <c r="D24">
        <v>0.627</v>
      </c>
      <c r="E24">
        <v>0.10199999999999999</v>
      </c>
      <c r="F24">
        <v>0.253</v>
      </c>
      <c r="G24">
        <v>1.5129999999999999</v>
      </c>
    </row>
    <row r="25" spans="1:7" x14ac:dyDescent="0.2">
      <c r="A25">
        <v>23</v>
      </c>
      <c r="B25">
        <v>0.17</v>
      </c>
      <c r="C25">
        <v>0.83299999999999996</v>
      </c>
      <c r="D25">
        <v>0.627</v>
      </c>
      <c r="E25">
        <v>0.10199999999999999</v>
      </c>
      <c r="F25">
        <v>0.253</v>
      </c>
      <c r="G25">
        <v>1.5129999999999999</v>
      </c>
    </row>
    <row r="26" spans="1:7" x14ac:dyDescent="0.2">
      <c r="A26">
        <v>24</v>
      </c>
      <c r="B26">
        <v>0.17</v>
      </c>
      <c r="C26">
        <v>0.83299999999999996</v>
      </c>
      <c r="D26">
        <v>0.627</v>
      </c>
      <c r="E26">
        <v>0.10199999999999999</v>
      </c>
      <c r="F26">
        <v>0.253</v>
      </c>
      <c r="G26">
        <v>1.5129999999999999</v>
      </c>
    </row>
    <row r="27" spans="1:7" x14ac:dyDescent="0.2">
      <c r="A27">
        <v>25</v>
      </c>
      <c r="B27">
        <v>0.18</v>
      </c>
      <c r="C27">
        <v>0.90900000000000003</v>
      </c>
      <c r="D27">
        <v>0.68300000000000005</v>
      </c>
      <c r="E27">
        <v>0.14299999999999999</v>
      </c>
      <c r="F27">
        <v>0.41299999999999998</v>
      </c>
      <c r="G27">
        <v>2.3220000000000001</v>
      </c>
    </row>
    <row r="28" spans="1:7" x14ac:dyDescent="0.2">
      <c r="A28">
        <v>26</v>
      </c>
      <c r="B28">
        <v>0.18</v>
      </c>
      <c r="C28">
        <v>0.90900000000000003</v>
      </c>
      <c r="D28">
        <v>0.68300000000000005</v>
      </c>
      <c r="E28">
        <v>0.14299999999999999</v>
      </c>
      <c r="F28">
        <v>0.41299999999999998</v>
      </c>
      <c r="G28">
        <v>2.3220000000000001</v>
      </c>
    </row>
    <row r="29" spans="1:7" x14ac:dyDescent="0.2">
      <c r="A29">
        <v>27</v>
      </c>
      <c r="B29">
        <v>0.18</v>
      </c>
      <c r="C29">
        <v>0.90900000000000003</v>
      </c>
      <c r="D29">
        <v>0.68300000000000005</v>
      </c>
      <c r="E29">
        <v>0.14299999999999999</v>
      </c>
      <c r="F29">
        <v>0.41299999999999998</v>
      </c>
      <c r="G29">
        <v>2.3220000000000001</v>
      </c>
    </row>
    <row r="30" spans="1:7" x14ac:dyDescent="0.2">
      <c r="A30">
        <v>28</v>
      </c>
      <c r="B30">
        <v>0.18</v>
      </c>
      <c r="C30">
        <v>0.90900000000000003</v>
      </c>
      <c r="D30">
        <v>0.68300000000000005</v>
      </c>
      <c r="E30">
        <v>0.14299999999999999</v>
      </c>
      <c r="F30">
        <v>0.41299999999999998</v>
      </c>
      <c r="G30">
        <v>2.3220000000000001</v>
      </c>
    </row>
    <row r="31" spans="1:7" x14ac:dyDescent="0.2">
      <c r="A31">
        <v>29</v>
      </c>
      <c r="B31">
        <v>0.17</v>
      </c>
      <c r="C31">
        <v>0.83299999999999996</v>
      </c>
      <c r="D31">
        <v>0.627</v>
      </c>
      <c r="E31">
        <v>0.10199999999999999</v>
      </c>
      <c r="F31">
        <v>0.253</v>
      </c>
      <c r="G31">
        <v>1.5129999999999999</v>
      </c>
    </row>
    <row r="32" spans="1:7" x14ac:dyDescent="0.2">
      <c r="A32">
        <v>30</v>
      </c>
      <c r="B32">
        <v>0.17</v>
      </c>
      <c r="C32">
        <v>0.83299999999999996</v>
      </c>
      <c r="D32">
        <v>0.627</v>
      </c>
      <c r="E32">
        <v>0.10199999999999999</v>
      </c>
      <c r="F32">
        <v>0.253</v>
      </c>
      <c r="G32">
        <v>1.5129999999999999</v>
      </c>
    </row>
    <row r="33" spans="1:7" x14ac:dyDescent="0.2">
      <c r="A33">
        <v>31</v>
      </c>
      <c r="B33">
        <v>0.18</v>
      </c>
      <c r="C33">
        <v>0.90900000000000003</v>
      </c>
      <c r="D33">
        <v>0.68300000000000005</v>
      </c>
      <c r="E33">
        <v>0.14299999999999999</v>
      </c>
      <c r="F33">
        <v>0.41299999999999998</v>
      </c>
      <c r="G33">
        <v>2.3220000000000001</v>
      </c>
    </row>
    <row r="34" spans="1:7" x14ac:dyDescent="0.2">
      <c r="A34">
        <v>32</v>
      </c>
      <c r="B34">
        <v>0.18</v>
      </c>
      <c r="C34">
        <v>0.90900000000000003</v>
      </c>
      <c r="D34">
        <v>0.68300000000000005</v>
      </c>
      <c r="E34">
        <v>0.14299999999999999</v>
      </c>
      <c r="F34">
        <v>0.41299999999999998</v>
      </c>
      <c r="G34">
        <v>2.3220000000000001</v>
      </c>
    </row>
    <row r="35" spans="1:7" x14ac:dyDescent="0.2">
      <c r="A35">
        <v>33</v>
      </c>
      <c r="B35">
        <v>0.17</v>
      </c>
      <c r="C35">
        <v>0.83299999999999996</v>
      </c>
      <c r="D35">
        <v>0.627</v>
      </c>
      <c r="E35">
        <v>0.10199999999999999</v>
      </c>
      <c r="F35">
        <v>0.253</v>
      </c>
      <c r="G35">
        <v>1.5129999999999999</v>
      </c>
    </row>
    <row r="36" spans="1:7" x14ac:dyDescent="0.2">
      <c r="A36">
        <v>34</v>
      </c>
      <c r="B36">
        <v>0.17</v>
      </c>
      <c r="C36">
        <v>0.83299999999999996</v>
      </c>
      <c r="D36">
        <v>0.627</v>
      </c>
      <c r="E36">
        <v>0.10199999999999999</v>
      </c>
      <c r="F36">
        <v>0.253</v>
      </c>
      <c r="G36">
        <v>1.5129999999999999</v>
      </c>
    </row>
    <row r="37" spans="1:7" x14ac:dyDescent="0.2">
      <c r="A37">
        <v>35</v>
      </c>
      <c r="B37">
        <v>0.18</v>
      </c>
      <c r="C37">
        <v>0.90900000000000003</v>
      </c>
      <c r="D37">
        <v>0.68300000000000005</v>
      </c>
      <c r="E37">
        <v>0.14299999999999999</v>
      </c>
      <c r="F37">
        <v>0.41299999999999998</v>
      </c>
      <c r="G37">
        <v>2.3220000000000001</v>
      </c>
    </row>
    <row r="38" spans="1:7" x14ac:dyDescent="0.2">
      <c r="A38">
        <v>36</v>
      </c>
      <c r="B38">
        <v>0.17</v>
      </c>
      <c r="C38">
        <v>0.83299999999999996</v>
      </c>
      <c r="D38">
        <v>0.627</v>
      </c>
      <c r="E38">
        <v>0.10199999999999999</v>
      </c>
      <c r="F38">
        <v>0.253</v>
      </c>
      <c r="G38">
        <v>1.5129999999999999</v>
      </c>
    </row>
    <row r="39" spans="1:7" x14ac:dyDescent="0.2">
      <c r="A39">
        <v>37</v>
      </c>
      <c r="B39">
        <v>0.17</v>
      </c>
      <c r="C39">
        <v>0.83299999999999996</v>
      </c>
      <c r="D39">
        <v>0.627</v>
      </c>
      <c r="E39">
        <v>0.10199999999999999</v>
      </c>
      <c r="F39">
        <v>0.253</v>
      </c>
      <c r="G39">
        <v>1.5129999999999999</v>
      </c>
    </row>
    <row r="40" spans="1:7" x14ac:dyDescent="0.2">
      <c r="A40">
        <v>38</v>
      </c>
      <c r="B40">
        <v>0.18</v>
      </c>
      <c r="C40">
        <v>0.90900000000000003</v>
      </c>
      <c r="D40">
        <v>0.68300000000000005</v>
      </c>
      <c r="E40">
        <v>0.14299999999999999</v>
      </c>
      <c r="F40">
        <v>0.41299999999999998</v>
      </c>
      <c r="G40">
        <v>2.3220000000000001</v>
      </c>
    </row>
    <row r="41" spans="1:7" x14ac:dyDescent="0.2">
      <c r="A41">
        <v>39</v>
      </c>
      <c r="B41">
        <v>0.18</v>
      </c>
      <c r="C41">
        <v>0.90900000000000003</v>
      </c>
      <c r="D41">
        <v>0.68300000000000005</v>
      </c>
      <c r="E41">
        <v>0.14299999999999999</v>
      </c>
      <c r="F41">
        <v>0.41299999999999998</v>
      </c>
      <c r="G41">
        <v>2.3220000000000001</v>
      </c>
    </row>
    <row r="42" spans="1:7" x14ac:dyDescent="0.2">
      <c r="A42">
        <v>40</v>
      </c>
      <c r="B42">
        <v>0.19</v>
      </c>
      <c r="C42">
        <v>0.98699999999999999</v>
      </c>
      <c r="D42">
        <v>0.74099999999999999</v>
      </c>
      <c r="E42">
        <v>0.19900000000000001</v>
      </c>
      <c r="F42">
        <v>0.65700000000000003</v>
      </c>
      <c r="G42">
        <v>3.4860000000000002</v>
      </c>
    </row>
    <row r="43" spans="1:7" x14ac:dyDescent="0.2">
      <c r="A43">
        <v>41</v>
      </c>
      <c r="B43">
        <v>0.18</v>
      </c>
      <c r="C43">
        <v>0.90900000000000003</v>
      </c>
      <c r="D43">
        <v>0.68300000000000005</v>
      </c>
      <c r="E43">
        <v>0.14299999999999999</v>
      </c>
      <c r="F43">
        <v>0.41299999999999998</v>
      </c>
      <c r="G43">
        <v>2.3220000000000001</v>
      </c>
    </row>
    <row r="44" spans="1:7" x14ac:dyDescent="0.2">
      <c r="A44">
        <v>42</v>
      </c>
      <c r="B44">
        <v>0.17</v>
      </c>
      <c r="C44">
        <v>0.83299999999999996</v>
      </c>
      <c r="D44">
        <v>0.627</v>
      </c>
      <c r="E44">
        <v>0.10199999999999999</v>
      </c>
      <c r="F44">
        <v>0.253</v>
      </c>
      <c r="G44">
        <v>1.5129999999999999</v>
      </c>
    </row>
    <row r="45" spans="1:7" x14ac:dyDescent="0.2">
      <c r="A45">
        <v>43</v>
      </c>
      <c r="B45">
        <v>0.18</v>
      </c>
      <c r="C45">
        <v>0.90900000000000003</v>
      </c>
      <c r="D45">
        <v>0.68300000000000005</v>
      </c>
      <c r="E45">
        <v>0.14299999999999999</v>
      </c>
      <c r="F45">
        <v>0.41299999999999998</v>
      </c>
      <c r="G45">
        <v>2.3220000000000001</v>
      </c>
    </row>
    <row r="46" spans="1:7" x14ac:dyDescent="0.2">
      <c r="A46">
        <v>44</v>
      </c>
      <c r="B46">
        <v>0.17</v>
      </c>
      <c r="C46">
        <v>0.83299999999999996</v>
      </c>
      <c r="D46">
        <v>0.627</v>
      </c>
      <c r="E46">
        <v>0.10199999999999999</v>
      </c>
      <c r="F46">
        <v>0.253</v>
      </c>
      <c r="G46">
        <v>1.5129999999999999</v>
      </c>
    </row>
    <row r="47" spans="1:7" x14ac:dyDescent="0.2">
      <c r="A47">
        <v>45</v>
      </c>
      <c r="B47">
        <v>0.17</v>
      </c>
      <c r="C47">
        <v>0.83299999999999996</v>
      </c>
      <c r="D47">
        <v>0.627</v>
      </c>
      <c r="E47">
        <v>0.10199999999999999</v>
      </c>
      <c r="F47">
        <v>0.253</v>
      </c>
      <c r="G47">
        <v>1.5129999999999999</v>
      </c>
    </row>
    <row r="48" spans="1:7" x14ac:dyDescent="0.2">
      <c r="A48">
        <v>46</v>
      </c>
      <c r="B48">
        <v>0.17</v>
      </c>
      <c r="C48">
        <v>0.83299999999999996</v>
      </c>
      <c r="D48">
        <v>0.627</v>
      </c>
      <c r="E48">
        <v>0.10199999999999999</v>
      </c>
      <c r="F48">
        <v>0.253</v>
      </c>
      <c r="G48">
        <v>1.5129999999999999</v>
      </c>
    </row>
    <row r="49" spans="1:7" x14ac:dyDescent="0.2">
      <c r="A49">
        <v>47</v>
      </c>
      <c r="B49">
        <v>0.17</v>
      </c>
      <c r="C49">
        <v>0.83299999999999996</v>
      </c>
      <c r="D49">
        <v>0.627</v>
      </c>
      <c r="E49">
        <v>0.10199999999999999</v>
      </c>
      <c r="F49">
        <v>0.253</v>
      </c>
      <c r="G49">
        <v>1.5129999999999999</v>
      </c>
    </row>
    <row r="50" spans="1:7" x14ac:dyDescent="0.2">
      <c r="A50">
        <v>48</v>
      </c>
      <c r="B50">
        <v>0.18</v>
      </c>
      <c r="C50">
        <v>0.90900000000000003</v>
      </c>
      <c r="D50">
        <v>0.68300000000000005</v>
      </c>
      <c r="E50">
        <v>0.14299999999999999</v>
      </c>
      <c r="F50">
        <v>0.41299999999999998</v>
      </c>
      <c r="G50">
        <v>2.3220000000000001</v>
      </c>
    </row>
    <row r="51" spans="1:7" x14ac:dyDescent="0.2">
      <c r="A51">
        <v>49</v>
      </c>
      <c r="B51">
        <v>0.18</v>
      </c>
      <c r="C51">
        <v>0.90900000000000003</v>
      </c>
      <c r="D51">
        <v>0.68300000000000005</v>
      </c>
      <c r="E51">
        <v>0.14299999999999999</v>
      </c>
      <c r="F51">
        <v>0.41299999999999998</v>
      </c>
      <c r="G51">
        <v>2.3220000000000001</v>
      </c>
    </row>
    <row r="52" spans="1:7" x14ac:dyDescent="0.2">
      <c r="A52">
        <v>50</v>
      </c>
      <c r="B52">
        <v>0.18</v>
      </c>
      <c r="C52">
        <v>0.90900000000000003</v>
      </c>
      <c r="D52">
        <v>0.68300000000000005</v>
      </c>
      <c r="E52">
        <v>0.14299999999999999</v>
      </c>
      <c r="F52">
        <v>0.41299999999999998</v>
      </c>
      <c r="G52">
        <v>2.3220000000000001</v>
      </c>
    </row>
    <row r="53" spans="1:7" x14ac:dyDescent="0.2">
      <c r="A53">
        <v>51</v>
      </c>
      <c r="B53">
        <v>0.17</v>
      </c>
      <c r="C53">
        <v>0.83299999999999996</v>
      </c>
      <c r="D53">
        <v>0.627</v>
      </c>
      <c r="E53">
        <v>0.10199999999999999</v>
      </c>
      <c r="F53">
        <v>0.253</v>
      </c>
      <c r="G53">
        <v>1.5129999999999999</v>
      </c>
    </row>
    <row r="54" spans="1:7" x14ac:dyDescent="0.2">
      <c r="A54">
        <v>52</v>
      </c>
      <c r="B54">
        <v>0.18</v>
      </c>
      <c r="C54">
        <v>0.90900000000000003</v>
      </c>
      <c r="D54">
        <v>0.68300000000000005</v>
      </c>
      <c r="E54">
        <v>0.14299999999999999</v>
      </c>
      <c r="F54">
        <v>0.41299999999999998</v>
      </c>
      <c r="G54">
        <v>2.3220000000000001</v>
      </c>
    </row>
    <row r="55" spans="1:7" x14ac:dyDescent="0.2">
      <c r="A55">
        <v>53</v>
      </c>
      <c r="B55">
        <v>0.17</v>
      </c>
      <c r="C55">
        <v>0.83299999999999996</v>
      </c>
      <c r="D55">
        <v>0.627</v>
      </c>
      <c r="E55">
        <v>0.10199999999999999</v>
      </c>
      <c r="F55">
        <v>0.253</v>
      </c>
      <c r="G55">
        <v>1.5129999999999999</v>
      </c>
    </row>
    <row r="56" spans="1:7" x14ac:dyDescent="0.2">
      <c r="A56">
        <v>54</v>
      </c>
      <c r="B56">
        <v>0.18</v>
      </c>
      <c r="C56">
        <v>0.90900000000000003</v>
      </c>
      <c r="D56">
        <v>0.68300000000000005</v>
      </c>
      <c r="E56">
        <v>0.14299999999999999</v>
      </c>
      <c r="F56">
        <v>0.41299999999999998</v>
      </c>
      <c r="G56">
        <v>2.3220000000000001</v>
      </c>
    </row>
    <row r="57" spans="1:7" x14ac:dyDescent="0.2">
      <c r="A57">
        <v>55</v>
      </c>
      <c r="B57">
        <v>0.17</v>
      </c>
      <c r="C57">
        <v>0.83299999999999996</v>
      </c>
      <c r="D57">
        <v>0.627</v>
      </c>
      <c r="E57">
        <v>0.10199999999999999</v>
      </c>
      <c r="F57">
        <v>0.253</v>
      </c>
      <c r="G57">
        <v>1.5129999999999999</v>
      </c>
    </row>
    <row r="58" spans="1:7" x14ac:dyDescent="0.2">
      <c r="A58">
        <v>56</v>
      </c>
      <c r="B58">
        <v>0.17</v>
      </c>
      <c r="C58">
        <v>0.83299999999999996</v>
      </c>
      <c r="D58">
        <v>0.627</v>
      </c>
      <c r="E58">
        <v>0.10199999999999999</v>
      </c>
      <c r="F58">
        <v>0.253</v>
      </c>
      <c r="G58">
        <v>1.5129999999999999</v>
      </c>
    </row>
    <row r="59" spans="1:7" x14ac:dyDescent="0.2">
      <c r="A59">
        <v>57</v>
      </c>
      <c r="B59">
        <v>0.17</v>
      </c>
      <c r="C59">
        <v>0.83299999999999996</v>
      </c>
      <c r="D59">
        <v>0.627</v>
      </c>
      <c r="E59">
        <v>0.10199999999999999</v>
      </c>
      <c r="F59">
        <v>0.253</v>
      </c>
      <c r="G59">
        <v>1.5129999999999999</v>
      </c>
    </row>
    <row r="60" spans="1:7" x14ac:dyDescent="0.2">
      <c r="A60">
        <v>58</v>
      </c>
      <c r="B60">
        <v>0.17</v>
      </c>
      <c r="C60">
        <v>0.83299999999999996</v>
      </c>
      <c r="D60">
        <v>0.627</v>
      </c>
      <c r="E60">
        <v>0.10199999999999999</v>
      </c>
      <c r="F60">
        <v>0.253</v>
      </c>
      <c r="G60">
        <v>1.5129999999999999</v>
      </c>
    </row>
    <row r="61" spans="1:7" x14ac:dyDescent="0.2">
      <c r="A61">
        <v>59</v>
      </c>
      <c r="B61">
        <v>0.17</v>
      </c>
      <c r="C61">
        <v>0.83299999999999996</v>
      </c>
      <c r="D61">
        <v>0.627</v>
      </c>
      <c r="E61">
        <v>0.10199999999999999</v>
      </c>
      <c r="F61">
        <v>0.253</v>
      </c>
      <c r="G61">
        <v>1.5129999999999999</v>
      </c>
    </row>
    <row r="62" spans="1:7" x14ac:dyDescent="0.2">
      <c r="A62">
        <v>60</v>
      </c>
      <c r="B62">
        <v>0.17</v>
      </c>
      <c r="C62">
        <v>0.83299999999999996</v>
      </c>
      <c r="D62">
        <v>0.627</v>
      </c>
      <c r="E62">
        <v>0.10199999999999999</v>
      </c>
      <c r="F62">
        <v>0.253</v>
      </c>
      <c r="G62">
        <v>1.5129999999999999</v>
      </c>
    </row>
    <row r="63" spans="1:7" x14ac:dyDescent="0.2">
      <c r="A63">
        <v>61</v>
      </c>
      <c r="B63">
        <v>0.18</v>
      </c>
      <c r="C63">
        <v>0.90900000000000003</v>
      </c>
      <c r="D63">
        <v>0.68300000000000005</v>
      </c>
      <c r="E63">
        <v>0.14299999999999999</v>
      </c>
      <c r="F63">
        <v>0.41299999999999998</v>
      </c>
      <c r="G63">
        <v>2.3220000000000001</v>
      </c>
    </row>
    <row r="64" spans="1:7" x14ac:dyDescent="0.2">
      <c r="A64">
        <v>62</v>
      </c>
      <c r="B64">
        <v>0.17</v>
      </c>
      <c r="C64">
        <v>0.83299999999999996</v>
      </c>
      <c r="D64">
        <v>0.627</v>
      </c>
      <c r="E64">
        <v>0.10199999999999999</v>
      </c>
      <c r="F64">
        <v>0.253</v>
      </c>
      <c r="G64">
        <v>1.5129999999999999</v>
      </c>
    </row>
    <row r="65" spans="1:7" x14ac:dyDescent="0.2">
      <c r="A65">
        <v>63</v>
      </c>
      <c r="B65">
        <v>0.18</v>
      </c>
      <c r="C65">
        <v>0.90900000000000003</v>
      </c>
      <c r="D65">
        <v>0.68300000000000005</v>
      </c>
      <c r="E65">
        <v>0.14299999999999999</v>
      </c>
      <c r="F65">
        <v>0.41299999999999998</v>
      </c>
      <c r="G65">
        <v>2.3220000000000001</v>
      </c>
    </row>
    <row r="66" spans="1:7" x14ac:dyDescent="0.2">
      <c r="A66">
        <v>64</v>
      </c>
      <c r="B66">
        <v>0.18</v>
      </c>
      <c r="C66">
        <v>0.90900000000000003</v>
      </c>
      <c r="D66">
        <v>0.68300000000000005</v>
      </c>
      <c r="E66">
        <v>0.14299999999999999</v>
      </c>
      <c r="F66">
        <v>0.41299999999999998</v>
      </c>
      <c r="G66">
        <v>2.3220000000000001</v>
      </c>
    </row>
    <row r="67" spans="1:7" x14ac:dyDescent="0.2">
      <c r="A67">
        <v>65</v>
      </c>
      <c r="B67">
        <v>0.18</v>
      </c>
      <c r="C67">
        <v>0.90900000000000003</v>
      </c>
      <c r="D67">
        <v>0.68300000000000005</v>
      </c>
      <c r="E67">
        <v>0.14299999999999999</v>
      </c>
      <c r="F67">
        <v>0.41299999999999998</v>
      </c>
      <c r="G67">
        <v>2.3220000000000001</v>
      </c>
    </row>
    <row r="68" spans="1:7" x14ac:dyDescent="0.2">
      <c r="A68">
        <v>66</v>
      </c>
      <c r="B68">
        <v>0.18</v>
      </c>
      <c r="C68">
        <v>0.90900000000000003</v>
      </c>
      <c r="D68">
        <v>0.68300000000000005</v>
      </c>
      <c r="E68">
        <v>0.14299999999999999</v>
      </c>
      <c r="F68">
        <v>0.41299999999999998</v>
      </c>
      <c r="G68">
        <v>2.3220000000000001</v>
      </c>
    </row>
    <row r="69" spans="1:7" x14ac:dyDescent="0.2">
      <c r="A69">
        <v>67</v>
      </c>
      <c r="B69">
        <v>0.17</v>
      </c>
      <c r="C69">
        <v>0.83299999999999996</v>
      </c>
      <c r="D69">
        <v>0.627</v>
      </c>
      <c r="E69">
        <v>0.10199999999999999</v>
      </c>
      <c r="F69">
        <v>0.253</v>
      </c>
      <c r="G69">
        <v>1.5129999999999999</v>
      </c>
    </row>
    <row r="70" spans="1:7" x14ac:dyDescent="0.2">
      <c r="A70">
        <v>68</v>
      </c>
      <c r="B70">
        <v>0.17</v>
      </c>
      <c r="C70">
        <v>0.83299999999999996</v>
      </c>
      <c r="D70">
        <v>0.627</v>
      </c>
      <c r="E70">
        <v>0.10199999999999999</v>
      </c>
      <c r="F70">
        <v>0.253</v>
      </c>
      <c r="G70">
        <v>1.5129999999999999</v>
      </c>
    </row>
    <row r="71" spans="1:7" x14ac:dyDescent="0.2">
      <c r="A71">
        <v>69</v>
      </c>
      <c r="B71">
        <v>0.18</v>
      </c>
      <c r="C71">
        <v>0.90900000000000003</v>
      </c>
      <c r="D71">
        <v>0.68300000000000005</v>
      </c>
      <c r="E71">
        <v>0.14299999999999999</v>
      </c>
      <c r="F71">
        <v>0.41299999999999998</v>
      </c>
      <c r="G71">
        <v>2.3220000000000001</v>
      </c>
    </row>
    <row r="72" spans="1:7" x14ac:dyDescent="0.2">
      <c r="A72">
        <v>70</v>
      </c>
      <c r="B72">
        <v>0.17</v>
      </c>
      <c r="C72">
        <v>0.83299999999999996</v>
      </c>
      <c r="D72">
        <v>0.627</v>
      </c>
      <c r="E72">
        <v>0.10199999999999999</v>
      </c>
      <c r="F72">
        <v>0.253</v>
      </c>
      <c r="G72">
        <v>1.5129999999999999</v>
      </c>
    </row>
    <row r="73" spans="1:7" x14ac:dyDescent="0.2">
      <c r="A73">
        <v>71</v>
      </c>
      <c r="B73">
        <v>0.17</v>
      </c>
      <c r="C73">
        <v>0.83299999999999996</v>
      </c>
      <c r="D73">
        <v>0.627</v>
      </c>
      <c r="E73">
        <v>0.10199999999999999</v>
      </c>
      <c r="F73">
        <v>0.253</v>
      </c>
      <c r="G73">
        <v>1.5129999999999999</v>
      </c>
    </row>
    <row r="74" spans="1:7" x14ac:dyDescent="0.2">
      <c r="A74">
        <v>72</v>
      </c>
      <c r="B74">
        <v>0.17</v>
      </c>
      <c r="C74">
        <v>0.83299999999999996</v>
      </c>
      <c r="D74">
        <v>0.627</v>
      </c>
      <c r="E74">
        <v>0.10199999999999999</v>
      </c>
      <c r="F74">
        <v>0.253</v>
      </c>
      <c r="G74">
        <v>1.5129999999999999</v>
      </c>
    </row>
    <row r="75" spans="1:7" x14ac:dyDescent="0.2">
      <c r="A75">
        <v>73</v>
      </c>
      <c r="B75">
        <v>0.18</v>
      </c>
      <c r="C75">
        <v>0.90900000000000003</v>
      </c>
      <c r="D75">
        <v>0.68300000000000005</v>
      </c>
      <c r="E75">
        <v>0.14299999999999999</v>
      </c>
      <c r="F75">
        <v>0.41299999999999998</v>
      </c>
      <c r="G75">
        <v>2.3220000000000001</v>
      </c>
    </row>
    <row r="76" spans="1:7" x14ac:dyDescent="0.2">
      <c r="A76">
        <v>74</v>
      </c>
      <c r="B76">
        <v>0.18</v>
      </c>
      <c r="C76">
        <v>0.90900000000000003</v>
      </c>
      <c r="D76">
        <v>0.68300000000000005</v>
      </c>
      <c r="E76">
        <v>0.14299999999999999</v>
      </c>
      <c r="F76">
        <v>0.41299999999999998</v>
      </c>
      <c r="G76">
        <v>2.3220000000000001</v>
      </c>
    </row>
    <row r="77" spans="1:7" x14ac:dyDescent="0.2">
      <c r="A77">
        <v>75</v>
      </c>
      <c r="B77">
        <v>0.18</v>
      </c>
      <c r="C77">
        <v>0.90900000000000003</v>
      </c>
      <c r="D77">
        <v>0.68300000000000005</v>
      </c>
      <c r="E77">
        <v>0.14299999999999999</v>
      </c>
      <c r="F77">
        <v>0.41299999999999998</v>
      </c>
      <c r="G77">
        <v>2.3220000000000001</v>
      </c>
    </row>
    <row r="78" spans="1:7" x14ac:dyDescent="0.2">
      <c r="A78">
        <v>76</v>
      </c>
      <c r="B78">
        <v>0.18</v>
      </c>
      <c r="C78">
        <v>0.90900000000000003</v>
      </c>
      <c r="D78">
        <v>0.68300000000000005</v>
      </c>
      <c r="E78">
        <v>0.14299999999999999</v>
      </c>
      <c r="F78">
        <v>0.41299999999999998</v>
      </c>
      <c r="G78">
        <v>2.3220000000000001</v>
      </c>
    </row>
    <row r="79" spans="1:7" x14ac:dyDescent="0.2">
      <c r="A79">
        <v>77</v>
      </c>
      <c r="B79">
        <v>0.18</v>
      </c>
      <c r="C79">
        <v>0.90900000000000003</v>
      </c>
      <c r="D79">
        <v>0.68300000000000005</v>
      </c>
      <c r="E79">
        <v>0.14299999999999999</v>
      </c>
      <c r="F79">
        <v>0.41299999999999998</v>
      </c>
      <c r="G79">
        <v>2.3220000000000001</v>
      </c>
    </row>
    <row r="80" spans="1:7" x14ac:dyDescent="0.2">
      <c r="A80">
        <v>78</v>
      </c>
      <c r="B80">
        <v>0.18</v>
      </c>
      <c r="C80">
        <v>0.90900000000000003</v>
      </c>
      <c r="D80">
        <v>0.68300000000000005</v>
      </c>
      <c r="E80">
        <v>0.14299999999999999</v>
      </c>
      <c r="F80">
        <v>0.41299999999999998</v>
      </c>
      <c r="G80">
        <v>2.3220000000000001</v>
      </c>
    </row>
    <row r="81" spans="1:7" x14ac:dyDescent="0.2">
      <c r="A81">
        <v>79</v>
      </c>
      <c r="B81">
        <v>0.17</v>
      </c>
      <c r="C81">
        <v>0.83299999999999996</v>
      </c>
      <c r="D81">
        <v>0.627</v>
      </c>
      <c r="E81">
        <v>0.10199999999999999</v>
      </c>
      <c r="F81">
        <v>0.253</v>
      </c>
      <c r="G81">
        <v>1.5129999999999999</v>
      </c>
    </row>
    <row r="82" spans="1:7" x14ac:dyDescent="0.2">
      <c r="A82">
        <v>80</v>
      </c>
      <c r="B82">
        <v>0.18</v>
      </c>
      <c r="C82">
        <v>0.90900000000000003</v>
      </c>
      <c r="D82">
        <v>0.68300000000000005</v>
      </c>
      <c r="E82">
        <v>0.14299999999999999</v>
      </c>
      <c r="F82">
        <v>0.41299999999999998</v>
      </c>
      <c r="G82">
        <v>2.3220000000000001</v>
      </c>
    </row>
    <row r="83" spans="1:7" x14ac:dyDescent="0.2">
      <c r="A83">
        <v>81</v>
      </c>
      <c r="B83">
        <v>0.17</v>
      </c>
      <c r="C83">
        <v>0.83299999999999996</v>
      </c>
      <c r="D83">
        <v>0.627</v>
      </c>
      <c r="E83">
        <v>0.10199999999999999</v>
      </c>
      <c r="F83">
        <v>0.253</v>
      </c>
      <c r="G83">
        <v>1.5129999999999999</v>
      </c>
    </row>
    <row r="84" spans="1:7" x14ac:dyDescent="0.2">
      <c r="A84">
        <v>82</v>
      </c>
      <c r="B84">
        <v>0.17</v>
      </c>
      <c r="C84">
        <v>0.83299999999999996</v>
      </c>
      <c r="D84">
        <v>0.627</v>
      </c>
      <c r="E84">
        <v>0.10199999999999999</v>
      </c>
      <c r="F84">
        <v>0.253</v>
      </c>
      <c r="G84">
        <v>1.5129999999999999</v>
      </c>
    </row>
    <row r="85" spans="1:7" x14ac:dyDescent="0.2">
      <c r="A85">
        <v>83</v>
      </c>
      <c r="B85">
        <v>0.17</v>
      </c>
      <c r="C85">
        <v>0.83299999999999996</v>
      </c>
      <c r="D85">
        <v>0.627</v>
      </c>
      <c r="E85">
        <v>0.10199999999999999</v>
      </c>
      <c r="F85">
        <v>0.253</v>
      </c>
      <c r="G85">
        <v>1.5129999999999999</v>
      </c>
    </row>
    <row r="86" spans="1:7" x14ac:dyDescent="0.2">
      <c r="A86">
        <v>84</v>
      </c>
      <c r="B86">
        <v>0.18</v>
      </c>
      <c r="C86">
        <v>0.90900000000000003</v>
      </c>
      <c r="D86">
        <v>0.68300000000000005</v>
      </c>
      <c r="E86">
        <v>0.14299999999999999</v>
      </c>
      <c r="F86">
        <v>0.41299999999999998</v>
      </c>
      <c r="G86">
        <v>2.3220000000000001</v>
      </c>
    </row>
    <row r="87" spans="1:7" x14ac:dyDescent="0.2">
      <c r="A87">
        <v>85</v>
      </c>
      <c r="B87">
        <v>0.17</v>
      </c>
      <c r="C87">
        <v>0.83299999999999996</v>
      </c>
      <c r="D87">
        <v>0.627</v>
      </c>
      <c r="E87">
        <v>0.10199999999999999</v>
      </c>
      <c r="F87">
        <v>0.253</v>
      </c>
      <c r="G87">
        <v>1.5129999999999999</v>
      </c>
    </row>
    <row r="88" spans="1:7" x14ac:dyDescent="0.2">
      <c r="A88">
        <v>86</v>
      </c>
      <c r="B88">
        <v>0.17</v>
      </c>
      <c r="C88">
        <v>0.83299999999999996</v>
      </c>
      <c r="D88">
        <v>0.627</v>
      </c>
      <c r="E88">
        <v>0.10199999999999999</v>
      </c>
      <c r="F88">
        <v>0.253</v>
      </c>
      <c r="G88">
        <v>1.5129999999999999</v>
      </c>
    </row>
    <row r="89" spans="1:7" x14ac:dyDescent="0.2">
      <c r="A89">
        <v>87</v>
      </c>
      <c r="B89">
        <v>0.17</v>
      </c>
      <c r="C89">
        <v>0.83299999999999996</v>
      </c>
      <c r="D89">
        <v>0.627</v>
      </c>
      <c r="E89">
        <v>0.10199999999999999</v>
      </c>
      <c r="F89">
        <v>0.253</v>
      </c>
      <c r="G89">
        <v>1.5129999999999999</v>
      </c>
    </row>
    <row r="90" spans="1:7" x14ac:dyDescent="0.2">
      <c r="A90">
        <v>88</v>
      </c>
      <c r="B90">
        <v>0.17</v>
      </c>
      <c r="C90">
        <v>0.83299999999999996</v>
      </c>
      <c r="D90">
        <v>0.627</v>
      </c>
      <c r="E90">
        <v>0.10199999999999999</v>
      </c>
      <c r="F90">
        <v>0.253</v>
      </c>
      <c r="G90">
        <v>1.5129999999999999</v>
      </c>
    </row>
    <row r="91" spans="1:7" x14ac:dyDescent="0.2">
      <c r="A91">
        <v>89</v>
      </c>
      <c r="B91">
        <v>0.18</v>
      </c>
      <c r="C91">
        <v>0.90900000000000003</v>
      </c>
      <c r="D91">
        <v>0.68300000000000005</v>
      </c>
      <c r="E91">
        <v>0.14299999999999999</v>
      </c>
      <c r="F91">
        <v>0.41299999999999998</v>
      </c>
      <c r="G91">
        <v>2.3220000000000001</v>
      </c>
    </row>
    <row r="92" spans="1:7" x14ac:dyDescent="0.2">
      <c r="A92">
        <v>90</v>
      </c>
      <c r="B92">
        <v>0.17</v>
      </c>
      <c r="C92">
        <v>0.83299999999999996</v>
      </c>
      <c r="D92">
        <v>0.627</v>
      </c>
      <c r="E92">
        <v>0.10199999999999999</v>
      </c>
      <c r="F92">
        <v>0.253</v>
      </c>
      <c r="G92">
        <v>1.5129999999999999</v>
      </c>
    </row>
    <row r="93" spans="1:7" x14ac:dyDescent="0.2">
      <c r="A93">
        <v>91</v>
      </c>
      <c r="B93">
        <v>0.17</v>
      </c>
      <c r="C93">
        <v>0.83299999999999996</v>
      </c>
      <c r="D93">
        <v>0.627</v>
      </c>
      <c r="E93">
        <v>0.10199999999999999</v>
      </c>
      <c r="F93">
        <v>0.253</v>
      </c>
      <c r="G93">
        <v>1.5129999999999999</v>
      </c>
    </row>
    <row r="94" spans="1:7" x14ac:dyDescent="0.2">
      <c r="A94">
        <v>92</v>
      </c>
      <c r="B94">
        <v>0.17</v>
      </c>
      <c r="C94">
        <v>0.83299999999999996</v>
      </c>
      <c r="D94">
        <v>0.627</v>
      </c>
      <c r="E94">
        <v>0.10199999999999999</v>
      </c>
      <c r="F94">
        <v>0.253</v>
      </c>
      <c r="G94">
        <v>1.5129999999999999</v>
      </c>
    </row>
    <row r="95" spans="1:7" x14ac:dyDescent="0.2">
      <c r="A95">
        <v>93</v>
      </c>
      <c r="B95">
        <v>0.17</v>
      </c>
      <c r="C95">
        <v>0.83299999999999996</v>
      </c>
      <c r="D95">
        <v>0.627</v>
      </c>
      <c r="E95">
        <v>0.10199999999999999</v>
      </c>
      <c r="F95">
        <v>0.253</v>
      </c>
      <c r="G95">
        <v>1.5129999999999999</v>
      </c>
    </row>
    <row r="96" spans="1:7" x14ac:dyDescent="0.2">
      <c r="A96">
        <v>94</v>
      </c>
      <c r="B96">
        <v>0.17</v>
      </c>
      <c r="C96">
        <v>0.83299999999999996</v>
      </c>
      <c r="D96">
        <v>0.627</v>
      </c>
      <c r="E96">
        <v>0.10199999999999999</v>
      </c>
      <c r="F96">
        <v>0.253</v>
      </c>
      <c r="G96">
        <v>1.5129999999999999</v>
      </c>
    </row>
    <row r="97" spans="1:7" x14ac:dyDescent="0.2">
      <c r="A97">
        <v>95</v>
      </c>
      <c r="B97">
        <v>0.17</v>
      </c>
      <c r="C97">
        <v>0.83299999999999996</v>
      </c>
      <c r="D97">
        <v>0.627</v>
      </c>
      <c r="E97">
        <v>0.10199999999999999</v>
      </c>
      <c r="F97">
        <v>0.253</v>
      </c>
      <c r="G97">
        <v>1.5129999999999999</v>
      </c>
    </row>
    <row r="98" spans="1:7" x14ac:dyDescent="0.2">
      <c r="A98">
        <v>96</v>
      </c>
      <c r="B98">
        <v>0.18</v>
      </c>
      <c r="C98">
        <v>0.90900000000000003</v>
      </c>
      <c r="D98">
        <v>0.68300000000000005</v>
      </c>
      <c r="E98">
        <v>0.14299999999999999</v>
      </c>
      <c r="F98">
        <v>0.41299999999999998</v>
      </c>
      <c r="G98">
        <v>2.3220000000000001</v>
      </c>
    </row>
    <row r="99" spans="1:7" x14ac:dyDescent="0.2">
      <c r="A99">
        <v>97</v>
      </c>
      <c r="B99">
        <v>0.17</v>
      </c>
      <c r="C99">
        <v>0.83299999999999996</v>
      </c>
      <c r="D99">
        <v>0.627</v>
      </c>
      <c r="E99">
        <v>0.10199999999999999</v>
      </c>
      <c r="F99">
        <v>0.253</v>
      </c>
      <c r="G99">
        <v>1.5129999999999999</v>
      </c>
    </row>
    <row r="100" spans="1:7" x14ac:dyDescent="0.2">
      <c r="A100">
        <v>98</v>
      </c>
      <c r="B100">
        <v>0.18</v>
      </c>
      <c r="C100">
        <v>0.90900000000000003</v>
      </c>
      <c r="D100">
        <v>0.68300000000000005</v>
      </c>
      <c r="E100">
        <v>0.14299999999999999</v>
      </c>
      <c r="F100">
        <v>0.41299999999999998</v>
      </c>
      <c r="G100">
        <v>2.3220000000000001</v>
      </c>
    </row>
    <row r="101" spans="1:7" x14ac:dyDescent="0.2">
      <c r="A101">
        <v>99</v>
      </c>
      <c r="B101">
        <v>0.17</v>
      </c>
      <c r="C101">
        <v>0.83299999999999996</v>
      </c>
      <c r="D101">
        <v>0.627</v>
      </c>
      <c r="E101">
        <v>0.10199999999999999</v>
      </c>
      <c r="F101">
        <v>0.253</v>
      </c>
      <c r="G101">
        <v>1.5129999999999999</v>
      </c>
    </row>
    <row r="102" spans="1:7" x14ac:dyDescent="0.2">
      <c r="A102">
        <v>100</v>
      </c>
      <c r="B102">
        <v>0.17</v>
      </c>
      <c r="C102">
        <v>0.83299999999999996</v>
      </c>
      <c r="D102">
        <v>0.627</v>
      </c>
      <c r="E102">
        <v>0.10199999999999999</v>
      </c>
      <c r="F102">
        <v>0.253</v>
      </c>
      <c r="G102">
        <v>1.5129999999999999</v>
      </c>
    </row>
    <row r="103" spans="1:7" x14ac:dyDescent="0.2">
      <c r="A103">
        <v>101</v>
      </c>
      <c r="B103">
        <v>0.18</v>
      </c>
      <c r="C103">
        <v>0.90900000000000003</v>
      </c>
      <c r="D103">
        <v>0.68300000000000005</v>
      </c>
      <c r="E103">
        <v>0.14299999999999999</v>
      </c>
      <c r="F103">
        <v>0.41299999999999998</v>
      </c>
      <c r="G103">
        <v>2.3220000000000001</v>
      </c>
    </row>
    <row r="104" spans="1:7" x14ac:dyDescent="0.2">
      <c r="A104">
        <v>102</v>
      </c>
      <c r="B104">
        <v>0.18</v>
      </c>
      <c r="C104">
        <v>0.90900000000000003</v>
      </c>
      <c r="D104">
        <v>0.68300000000000005</v>
      </c>
      <c r="E104">
        <v>0.14299999999999999</v>
      </c>
      <c r="F104">
        <v>0.41299999999999998</v>
      </c>
      <c r="G104">
        <v>2.3220000000000001</v>
      </c>
    </row>
    <row r="105" spans="1:7" x14ac:dyDescent="0.2">
      <c r="A105">
        <v>103</v>
      </c>
      <c r="B105">
        <v>0.17</v>
      </c>
      <c r="C105">
        <v>0.83299999999999996</v>
      </c>
      <c r="D105">
        <v>0.627</v>
      </c>
      <c r="E105">
        <v>0.10199999999999999</v>
      </c>
      <c r="F105">
        <v>0.253</v>
      </c>
      <c r="G105">
        <v>1.5129999999999999</v>
      </c>
    </row>
    <row r="106" spans="1:7" x14ac:dyDescent="0.2">
      <c r="A106">
        <v>104</v>
      </c>
      <c r="B106">
        <v>0.17</v>
      </c>
      <c r="C106">
        <v>0.83299999999999996</v>
      </c>
      <c r="D106">
        <v>0.627</v>
      </c>
      <c r="E106">
        <v>0.10199999999999999</v>
      </c>
      <c r="F106">
        <v>0.253</v>
      </c>
      <c r="G106">
        <v>1.5129999999999999</v>
      </c>
    </row>
    <row r="107" spans="1:7" x14ac:dyDescent="0.2">
      <c r="A107">
        <v>105</v>
      </c>
      <c r="B107">
        <v>0.17</v>
      </c>
      <c r="C107">
        <v>0.83299999999999996</v>
      </c>
      <c r="D107">
        <v>0.627</v>
      </c>
      <c r="E107">
        <v>0.10199999999999999</v>
      </c>
      <c r="F107">
        <v>0.253</v>
      </c>
      <c r="G107">
        <v>1.5129999999999999</v>
      </c>
    </row>
    <row r="108" spans="1:7" x14ac:dyDescent="0.2">
      <c r="A108">
        <v>106</v>
      </c>
      <c r="B108">
        <v>0.18</v>
      </c>
      <c r="C108">
        <v>0.90900000000000003</v>
      </c>
      <c r="D108">
        <v>0.68300000000000005</v>
      </c>
      <c r="E108">
        <v>0.14299999999999999</v>
      </c>
      <c r="F108">
        <v>0.41299999999999998</v>
      </c>
      <c r="G108">
        <v>2.3220000000000001</v>
      </c>
    </row>
    <row r="109" spans="1:7" x14ac:dyDescent="0.2">
      <c r="A109">
        <v>107</v>
      </c>
      <c r="B109">
        <v>0.18</v>
      </c>
      <c r="C109">
        <v>0.90900000000000003</v>
      </c>
      <c r="D109">
        <v>0.68300000000000005</v>
      </c>
      <c r="E109">
        <v>0.14299999999999999</v>
      </c>
      <c r="F109">
        <v>0.41299999999999998</v>
      </c>
      <c r="G109">
        <v>2.3220000000000001</v>
      </c>
    </row>
    <row r="110" spans="1:7" x14ac:dyDescent="0.2">
      <c r="A110">
        <v>108</v>
      </c>
      <c r="B110">
        <v>0.18</v>
      </c>
      <c r="C110">
        <v>0.90900000000000003</v>
      </c>
      <c r="D110">
        <v>0.68300000000000005</v>
      </c>
      <c r="E110">
        <v>0.14299999999999999</v>
      </c>
      <c r="F110">
        <v>0.41299999999999998</v>
      </c>
      <c r="G110">
        <v>2.3220000000000001</v>
      </c>
    </row>
    <row r="111" spans="1:7" x14ac:dyDescent="0.2">
      <c r="A111">
        <v>109</v>
      </c>
      <c r="B111">
        <v>0.18</v>
      </c>
      <c r="C111">
        <v>0.90900000000000003</v>
      </c>
      <c r="D111">
        <v>0.68300000000000005</v>
      </c>
      <c r="E111">
        <v>0.14299999999999999</v>
      </c>
      <c r="F111">
        <v>0.41299999999999998</v>
      </c>
      <c r="G111">
        <v>2.3220000000000001</v>
      </c>
    </row>
    <row r="112" spans="1:7" x14ac:dyDescent="0.2">
      <c r="A112">
        <v>110</v>
      </c>
      <c r="B112">
        <v>0.18</v>
      </c>
      <c r="C112">
        <v>0.90900000000000003</v>
      </c>
      <c r="D112">
        <v>0.68300000000000005</v>
      </c>
      <c r="E112">
        <v>0.14299999999999999</v>
      </c>
      <c r="F112">
        <v>0.41299999999999998</v>
      </c>
      <c r="G112">
        <v>2.3220000000000001</v>
      </c>
    </row>
    <row r="113" spans="1:7" x14ac:dyDescent="0.2">
      <c r="A113">
        <v>111</v>
      </c>
      <c r="B113">
        <v>0.18</v>
      </c>
      <c r="C113">
        <v>0.90900000000000003</v>
      </c>
      <c r="D113">
        <v>0.68300000000000005</v>
      </c>
      <c r="E113">
        <v>0.14299999999999999</v>
      </c>
      <c r="F113">
        <v>0.41299999999999998</v>
      </c>
      <c r="G113">
        <v>2.3220000000000001</v>
      </c>
    </row>
    <row r="114" spans="1:7" x14ac:dyDescent="0.2">
      <c r="A114">
        <v>112</v>
      </c>
      <c r="B114">
        <v>0.17</v>
      </c>
      <c r="C114">
        <v>0.83299999999999996</v>
      </c>
      <c r="D114">
        <v>0.627</v>
      </c>
      <c r="E114">
        <v>0.10199999999999999</v>
      </c>
      <c r="F114">
        <v>0.253</v>
      </c>
      <c r="G114">
        <v>1.5129999999999999</v>
      </c>
    </row>
    <row r="115" spans="1:7" x14ac:dyDescent="0.2">
      <c r="A115">
        <v>113</v>
      </c>
      <c r="B115">
        <v>0.18</v>
      </c>
      <c r="C115">
        <v>0.90900000000000003</v>
      </c>
      <c r="D115">
        <v>0.68300000000000005</v>
      </c>
      <c r="E115">
        <v>0.14299999999999999</v>
      </c>
      <c r="F115">
        <v>0.41299999999999998</v>
      </c>
      <c r="G115">
        <v>2.3220000000000001</v>
      </c>
    </row>
    <row r="116" spans="1:7" x14ac:dyDescent="0.2">
      <c r="A116">
        <v>114</v>
      </c>
      <c r="B116">
        <v>0.18</v>
      </c>
      <c r="C116">
        <v>0.90900000000000003</v>
      </c>
      <c r="D116">
        <v>0.68300000000000005</v>
      </c>
      <c r="E116">
        <v>0.14299999999999999</v>
      </c>
      <c r="F116">
        <v>0.41299999999999998</v>
      </c>
      <c r="G116">
        <v>2.3220000000000001</v>
      </c>
    </row>
    <row r="117" spans="1:7" x14ac:dyDescent="0.2">
      <c r="A117">
        <v>115</v>
      </c>
      <c r="B117">
        <v>0.19</v>
      </c>
      <c r="C117">
        <v>0.98699999999999999</v>
      </c>
      <c r="D117">
        <v>0.74099999999999999</v>
      </c>
      <c r="E117">
        <v>0.19900000000000001</v>
      </c>
      <c r="F117">
        <v>0.65700000000000003</v>
      </c>
      <c r="G117">
        <v>3.4860000000000002</v>
      </c>
    </row>
    <row r="118" spans="1:7" x14ac:dyDescent="0.2">
      <c r="A118">
        <v>116</v>
      </c>
      <c r="B118">
        <v>0.18</v>
      </c>
      <c r="C118">
        <v>0.90900000000000003</v>
      </c>
      <c r="D118">
        <v>0.68300000000000005</v>
      </c>
      <c r="E118">
        <v>0.14299999999999999</v>
      </c>
      <c r="F118">
        <v>0.41299999999999998</v>
      </c>
      <c r="G118">
        <v>2.3220000000000001</v>
      </c>
    </row>
    <row r="119" spans="1:7" x14ac:dyDescent="0.2">
      <c r="A119">
        <v>117</v>
      </c>
      <c r="B119">
        <v>0.18</v>
      </c>
      <c r="C119">
        <v>0.90900000000000003</v>
      </c>
      <c r="D119">
        <v>0.68300000000000005</v>
      </c>
      <c r="E119">
        <v>0.14299999999999999</v>
      </c>
      <c r="F119">
        <v>0.41299999999999998</v>
      </c>
      <c r="G119">
        <v>2.3220000000000001</v>
      </c>
    </row>
    <row r="120" spans="1:7" x14ac:dyDescent="0.2">
      <c r="A120">
        <v>118</v>
      </c>
      <c r="B120">
        <v>0.18</v>
      </c>
      <c r="C120">
        <v>0.90900000000000003</v>
      </c>
      <c r="D120">
        <v>0.68300000000000005</v>
      </c>
      <c r="E120">
        <v>0.14299999999999999</v>
      </c>
      <c r="F120">
        <v>0.41299999999999998</v>
      </c>
      <c r="G120">
        <v>2.3220000000000001</v>
      </c>
    </row>
    <row r="121" spans="1:7" x14ac:dyDescent="0.2">
      <c r="A121">
        <v>119</v>
      </c>
      <c r="B121">
        <v>0.19</v>
      </c>
      <c r="C121">
        <v>0.98699999999999999</v>
      </c>
      <c r="D121">
        <v>0.74099999999999999</v>
      </c>
      <c r="E121">
        <v>0.19900000000000001</v>
      </c>
      <c r="F121">
        <v>0.65700000000000003</v>
      </c>
      <c r="G121">
        <v>3.4860000000000002</v>
      </c>
    </row>
    <row r="122" spans="1:7" x14ac:dyDescent="0.2">
      <c r="A122">
        <v>120</v>
      </c>
      <c r="B122">
        <v>0.19</v>
      </c>
      <c r="C122">
        <v>0.98699999999999999</v>
      </c>
      <c r="D122">
        <v>0.74099999999999999</v>
      </c>
      <c r="E122">
        <v>0.19900000000000001</v>
      </c>
      <c r="F122">
        <v>0.65700000000000003</v>
      </c>
      <c r="G122">
        <v>3.4860000000000002</v>
      </c>
    </row>
    <row r="123" spans="1:7" x14ac:dyDescent="0.2">
      <c r="A123">
        <v>121</v>
      </c>
      <c r="B123">
        <v>0.19</v>
      </c>
      <c r="C123">
        <v>0.98699999999999999</v>
      </c>
      <c r="D123">
        <v>0.74099999999999999</v>
      </c>
      <c r="E123">
        <v>0.19900000000000001</v>
      </c>
      <c r="F123">
        <v>0.65700000000000003</v>
      </c>
      <c r="G123">
        <v>3.4860000000000002</v>
      </c>
    </row>
    <row r="124" spans="1:7" x14ac:dyDescent="0.2">
      <c r="A124">
        <v>122</v>
      </c>
      <c r="B124">
        <v>0.19</v>
      </c>
      <c r="C124">
        <v>0.98699999999999999</v>
      </c>
      <c r="D124">
        <v>0.74099999999999999</v>
      </c>
      <c r="E124">
        <v>0.19900000000000001</v>
      </c>
      <c r="F124">
        <v>0.65700000000000003</v>
      </c>
      <c r="G124">
        <v>3.4860000000000002</v>
      </c>
    </row>
    <row r="125" spans="1:7" x14ac:dyDescent="0.2">
      <c r="A125">
        <v>123</v>
      </c>
      <c r="B125">
        <v>0.19</v>
      </c>
      <c r="C125">
        <v>0.98699999999999999</v>
      </c>
      <c r="D125">
        <v>0.74099999999999999</v>
      </c>
      <c r="E125">
        <v>0.19900000000000001</v>
      </c>
      <c r="F125">
        <v>0.65700000000000003</v>
      </c>
      <c r="G125">
        <v>3.4860000000000002</v>
      </c>
    </row>
    <row r="126" spans="1:7" x14ac:dyDescent="0.2">
      <c r="A126">
        <v>124</v>
      </c>
      <c r="B126">
        <v>0.19</v>
      </c>
      <c r="C126">
        <v>0.98699999999999999</v>
      </c>
      <c r="D126">
        <v>0.74099999999999999</v>
      </c>
      <c r="E126">
        <v>0.19900000000000001</v>
      </c>
      <c r="F126">
        <v>0.65700000000000003</v>
      </c>
      <c r="G126">
        <v>3.4860000000000002</v>
      </c>
    </row>
    <row r="127" spans="1:7" x14ac:dyDescent="0.2">
      <c r="A127">
        <v>125</v>
      </c>
      <c r="B127">
        <v>0.18</v>
      </c>
      <c r="C127">
        <v>0.90900000000000003</v>
      </c>
      <c r="D127">
        <v>0.68300000000000005</v>
      </c>
      <c r="E127">
        <v>0.14299999999999999</v>
      </c>
      <c r="F127">
        <v>0.41299999999999998</v>
      </c>
      <c r="G127">
        <v>2.3220000000000001</v>
      </c>
    </row>
    <row r="128" spans="1:7" x14ac:dyDescent="0.2">
      <c r="A128">
        <v>126</v>
      </c>
      <c r="B128">
        <v>0.19</v>
      </c>
      <c r="C128">
        <v>0.98699999999999999</v>
      </c>
      <c r="D128">
        <v>0.74099999999999999</v>
      </c>
      <c r="E128">
        <v>0.19900000000000001</v>
      </c>
      <c r="F128">
        <v>0.65700000000000003</v>
      </c>
      <c r="G128">
        <v>3.4860000000000002</v>
      </c>
    </row>
    <row r="129" spans="1:7" x14ac:dyDescent="0.2">
      <c r="A129">
        <v>127</v>
      </c>
      <c r="B129">
        <v>0.19</v>
      </c>
      <c r="C129">
        <v>0.98699999999999999</v>
      </c>
      <c r="D129">
        <v>0.74099999999999999</v>
      </c>
      <c r="E129">
        <v>0.19900000000000001</v>
      </c>
      <c r="F129">
        <v>0.65700000000000003</v>
      </c>
      <c r="G129">
        <v>3.4860000000000002</v>
      </c>
    </row>
    <row r="130" spans="1:7" x14ac:dyDescent="0.2">
      <c r="A130">
        <v>128</v>
      </c>
      <c r="B130">
        <v>0.19</v>
      </c>
      <c r="C130">
        <v>0.98699999999999999</v>
      </c>
      <c r="D130">
        <v>0.74099999999999999</v>
      </c>
      <c r="E130">
        <v>0.19900000000000001</v>
      </c>
      <c r="F130">
        <v>0.65700000000000003</v>
      </c>
      <c r="G130">
        <v>3.4860000000000002</v>
      </c>
    </row>
    <row r="131" spans="1:7" x14ac:dyDescent="0.2">
      <c r="A131">
        <v>129</v>
      </c>
      <c r="B131">
        <v>0.2</v>
      </c>
      <c r="C131">
        <v>1.0669999999999999</v>
      </c>
      <c r="D131">
        <v>0.80100000000000005</v>
      </c>
      <c r="E131">
        <v>0.27100000000000002</v>
      </c>
      <c r="F131">
        <v>1.022</v>
      </c>
      <c r="G131">
        <v>5.13</v>
      </c>
    </row>
    <row r="132" spans="1:7" x14ac:dyDescent="0.2">
      <c r="A132">
        <v>130</v>
      </c>
      <c r="B132">
        <v>0.19</v>
      </c>
      <c r="C132">
        <v>0.98699999999999999</v>
      </c>
      <c r="D132">
        <v>0.74099999999999999</v>
      </c>
      <c r="E132">
        <v>0.19900000000000001</v>
      </c>
      <c r="F132">
        <v>0.65700000000000003</v>
      </c>
      <c r="G132">
        <v>3.4860000000000002</v>
      </c>
    </row>
    <row r="133" spans="1:7" x14ac:dyDescent="0.2">
      <c r="A133">
        <v>131</v>
      </c>
      <c r="B133">
        <v>0.2</v>
      </c>
      <c r="C133">
        <v>1.0669999999999999</v>
      </c>
      <c r="D133">
        <v>0.80100000000000005</v>
      </c>
      <c r="E133">
        <v>0.27100000000000002</v>
      </c>
      <c r="F133">
        <v>1.022</v>
      </c>
      <c r="G133">
        <v>5.13</v>
      </c>
    </row>
    <row r="134" spans="1:7" x14ac:dyDescent="0.2">
      <c r="A134">
        <v>132</v>
      </c>
      <c r="B134">
        <v>0.2</v>
      </c>
      <c r="C134">
        <v>1.0669999999999999</v>
      </c>
      <c r="D134">
        <v>0.80100000000000005</v>
      </c>
      <c r="E134">
        <v>0.27100000000000002</v>
      </c>
      <c r="F134">
        <v>1.022</v>
      </c>
      <c r="G134">
        <v>5.13</v>
      </c>
    </row>
    <row r="135" spans="1:7" x14ac:dyDescent="0.2">
      <c r="A135">
        <v>133</v>
      </c>
      <c r="B135">
        <v>0.19</v>
      </c>
      <c r="C135">
        <v>0.98699999999999999</v>
      </c>
      <c r="D135">
        <v>0.74099999999999999</v>
      </c>
      <c r="E135">
        <v>0.19900000000000001</v>
      </c>
      <c r="F135">
        <v>0.65700000000000003</v>
      </c>
      <c r="G135">
        <v>3.4860000000000002</v>
      </c>
    </row>
    <row r="136" spans="1:7" x14ac:dyDescent="0.2">
      <c r="A136">
        <v>134</v>
      </c>
      <c r="B136">
        <v>0.2</v>
      </c>
      <c r="C136">
        <v>1.0669999999999999</v>
      </c>
      <c r="D136">
        <v>0.80100000000000005</v>
      </c>
      <c r="E136">
        <v>0.27100000000000002</v>
      </c>
      <c r="F136">
        <v>1.022</v>
      </c>
      <c r="G136">
        <v>5.13</v>
      </c>
    </row>
    <row r="137" spans="1:7" x14ac:dyDescent="0.2">
      <c r="A137">
        <v>135</v>
      </c>
      <c r="B137">
        <v>0.2</v>
      </c>
      <c r="C137">
        <v>1.0669999999999999</v>
      </c>
      <c r="D137">
        <v>0.80100000000000005</v>
      </c>
      <c r="E137">
        <v>0.27100000000000002</v>
      </c>
      <c r="F137">
        <v>1.022</v>
      </c>
      <c r="G137">
        <v>5.13</v>
      </c>
    </row>
    <row r="138" spans="1:7" x14ac:dyDescent="0.2">
      <c r="A138">
        <v>136</v>
      </c>
      <c r="B138">
        <v>0.2</v>
      </c>
      <c r="C138">
        <v>1.0669999999999999</v>
      </c>
      <c r="D138">
        <v>0.80100000000000005</v>
      </c>
      <c r="E138">
        <v>0.27100000000000002</v>
      </c>
      <c r="F138">
        <v>1.022</v>
      </c>
      <c r="G138">
        <v>5.13</v>
      </c>
    </row>
    <row r="139" spans="1:7" x14ac:dyDescent="0.2">
      <c r="A139">
        <v>137</v>
      </c>
      <c r="B139">
        <v>0.19</v>
      </c>
      <c r="C139">
        <v>0.98699999999999999</v>
      </c>
      <c r="D139">
        <v>0.74099999999999999</v>
      </c>
      <c r="E139">
        <v>0.19900000000000001</v>
      </c>
      <c r="F139">
        <v>0.65700000000000003</v>
      </c>
      <c r="G139">
        <v>3.4860000000000002</v>
      </c>
    </row>
    <row r="140" spans="1:7" x14ac:dyDescent="0.2">
      <c r="A140">
        <v>138</v>
      </c>
      <c r="B140">
        <v>0.21</v>
      </c>
      <c r="C140">
        <v>1.149</v>
      </c>
      <c r="D140">
        <v>0.86199999999999999</v>
      </c>
      <c r="E140">
        <v>0.36299999999999999</v>
      </c>
      <c r="F140">
        <v>1.5569999999999999</v>
      </c>
      <c r="G140">
        <v>7.4139999999999997</v>
      </c>
    </row>
    <row r="141" spans="1:7" x14ac:dyDescent="0.2">
      <c r="A141">
        <v>139</v>
      </c>
      <c r="B141">
        <v>0.2</v>
      </c>
      <c r="C141">
        <v>1.0669999999999999</v>
      </c>
      <c r="D141">
        <v>0.80100000000000005</v>
      </c>
      <c r="E141">
        <v>0.27100000000000002</v>
      </c>
      <c r="F141">
        <v>1.022</v>
      </c>
      <c r="G141">
        <v>5.13</v>
      </c>
    </row>
    <row r="142" spans="1:7" x14ac:dyDescent="0.2">
      <c r="A142">
        <v>140</v>
      </c>
      <c r="B142">
        <v>0.2</v>
      </c>
      <c r="C142">
        <v>1.0669999999999999</v>
      </c>
      <c r="D142">
        <v>0.80100000000000005</v>
      </c>
      <c r="E142">
        <v>0.27100000000000002</v>
      </c>
      <c r="F142">
        <v>1.022</v>
      </c>
      <c r="G142">
        <v>5.13</v>
      </c>
    </row>
    <row r="143" spans="1:7" x14ac:dyDescent="0.2">
      <c r="A143">
        <v>141</v>
      </c>
      <c r="B143">
        <v>0.2</v>
      </c>
      <c r="C143">
        <v>1.0669999999999999</v>
      </c>
      <c r="D143">
        <v>0.80100000000000005</v>
      </c>
      <c r="E143">
        <v>0.27100000000000002</v>
      </c>
      <c r="F143">
        <v>1.022</v>
      </c>
      <c r="G143">
        <v>5.13</v>
      </c>
    </row>
    <row r="144" spans="1:7" x14ac:dyDescent="0.2">
      <c r="A144">
        <v>142</v>
      </c>
      <c r="B144">
        <v>0.2</v>
      </c>
      <c r="C144">
        <v>1.0669999999999999</v>
      </c>
      <c r="D144">
        <v>0.80100000000000005</v>
      </c>
      <c r="E144">
        <v>0.27100000000000002</v>
      </c>
      <c r="F144">
        <v>1.022</v>
      </c>
      <c r="G144">
        <v>5.13</v>
      </c>
    </row>
    <row r="145" spans="1:7" x14ac:dyDescent="0.2">
      <c r="A145">
        <v>143</v>
      </c>
      <c r="B145">
        <v>0.2</v>
      </c>
      <c r="C145">
        <v>1.0669999999999999</v>
      </c>
      <c r="D145">
        <v>0.80100000000000005</v>
      </c>
      <c r="E145">
        <v>0.27100000000000002</v>
      </c>
      <c r="F145">
        <v>1.022</v>
      </c>
      <c r="G145">
        <v>5.13</v>
      </c>
    </row>
    <row r="146" spans="1:7" x14ac:dyDescent="0.2">
      <c r="A146">
        <v>144</v>
      </c>
      <c r="B146">
        <v>0.2</v>
      </c>
      <c r="C146">
        <v>1.0669999999999999</v>
      </c>
      <c r="D146">
        <v>0.80100000000000005</v>
      </c>
      <c r="E146">
        <v>0.27100000000000002</v>
      </c>
      <c r="F146">
        <v>1.022</v>
      </c>
      <c r="G146">
        <v>5.13</v>
      </c>
    </row>
    <row r="147" spans="1:7" x14ac:dyDescent="0.2">
      <c r="A147">
        <v>145</v>
      </c>
      <c r="B147">
        <v>0.19</v>
      </c>
      <c r="C147">
        <v>0.98699999999999999</v>
      </c>
      <c r="D147">
        <v>0.74099999999999999</v>
      </c>
      <c r="E147">
        <v>0.19900000000000001</v>
      </c>
      <c r="F147">
        <v>0.65700000000000003</v>
      </c>
      <c r="G147">
        <v>3.4860000000000002</v>
      </c>
    </row>
    <row r="148" spans="1:7" x14ac:dyDescent="0.2">
      <c r="A148">
        <v>146</v>
      </c>
      <c r="B148">
        <v>0.19</v>
      </c>
      <c r="C148">
        <v>0.98699999999999999</v>
      </c>
      <c r="D148">
        <v>0.74099999999999999</v>
      </c>
      <c r="E148">
        <v>0.19900000000000001</v>
      </c>
      <c r="F148">
        <v>0.65700000000000003</v>
      </c>
      <c r="G148">
        <v>3.4860000000000002</v>
      </c>
    </row>
    <row r="149" spans="1:7" x14ac:dyDescent="0.2">
      <c r="A149">
        <v>147</v>
      </c>
      <c r="B149">
        <v>0.2</v>
      </c>
      <c r="C149">
        <v>1.0669999999999999</v>
      </c>
      <c r="D149">
        <v>0.80100000000000005</v>
      </c>
      <c r="E149">
        <v>0.27100000000000002</v>
      </c>
      <c r="F149">
        <v>1.022</v>
      </c>
      <c r="G149">
        <v>5.13</v>
      </c>
    </row>
    <row r="150" spans="1:7" x14ac:dyDescent="0.2">
      <c r="A150">
        <v>148</v>
      </c>
      <c r="B150">
        <v>0.2</v>
      </c>
      <c r="C150">
        <v>1.0669999999999999</v>
      </c>
      <c r="D150">
        <v>0.80100000000000005</v>
      </c>
      <c r="E150">
        <v>0.27100000000000002</v>
      </c>
      <c r="F150">
        <v>1.022</v>
      </c>
      <c r="G150">
        <v>5.13</v>
      </c>
    </row>
    <row r="151" spans="1:7" x14ac:dyDescent="0.2">
      <c r="A151">
        <v>149</v>
      </c>
      <c r="B151">
        <v>0.2</v>
      </c>
      <c r="C151">
        <v>1.0669999999999999</v>
      </c>
      <c r="D151">
        <v>0.80100000000000005</v>
      </c>
      <c r="E151">
        <v>0.27100000000000002</v>
      </c>
      <c r="F151">
        <v>1.022</v>
      </c>
      <c r="G151">
        <v>5.13</v>
      </c>
    </row>
    <row r="152" spans="1:7" x14ac:dyDescent="0.2">
      <c r="A152">
        <v>150</v>
      </c>
      <c r="B152">
        <v>0.2</v>
      </c>
      <c r="C152">
        <v>1.0669999999999999</v>
      </c>
      <c r="D152">
        <v>0.80100000000000005</v>
      </c>
      <c r="E152">
        <v>0.27100000000000002</v>
      </c>
      <c r="F152">
        <v>1.022</v>
      </c>
      <c r="G152">
        <v>5.13</v>
      </c>
    </row>
    <row r="153" spans="1:7" x14ac:dyDescent="0.2">
      <c r="A153">
        <v>151</v>
      </c>
      <c r="B153">
        <v>0.19</v>
      </c>
      <c r="C153">
        <v>0.98699999999999999</v>
      </c>
      <c r="D153">
        <v>0.74099999999999999</v>
      </c>
      <c r="E153">
        <v>0.19900000000000001</v>
      </c>
      <c r="F153">
        <v>0.65700000000000003</v>
      </c>
      <c r="G153">
        <v>3.4860000000000002</v>
      </c>
    </row>
    <row r="154" spans="1:7" x14ac:dyDescent="0.2">
      <c r="A154">
        <v>152</v>
      </c>
      <c r="B154">
        <v>0.2</v>
      </c>
      <c r="C154">
        <v>1.0669999999999999</v>
      </c>
      <c r="D154">
        <v>0.80100000000000005</v>
      </c>
      <c r="E154">
        <v>0.27100000000000002</v>
      </c>
      <c r="F154">
        <v>1.022</v>
      </c>
      <c r="G154">
        <v>5.13</v>
      </c>
    </row>
    <row r="155" spans="1:7" x14ac:dyDescent="0.2">
      <c r="A155">
        <v>153</v>
      </c>
      <c r="B155">
        <v>0.19</v>
      </c>
      <c r="C155">
        <v>0.98699999999999999</v>
      </c>
      <c r="D155">
        <v>0.74099999999999999</v>
      </c>
      <c r="E155">
        <v>0.19900000000000001</v>
      </c>
      <c r="F155">
        <v>0.65700000000000003</v>
      </c>
      <c r="G155">
        <v>3.4860000000000002</v>
      </c>
    </row>
    <row r="156" spans="1:7" x14ac:dyDescent="0.2">
      <c r="A156">
        <v>154</v>
      </c>
      <c r="B156">
        <v>0.19</v>
      </c>
      <c r="C156">
        <v>0.98699999999999999</v>
      </c>
      <c r="D156">
        <v>0.74099999999999999</v>
      </c>
      <c r="E156">
        <v>0.19900000000000001</v>
      </c>
      <c r="F156">
        <v>0.65700000000000003</v>
      </c>
      <c r="G156">
        <v>3.4860000000000002</v>
      </c>
    </row>
    <row r="157" spans="1:7" x14ac:dyDescent="0.2">
      <c r="A157">
        <v>155</v>
      </c>
      <c r="B157">
        <v>0.2</v>
      </c>
      <c r="C157">
        <v>1.0669999999999999</v>
      </c>
      <c r="D157">
        <v>0.80100000000000005</v>
      </c>
      <c r="E157">
        <v>0.27100000000000002</v>
      </c>
      <c r="F157">
        <v>1.022</v>
      </c>
      <c r="G157">
        <v>5.13</v>
      </c>
    </row>
    <row r="158" spans="1:7" x14ac:dyDescent="0.2">
      <c r="A158">
        <v>156</v>
      </c>
      <c r="B158">
        <v>0.2</v>
      </c>
      <c r="C158">
        <v>1.0669999999999999</v>
      </c>
      <c r="D158">
        <v>0.80100000000000005</v>
      </c>
      <c r="E158">
        <v>0.27100000000000002</v>
      </c>
      <c r="F158">
        <v>1.022</v>
      </c>
      <c r="G158">
        <v>5.13</v>
      </c>
    </row>
    <row r="159" spans="1:7" x14ac:dyDescent="0.2">
      <c r="A159">
        <v>157</v>
      </c>
      <c r="B159">
        <v>0.2</v>
      </c>
      <c r="C159">
        <v>1.0669999999999999</v>
      </c>
      <c r="D159">
        <v>0.80100000000000005</v>
      </c>
      <c r="E159">
        <v>0.27100000000000002</v>
      </c>
      <c r="F159">
        <v>1.022</v>
      </c>
      <c r="G159">
        <v>5.13</v>
      </c>
    </row>
    <row r="160" spans="1:7" x14ac:dyDescent="0.2">
      <c r="A160">
        <v>158</v>
      </c>
      <c r="B160">
        <v>0.2</v>
      </c>
      <c r="C160">
        <v>1.0669999999999999</v>
      </c>
      <c r="D160">
        <v>0.80100000000000005</v>
      </c>
      <c r="E160">
        <v>0.27100000000000002</v>
      </c>
      <c r="F160">
        <v>1.022</v>
      </c>
      <c r="G160">
        <v>5.13</v>
      </c>
    </row>
    <row r="161" spans="1:7" x14ac:dyDescent="0.2">
      <c r="A161">
        <v>159</v>
      </c>
      <c r="B161">
        <v>0.2</v>
      </c>
      <c r="C161">
        <v>1.0669999999999999</v>
      </c>
      <c r="D161">
        <v>0.80100000000000005</v>
      </c>
      <c r="E161">
        <v>0.27100000000000002</v>
      </c>
      <c r="F161">
        <v>1.022</v>
      </c>
      <c r="G161">
        <v>5.13</v>
      </c>
    </row>
    <row r="162" spans="1:7" x14ac:dyDescent="0.2">
      <c r="A162">
        <v>160</v>
      </c>
      <c r="B162">
        <v>0.19</v>
      </c>
      <c r="C162">
        <v>0.98699999999999999</v>
      </c>
      <c r="D162">
        <v>0.74099999999999999</v>
      </c>
      <c r="E162">
        <v>0.19900000000000001</v>
      </c>
      <c r="F162">
        <v>0.65700000000000003</v>
      </c>
      <c r="G162">
        <v>3.4860000000000002</v>
      </c>
    </row>
    <row r="163" spans="1:7" x14ac:dyDescent="0.2">
      <c r="A163">
        <v>161</v>
      </c>
      <c r="B163">
        <v>0.19</v>
      </c>
      <c r="C163">
        <v>0.98699999999999999</v>
      </c>
      <c r="D163">
        <v>0.74099999999999999</v>
      </c>
      <c r="E163">
        <v>0.19900000000000001</v>
      </c>
      <c r="F163">
        <v>0.65700000000000003</v>
      </c>
      <c r="G163">
        <v>3.4860000000000002</v>
      </c>
    </row>
    <row r="164" spans="1:7" x14ac:dyDescent="0.2">
      <c r="A164">
        <v>162</v>
      </c>
      <c r="B164">
        <v>0.2</v>
      </c>
      <c r="C164">
        <v>1.0669999999999999</v>
      </c>
      <c r="D164">
        <v>0.80100000000000005</v>
      </c>
      <c r="E164">
        <v>0.27100000000000002</v>
      </c>
      <c r="F164">
        <v>1.022</v>
      </c>
      <c r="G164">
        <v>5.13</v>
      </c>
    </row>
    <row r="165" spans="1:7" x14ac:dyDescent="0.2">
      <c r="A165">
        <v>163</v>
      </c>
      <c r="B165">
        <v>0.19</v>
      </c>
      <c r="C165">
        <v>0.98699999999999999</v>
      </c>
      <c r="D165">
        <v>0.74099999999999999</v>
      </c>
      <c r="E165">
        <v>0.19900000000000001</v>
      </c>
      <c r="F165">
        <v>0.65700000000000003</v>
      </c>
      <c r="G165">
        <v>3.4860000000000002</v>
      </c>
    </row>
    <row r="166" spans="1:7" x14ac:dyDescent="0.2">
      <c r="A166">
        <v>164</v>
      </c>
      <c r="B166">
        <v>0.2</v>
      </c>
      <c r="C166">
        <v>1.0669999999999999</v>
      </c>
      <c r="D166">
        <v>0.80100000000000005</v>
      </c>
      <c r="E166">
        <v>0.27100000000000002</v>
      </c>
      <c r="F166">
        <v>1.022</v>
      </c>
      <c r="G166">
        <v>5.13</v>
      </c>
    </row>
    <row r="167" spans="1:7" x14ac:dyDescent="0.2">
      <c r="A167">
        <v>165</v>
      </c>
      <c r="B167">
        <v>0.19</v>
      </c>
      <c r="C167">
        <v>0.98699999999999999</v>
      </c>
      <c r="D167">
        <v>0.74099999999999999</v>
      </c>
      <c r="E167">
        <v>0.19900000000000001</v>
      </c>
      <c r="F167">
        <v>0.65700000000000003</v>
      </c>
      <c r="G167">
        <v>3.4860000000000002</v>
      </c>
    </row>
    <row r="168" spans="1:7" x14ac:dyDescent="0.2">
      <c r="A168">
        <v>166</v>
      </c>
      <c r="B168">
        <v>0.2</v>
      </c>
      <c r="C168">
        <v>1.0669999999999999</v>
      </c>
      <c r="D168">
        <v>0.80100000000000005</v>
      </c>
      <c r="E168">
        <v>0.27100000000000002</v>
      </c>
      <c r="F168">
        <v>1.022</v>
      </c>
      <c r="G168">
        <v>5.13</v>
      </c>
    </row>
    <row r="169" spans="1:7" x14ac:dyDescent="0.2">
      <c r="A169">
        <v>167</v>
      </c>
      <c r="B169">
        <v>0.2</v>
      </c>
      <c r="C169">
        <v>1.0669999999999999</v>
      </c>
      <c r="D169">
        <v>0.80100000000000005</v>
      </c>
      <c r="E169">
        <v>0.27100000000000002</v>
      </c>
      <c r="F169">
        <v>1.022</v>
      </c>
      <c r="G169">
        <v>5.13</v>
      </c>
    </row>
    <row r="170" spans="1:7" x14ac:dyDescent="0.2">
      <c r="A170">
        <v>168</v>
      </c>
      <c r="B170">
        <v>0.2</v>
      </c>
      <c r="C170">
        <v>1.0669999999999999</v>
      </c>
      <c r="D170">
        <v>0.80100000000000005</v>
      </c>
      <c r="E170">
        <v>0.27100000000000002</v>
      </c>
      <c r="F170">
        <v>1.022</v>
      </c>
      <c r="G170">
        <v>5.13</v>
      </c>
    </row>
    <row r="171" spans="1:7" x14ac:dyDescent="0.2">
      <c r="A171">
        <v>169</v>
      </c>
      <c r="B171">
        <v>0.19</v>
      </c>
      <c r="C171">
        <v>0.98699999999999999</v>
      </c>
      <c r="D171">
        <v>0.74099999999999999</v>
      </c>
      <c r="E171">
        <v>0.19900000000000001</v>
      </c>
      <c r="F171">
        <v>0.65700000000000003</v>
      </c>
      <c r="G171">
        <v>3.4860000000000002</v>
      </c>
    </row>
    <row r="172" spans="1:7" x14ac:dyDescent="0.2">
      <c r="A172">
        <v>170</v>
      </c>
      <c r="B172">
        <v>0.2</v>
      </c>
      <c r="C172">
        <v>1.0669999999999999</v>
      </c>
      <c r="D172">
        <v>0.80100000000000005</v>
      </c>
      <c r="E172">
        <v>0.27100000000000002</v>
      </c>
      <c r="F172">
        <v>1.022</v>
      </c>
      <c r="G172">
        <v>5.13</v>
      </c>
    </row>
    <row r="173" spans="1:7" x14ac:dyDescent="0.2">
      <c r="A173">
        <v>171</v>
      </c>
      <c r="B173">
        <v>0.2</v>
      </c>
      <c r="C173">
        <v>1.0669999999999999</v>
      </c>
      <c r="D173">
        <v>0.80100000000000005</v>
      </c>
      <c r="E173">
        <v>0.27100000000000002</v>
      </c>
      <c r="F173">
        <v>1.022</v>
      </c>
      <c r="G173">
        <v>5.13</v>
      </c>
    </row>
    <row r="174" spans="1:7" x14ac:dyDescent="0.2">
      <c r="A174">
        <v>172</v>
      </c>
      <c r="B174">
        <v>0.19</v>
      </c>
      <c r="C174">
        <v>0.98699999999999999</v>
      </c>
      <c r="D174">
        <v>0.74099999999999999</v>
      </c>
      <c r="E174">
        <v>0.19900000000000001</v>
      </c>
      <c r="F174">
        <v>0.65700000000000003</v>
      </c>
      <c r="G174">
        <v>3.4860000000000002</v>
      </c>
    </row>
    <row r="175" spans="1:7" x14ac:dyDescent="0.2">
      <c r="A175">
        <v>173</v>
      </c>
      <c r="B175">
        <v>0.2</v>
      </c>
      <c r="C175">
        <v>1.0669999999999999</v>
      </c>
      <c r="D175">
        <v>0.80100000000000005</v>
      </c>
      <c r="E175">
        <v>0.27100000000000002</v>
      </c>
      <c r="F175">
        <v>1.022</v>
      </c>
      <c r="G175">
        <v>5.13</v>
      </c>
    </row>
    <row r="176" spans="1:7" x14ac:dyDescent="0.2">
      <c r="A176">
        <v>174</v>
      </c>
      <c r="B176">
        <v>0.19</v>
      </c>
      <c r="C176">
        <v>0.98699999999999999</v>
      </c>
      <c r="D176">
        <v>0.74099999999999999</v>
      </c>
      <c r="E176">
        <v>0.19900000000000001</v>
      </c>
      <c r="F176">
        <v>0.65700000000000003</v>
      </c>
      <c r="G176">
        <v>3.4860000000000002</v>
      </c>
    </row>
    <row r="177" spans="1:7" x14ac:dyDescent="0.2">
      <c r="A177">
        <v>175</v>
      </c>
      <c r="B177">
        <v>0.19</v>
      </c>
      <c r="C177">
        <v>0.98699999999999999</v>
      </c>
      <c r="D177">
        <v>0.74099999999999999</v>
      </c>
      <c r="E177">
        <v>0.19900000000000001</v>
      </c>
      <c r="F177">
        <v>0.65700000000000003</v>
      </c>
      <c r="G177">
        <v>3.4860000000000002</v>
      </c>
    </row>
    <row r="178" spans="1:7" x14ac:dyDescent="0.2">
      <c r="A178">
        <v>176</v>
      </c>
      <c r="B178">
        <v>0.19</v>
      </c>
      <c r="C178">
        <v>0.98699999999999999</v>
      </c>
      <c r="D178">
        <v>0.74099999999999999</v>
      </c>
      <c r="E178">
        <v>0.19900000000000001</v>
      </c>
      <c r="F178">
        <v>0.65700000000000003</v>
      </c>
      <c r="G178">
        <v>3.4860000000000002</v>
      </c>
    </row>
    <row r="179" spans="1:7" x14ac:dyDescent="0.2">
      <c r="A179">
        <v>177</v>
      </c>
      <c r="B179">
        <v>0.2</v>
      </c>
      <c r="C179">
        <v>1.0669999999999999</v>
      </c>
      <c r="D179">
        <v>0.80100000000000005</v>
      </c>
      <c r="E179">
        <v>0.27100000000000002</v>
      </c>
      <c r="F179">
        <v>1.022</v>
      </c>
      <c r="G179">
        <v>5.13</v>
      </c>
    </row>
    <row r="180" spans="1:7" x14ac:dyDescent="0.2">
      <c r="A180">
        <v>178</v>
      </c>
      <c r="B180">
        <v>0.2</v>
      </c>
      <c r="C180">
        <v>1.0669999999999999</v>
      </c>
      <c r="D180">
        <v>0.80100000000000005</v>
      </c>
      <c r="E180">
        <v>0.27100000000000002</v>
      </c>
      <c r="F180">
        <v>1.022</v>
      </c>
      <c r="G180">
        <v>5.13</v>
      </c>
    </row>
    <row r="181" spans="1:7" x14ac:dyDescent="0.2">
      <c r="A181">
        <v>179</v>
      </c>
      <c r="B181">
        <v>0.19</v>
      </c>
      <c r="C181">
        <v>0.98699999999999999</v>
      </c>
      <c r="D181">
        <v>0.74099999999999999</v>
      </c>
      <c r="E181">
        <v>0.19900000000000001</v>
      </c>
      <c r="F181">
        <v>0.65700000000000003</v>
      </c>
      <c r="G181">
        <v>3.4860000000000002</v>
      </c>
    </row>
    <row r="182" spans="1:7" x14ac:dyDescent="0.2">
      <c r="A182">
        <v>180</v>
      </c>
      <c r="B182">
        <v>0.19</v>
      </c>
      <c r="C182">
        <v>0.98699999999999999</v>
      </c>
      <c r="D182">
        <v>0.74099999999999999</v>
      </c>
      <c r="E182">
        <v>0.19900000000000001</v>
      </c>
      <c r="F182">
        <v>0.65700000000000003</v>
      </c>
      <c r="G182">
        <v>3.4860000000000002</v>
      </c>
    </row>
    <row r="183" spans="1:7" x14ac:dyDescent="0.2">
      <c r="A183">
        <v>181</v>
      </c>
      <c r="B183">
        <v>0.2</v>
      </c>
      <c r="C183">
        <v>1.0669999999999999</v>
      </c>
      <c r="D183">
        <v>0.80100000000000005</v>
      </c>
      <c r="E183">
        <v>0.27100000000000002</v>
      </c>
      <c r="F183">
        <v>1.022</v>
      </c>
      <c r="G183">
        <v>5.13</v>
      </c>
    </row>
    <row r="184" spans="1:7" x14ac:dyDescent="0.2">
      <c r="A184">
        <v>182</v>
      </c>
      <c r="B184">
        <v>0.2</v>
      </c>
      <c r="C184">
        <v>1.0669999999999999</v>
      </c>
      <c r="D184">
        <v>0.80100000000000005</v>
      </c>
      <c r="E184">
        <v>0.27100000000000002</v>
      </c>
      <c r="F184">
        <v>1.022</v>
      </c>
      <c r="G184">
        <v>5.13</v>
      </c>
    </row>
    <row r="185" spans="1:7" x14ac:dyDescent="0.2">
      <c r="A185">
        <v>183</v>
      </c>
      <c r="B185">
        <v>0.2</v>
      </c>
      <c r="C185">
        <v>1.0669999999999999</v>
      </c>
      <c r="D185">
        <v>0.80100000000000005</v>
      </c>
      <c r="E185">
        <v>0.27100000000000002</v>
      </c>
      <c r="F185">
        <v>1.022</v>
      </c>
      <c r="G185">
        <v>5.13</v>
      </c>
    </row>
    <row r="186" spans="1:7" x14ac:dyDescent="0.2">
      <c r="A186">
        <v>184</v>
      </c>
      <c r="B186">
        <v>0.2</v>
      </c>
      <c r="C186">
        <v>1.0669999999999999</v>
      </c>
      <c r="D186">
        <v>0.80100000000000005</v>
      </c>
      <c r="E186">
        <v>0.27100000000000002</v>
      </c>
      <c r="F186">
        <v>1.022</v>
      </c>
      <c r="G186">
        <v>5.13</v>
      </c>
    </row>
    <row r="187" spans="1:7" x14ac:dyDescent="0.2">
      <c r="A187">
        <v>185</v>
      </c>
      <c r="B187">
        <v>0.2</v>
      </c>
      <c r="C187">
        <v>1.0669999999999999</v>
      </c>
      <c r="D187">
        <v>0.80100000000000005</v>
      </c>
      <c r="E187">
        <v>0.27100000000000002</v>
      </c>
      <c r="F187">
        <v>1.022</v>
      </c>
      <c r="G187">
        <v>5.13</v>
      </c>
    </row>
    <row r="188" spans="1:7" x14ac:dyDescent="0.2">
      <c r="A188">
        <v>186</v>
      </c>
      <c r="B188">
        <v>0.2</v>
      </c>
      <c r="C188">
        <v>1.0669999999999999</v>
      </c>
      <c r="D188">
        <v>0.80100000000000005</v>
      </c>
      <c r="E188">
        <v>0.27100000000000002</v>
      </c>
      <c r="F188">
        <v>1.022</v>
      </c>
      <c r="G188">
        <v>5.13</v>
      </c>
    </row>
    <row r="189" spans="1:7" x14ac:dyDescent="0.2">
      <c r="A189">
        <v>187</v>
      </c>
      <c r="B189">
        <v>0.2</v>
      </c>
      <c r="C189">
        <v>1.0669999999999999</v>
      </c>
      <c r="D189">
        <v>0.80100000000000005</v>
      </c>
      <c r="E189">
        <v>0.27100000000000002</v>
      </c>
      <c r="F189">
        <v>1.022</v>
      </c>
      <c r="G189">
        <v>5.13</v>
      </c>
    </row>
    <row r="190" spans="1:7" x14ac:dyDescent="0.2">
      <c r="A190">
        <v>188</v>
      </c>
      <c r="B190">
        <v>0.2</v>
      </c>
      <c r="C190">
        <v>1.0669999999999999</v>
      </c>
      <c r="D190">
        <v>0.80100000000000005</v>
      </c>
      <c r="E190">
        <v>0.27100000000000002</v>
      </c>
      <c r="F190">
        <v>1.022</v>
      </c>
      <c r="G190">
        <v>5.13</v>
      </c>
    </row>
    <row r="191" spans="1:7" x14ac:dyDescent="0.2">
      <c r="A191">
        <v>189</v>
      </c>
      <c r="B191">
        <v>0.2</v>
      </c>
      <c r="C191">
        <v>1.0669999999999999</v>
      </c>
      <c r="D191">
        <v>0.80100000000000005</v>
      </c>
      <c r="E191">
        <v>0.27100000000000002</v>
      </c>
      <c r="F191">
        <v>1.022</v>
      </c>
      <c r="G191">
        <v>5.13</v>
      </c>
    </row>
    <row r="192" spans="1:7" x14ac:dyDescent="0.2">
      <c r="A192">
        <v>190</v>
      </c>
      <c r="B192">
        <v>0.2</v>
      </c>
      <c r="C192">
        <v>1.0669999999999999</v>
      </c>
      <c r="D192">
        <v>0.80100000000000005</v>
      </c>
      <c r="E192">
        <v>0.27100000000000002</v>
      </c>
      <c r="F192">
        <v>1.022</v>
      </c>
      <c r="G192">
        <v>5.13</v>
      </c>
    </row>
    <row r="193" spans="1:7" x14ac:dyDescent="0.2">
      <c r="A193">
        <v>191</v>
      </c>
      <c r="B193">
        <v>0.21</v>
      </c>
      <c r="C193">
        <v>1.149</v>
      </c>
      <c r="D193">
        <v>0.86199999999999999</v>
      </c>
      <c r="E193">
        <v>0.36299999999999999</v>
      </c>
      <c r="F193">
        <v>1.5569999999999999</v>
      </c>
      <c r="G193">
        <v>7.4139999999999997</v>
      </c>
    </row>
    <row r="194" spans="1:7" x14ac:dyDescent="0.2">
      <c r="A194">
        <v>192</v>
      </c>
      <c r="B194">
        <v>0.21</v>
      </c>
      <c r="C194">
        <v>1.149</v>
      </c>
      <c r="D194">
        <v>0.86199999999999999</v>
      </c>
      <c r="E194">
        <v>0.36299999999999999</v>
      </c>
      <c r="F194">
        <v>1.5569999999999999</v>
      </c>
      <c r="G194">
        <v>7.4139999999999997</v>
      </c>
    </row>
    <row r="195" spans="1:7" x14ac:dyDescent="0.2">
      <c r="A195">
        <v>193</v>
      </c>
      <c r="B195">
        <v>0.21</v>
      </c>
      <c r="C195">
        <v>1.149</v>
      </c>
      <c r="D195">
        <v>0.86199999999999999</v>
      </c>
      <c r="E195">
        <v>0.36299999999999999</v>
      </c>
      <c r="F195">
        <v>1.5569999999999999</v>
      </c>
      <c r="G195">
        <v>7.4139999999999997</v>
      </c>
    </row>
    <row r="196" spans="1:7" x14ac:dyDescent="0.2">
      <c r="A196">
        <v>194</v>
      </c>
      <c r="B196">
        <v>0.21</v>
      </c>
      <c r="C196">
        <v>1.149</v>
      </c>
      <c r="D196">
        <v>0.86199999999999999</v>
      </c>
      <c r="E196">
        <v>0.36299999999999999</v>
      </c>
      <c r="F196">
        <v>1.5569999999999999</v>
      </c>
      <c r="G196">
        <v>7.4139999999999997</v>
      </c>
    </row>
    <row r="197" spans="1:7" x14ac:dyDescent="0.2">
      <c r="A197">
        <v>195</v>
      </c>
      <c r="B197">
        <v>0.2</v>
      </c>
      <c r="C197">
        <v>1.0669999999999999</v>
      </c>
      <c r="D197">
        <v>0.80100000000000005</v>
      </c>
      <c r="E197">
        <v>0.27100000000000002</v>
      </c>
      <c r="F197">
        <v>1.022</v>
      </c>
      <c r="G197">
        <v>5.13</v>
      </c>
    </row>
    <row r="198" spans="1:7" x14ac:dyDescent="0.2">
      <c r="A198">
        <v>196</v>
      </c>
      <c r="B198">
        <v>0.2</v>
      </c>
      <c r="C198">
        <v>1.0669999999999999</v>
      </c>
      <c r="D198">
        <v>0.80100000000000005</v>
      </c>
      <c r="E198">
        <v>0.27100000000000002</v>
      </c>
      <c r="F198">
        <v>1.022</v>
      </c>
      <c r="G198">
        <v>5.13</v>
      </c>
    </row>
    <row r="199" spans="1:7" x14ac:dyDescent="0.2">
      <c r="A199">
        <v>197</v>
      </c>
      <c r="B199">
        <v>0.2</v>
      </c>
      <c r="C199">
        <v>1.0669999999999999</v>
      </c>
      <c r="D199">
        <v>0.80100000000000005</v>
      </c>
      <c r="E199">
        <v>0.27100000000000002</v>
      </c>
      <c r="F199">
        <v>1.022</v>
      </c>
      <c r="G199">
        <v>5.13</v>
      </c>
    </row>
    <row r="200" spans="1:7" x14ac:dyDescent="0.2">
      <c r="A200">
        <v>198</v>
      </c>
      <c r="B200">
        <v>0.2</v>
      </c>
      <c r="C200">
        <v>1.0669999999999999</v>
      </c>
      <c r="D200">
        <v>0.80100000000000005</v>
      </c>
      <c r="E200">
        <v>0.27100000000000002</v>
      </c>
      <c r="F200">
        <v>1.022</v>
      </c>
      <c r="G200">
        <v>5.13</v>
      </c>
    </row>
    <row r="201" spans="1:7" x14ac:dyDescent="0.2">
      <c r="A201">
        <v>199</v>
      </c>
      <c r="B201">
        <v>0.21</v>
      </c>
      <c r="C201">
        <v>1.149</v>
      </c>
      <c r="D201">
        <v>0.86199999999999999</v>
      </c>
      <c r="E201">
        <v>0.36299999999999999</v>
      </c>
      <c r="F201">
        <v>1.5569999999999999</v>
      </c>
      <c r="G201">
        <v>7.4139999999999997</v>
      </c>
    </row>
    <row r="202" spans="1:7" x14ac:dyDescent="0.2">
      <c r="A202">
        <v>200</v>
      </c>
      <c r="B202">
        <v>0.2</v>
      </c>
      <c r="C202">
        <v>1.0669999999999999</v>
      </c>
      <c r="D202">
        <v>0.80100000000000005</v>
      </c>
      <c r="E202">
        <v>0.27100000000000002</v>
      </c>
      <c r="F202">
        <v>1.022</v>
      </c>
      <c r="G202">
        <v>5.13</v>
      </c>
    </row>
    <row r="203" spans="1:7" x14ac:dyDescent="0.2">
      <c r="A203">
        <v>201</v>
      </c>
      <c r="B203">
        <v>0.2</v>
      </c>
      <c r="C203">
        <v>1.0669999999999999</v>
      </c>
      <c r="D203">
        <v>0.80100000000000005</v>
      </c>
      <c r="E203">
        <v>0.27100000000000002</v>
      </c>
      <c r="F203">
        <v>1.022</v>
      </c>
      <c r="G203">
        <v>5.13</v>
      </c>
    </row>
    <row r="204" spans="1:7" x14ac:dyDescent="0.2">
      <c r="A204">
        <v>202</v>
      </c>
      <c r="B204">
        <v>0.2</v>
      </c>
      <c r="C204">
        <v>1.0669999999999999</v>
      </c>
      <c r="D204">
        <v>0.80100000000000005</v>
      </c>
      <c r="E204">
        <v>0.27100000000000002</v>
      </c>
      <c r="F204">
        <v>1.022</v>
      </c>
      <c r="G204">
        <v>5.13</v>
      </c>
    </row>
    <row r="205" spans="1:7" x14ac:dyDescent="0.2">
      <c r="A205">
        <v>203</v>
      </c>
      <c r="B205">
        <v>0.2</v>
      </c>
      <c r="C205">
        <v>1.0669999999999999</v>
      </c>
      <c r="D205">
        <v>0.80100000000000005</v>
      </c>
      <c r="E205">
        <v>0.27100000000000002</v>
      </c>
      <c r="F205">
        <v>1.022</v>
      </c>
      <c r="G205">
        <v>5.13</v>
      </c>
    </row>
    <row r="206" spans="1:7" x14ac:dyDescent="0.2">
      <c r="A206">
        <v>204</v>
      </c>
      <c r="B206">
        <v>0.2</v>
      </c>
      <c r="C206">
        <v>1.0669999999999999</v>
      </c>
      <c r="D206">
        <v>0.80100000000000005</v>
      </c>
      <c r="E206">
        <v>0.27100000000000002</v>
      </c>
      <c r="F206">
        <v>1.022</v>
      </c>
      <c r="G206">
        <v>5.13</v>
      </c>
    </row>
    <row r="207" spans="1:7" x14ac:dyDescent="0.2">
      <c r="A207">
        <v>205</v>
      </c>
      <c r="B207">
        <v>0.2</v>
      </c>
      <c r="C207">
        <v>1.0669999999999999</v>
      </c>
      <c r="D207">
        <v>0.80100000000000005</v>
      </c>
      <c r="E207">
        <v>0.27100000000000002</v>
      </c>
      <c r="F207">
        <v>1.022</v>
      </c>
      <c r="G207">
        <v>5.13</v>
      </c>
    </row>
    <row r="208" spans="1:7" x14ac:dyDescent="0.2">
      <c r="A208">
        <v>206</v>
      </c>
      <c r="B208">
        <v>0.2</v>
      </c>
      <c r="C208">
        <v>1.0669999999999999</v>
      </c>
      <c r="D208">
        <v>0.80100000000000005</v>
      </c>
      <c r="E208">
        <v>0.27100000000000002</v>
      </c>
      <c r="F208">
        <v>1.022</v>
      </c>
      <c r="G208">
        <v>5.13</v>
      </c>
    </row>
    <row r="209" spans="1:7" x14ac:dyDescent="0.2">
      <c r="A209">
        <v>207</v>
      </c>
      <c r="B209">
        <v>0.2</v>
      </c>
      <c r="C209">
        <v>1.0669999999999999</v>
      </c>
      <c r="D209">
        <v>0.80100000000000005</v>
      </c>
      <c r="E209">
        <v>0.27100000000000002</v>
      </c>
      <c r="F209">
        <v>1.022</v>
      </c>
      <c r="G209">
        <v>5.13</v>
      </c>
    </row>
    <row r="210" spans="1:7" x14ac:dyDescent="0.2">
      <c r="A210">
        <v>208</v>
      </c>
      <c r="B210">
        <v>0.2</v>
      </c>
      <c r="C210">
        <v>1.0669999999999999</v>
      </c>
      <c r="D210">
        <v>0.80100000000000005</v>
      </c>
      <c r="E210">
        <v>0.27100000000000002</v>
      </c>
      <c r="F210">
        <v>1.022</v>
      </c>
      <c r="G210">
        <v>5.13</v>
      </c>
    </row>
    <row r="211" spans="1:7" x14ac:dyDescent="0.2">
      <c r="A211">
        <v>209</v>
      </c>
      <c r="B211">
        <v>0.2</v>
      </c>
      <c r="C211">
        <v>1.0669999999999999</v>
      </c>
      <c r="D211">
        <v>0.80100000000000005</v>
      </c>
      <c r="E211">
        <v>0.27100000000000002</v>
      </c>
      <c r="F211">
        <v>1.022</v>
      </c>
      <c r="G211">
        <v>5.13</v>
      </c>
    </row>
    <row r="212" spans="1:7" x14ac:dyDescent="0.2">
      <c r="A212">
        <v>210</v>
      </c>
      <c r="B212">
        <v>0.2</v>
      </c>
      <c r="C212">
        <v>1.0669999999999999</v>
      </c>
      <c r="D212">
        <v>0.80100000000000005</v>
      </c>
      <c r="E212">
        <v>0.27100000000000002</v>
      </c>
      <c r="F212">
        <v>1.022</v>
      </c>
      <c r="G212">
        <v>5.13</v>
      </c>
    </row>
    <row r="213" spans="1:7" x14ac:dyDescent="0.2">
      <c r="A213">
        <v>211</v>
      </c>
      <c r="B213">
        <v>0.2</v>
      </c>
      <c r="C213">
        <v>1.0669999999999999</v>
      </c>
      <c r="D213">
        <v>0.80100000000000005</v>
      </c>
      <c r="E213">
        <v>0.27100000000000002</v>
      </c>
      <c r="F213">
        <v>1.022</v>
      </c>
      <c r="G213">
        <v>5.13</v>
      </c>
    </row>
    <row r="214" spans="1:7" x14ac:dyDescent="0.2">
      <c r="A214">
        <v>212</v>
      </c>
      <c r="B214">
        <v>0.2</v>
      </c>
      <c r="C214">
        <v>1.0669999999999999</v>
      </c>
      <c r="D214">
        <v>0.80100000000000005</v>
      </c>
      <c r="E214">
        <v>0.27100000000000002</v>
      </c>
      <c r="F214">
        <v>1.022</v>
      </c>
      <c r="G214">
        <v>5.13</v>
      </c>
    </row>
    <row r="215" spans="1:7" x14ac:dyDescent="0.2">
      <c r="A215">
        <v>213</v>
      </c>
      <c r="B215">
        <v>0.2</v>
      </c>
      <c r="C215">
        <v>1.0669999999999999</v>
      </c>
      <c r="D215">
        <v>0.80100000000000005</v>
      </c>
      <c r="E215">
        <v>0.27100000000000002</v>
      </c>
      <c r="F215">
        <v>1.022</v>
      </c>
      <c r="G215">
        <v>5.13</v>
      </c>
    </row>
    <row r="216" spans="1:7" x14ac:dyDescent="0.2">
      <c r="A216">
        <v>214</v>
      </c>
      <c r="B216">
        <v>0.2</v>
      </c>
      <c r="C216">
        <v>1.0669999999999999</v>
      </c>
      <c r="D216">
        <v>0.80100000000000005</v>
      </c>
      <c r="E216">
        <v>0.27100000000000002</v>
      </c>
      <c r="F216">
        <v>1.022</v>
      </c>
      <c r="G216">
        <v>5.13</v>
      </c>
    </row>
    <row r="217" spans="1:7" x14ac:dyDescent="0.2">
      <c r="A217">
        <v>215</v>
      </c>
      <c r="B217">
        <v>0.2</v>
      </c>
      <c r="C217">
        <v>1.0669999999999999</v>
      </c>
      <c r="D217">
        <v>0.80100000000000005</v>
      </c>
      <c r="E217">
        <v>0.27100000000000002</v>
      </c>
      <c r="F217">
        <v>1.022</v>
      </c>
      <c r="G217">
        <v>5.13</v>
      </c>
    </row>
    <row r="218" spans="1:7" x14ac:dyDescent="0.2">
      <c r="A218">
        <v>216</v>
      </c>
      <c r="B218">
        <v>0.19</v>
      </c>
      <c r="C218">
        <v>0.98699999999999999</v>
      </c>
      <c r="D218">
        <v>0.74099999999999999</v>
      </c>
      <c r="E218">
        <v>0.19900000000000001</v>
      </c>
      <c r="F218">
        <v>0.65700000000000003</v>
      </c>
      <c r="G218">
        <v>3.4860000000000002</v>
      </c>
    </row>
    <row r="219" spans="1:7" x14ac:dyDescent="0.2">
      <c r="A219">
        <v>217</v>
      </c>
      <c r="B219">
        <v>0.19</v>
      </c>
      <c r="C219">
        <v>0.98699999999999999</v>
      </c>
      <c r="D219">
        <v>0.74099999999999999</v>
      </c>
      <c r="E219">
        <v>0.19900000000000001</v>
      </c>
      <c r="F219">
        <v>0.65700000000000003</v>
      </c>
      <c r="G219">
        <v>3.4860000000000002</v>
      </c>
    </row>
    <row r="220" spans="1:7" x14ac:dyDescent="0.2">
      <c r="A220">
        <v>218</v>
      </c>
      <c r="B220">
        <v>0.2</v>
      </c>
      <c r="C220">
        <v>1.0669999999999999</v>
      </c>
      <c r="D220">
        <v>0.80100000000000005</v>
      </c>
      <c r="E220">
        <v>0.27100000000000002</v>
      </c>
      <c r="F220">
        <v>1.022</v>
      </c>
      <c r="G220">
        <v>5.13</v>
      </c>
    </row>
    <row r="221" spans="1:7" x14ac:dyDescent="0.2">
      <c r="A221">
        <v>219</v>
      </c>
      <c r="B221">
        <v>0.2</v>
      </c>
      <c r="C221">
        <v>1.0669999999999999</v>
      </c>
      <c r="D221">
        <v>0.80100000000000005</v>
      </c>
      <c r="E221">
        <v>0.27100000000000002</v>
      </c>
      <c r="F221">
        <v>1.022</v>
      </c>
      <c r="G221">
        <v>5.13</v>
      </c>
    </row>
    <row r="222" spans="1:7" x14ac:dyDescent="0.2">
      <c r="A222">
        <v>220</v>
      </c>
      <c r="B222">
        <v>0.19</v>
      </c>
      <c r="C222">
        <v>0.98699999999999999</v>
      </c>
      <c r="D222">
        <v>0.74099999999999999</v>
      </c>
      <c r="E222">
        <v>0.19900000000000001</v>
      </c>
      <c r="F222">
        <v>0.65700000000000003</v>
      </c>
      <c r="G222">
        <v>3.4860000000000002</v>
      </c>
    </row>
    <row r="223" spans="1:7" x14ac:dyDescent="0.2">
      <c r="A223">
        <v>221</v>
      </c>
      <c r="B223">
        <v>0.2</v>
      </c>
      <c r="C223">
        <v>1.0669999999999999</v>
      </c>
      <c r="D223">
        <v>0.80100000000000005</v>
      </c>
      <c r="E223">
        <v>0.27100000000000002</v>
      </c>
      <c r="F223">
        <v>1.022</v>
      </c>
      <c r="G223">
        <v>5.13</v>
      </c>
    </row>
    <row r="224" spans="1:7" x14ac:dyDescent="0.2">
      <c r="A224">
        <v>222</v>
      </c>
      <c r="B224">
        <v>0.2</v>
      </c>
      <c r="C224">
        <v>1.0669999999999999</v>
      </c>
      <c r="D224">
        <v>0.80100000000000005</v>
      </c>
      <c r="E224">
        <v>0.27100000000000002</v>
      </c>
      <c r="F224">
        <v>1.022</v>
      </c>
      <c r="G224">
        <v>5.13</v>
      </c>
    </row>
    <row r="225" spans="1:7" x14ac:dyDescent="0.2">
      <c r="A225">
        <v>223</v>
      </c>
      <c r="B225">
        <v>0.2</v>
      </c>
      <c r="C225">
        <v>1.0669999999999999</v>
      </c>
      <c r="D225">
        <v>0.80100000000000005</v>
      </c>
      <c r="E225">
        <v>0.27100000000000002</v>
      </c>
      <c r="F225">
        <v>1.022</v>
      </c>
      <c r="G225">
        <v>5.13</v>
      </c>
    </row>
    <row r="226" spans="1:7" x14ac:dyDescent="0.2">
      <c r="A226">
        <v>224</v>
      </c>
      <c r="B226">
        <v>0.2</v>
      </c>
      <c r="C226">
        <v>1.0669999999999999</v>
      </c>
      <c r="D226">
        <v>0.80100000000000005</v>
      </c>
      <c r="E226">
        <v>0.27100000000000002</v>
      </c>
      <c r="F226">
        <v>1.022</v>
      </c>
      <c r="G226">
        <v>5.13</v>
      </c>
    </row>
    <row r="227" spans="1:7" x14ac:dyDescent="0.2">
      <c r="A227">
        <v>225</v>
      </c>
      <c r="B227">
        <v>0.2</v>
      </c>
      <c r="C227">
        <v>1.0669999999999999</v>
      </c>
      <c r="D227">
        <v>0.80100000000000005</v>
      </c>
      <c r="E227">
        <v>0.27100000000000002</v>
      </c>
      <c r="F227">
        <v>1.022</v>
      </c>
      <c r="G227">
        <v>5.13</v>
      </c>
    </row>
    <row r="228" spans="1:7" x14ac:dyDescent="0.2">
      <c r="A228">
        <v>226</v>
      </c>
      <c r="B228">
        <v>0.2</v>
      </c>
      <c r="C228">
        <v>1.0669999999999999</v>
      </c>
      <c r="D228">
        <v>0.80100000000000005</v>
      </c>
      <c r="E228">
        <v>0.27100000000000002</v>
      </c>
      <c r="F228">
        <v>1.022</v>
      </c>
      <c r="G228">
        <v>5.13</v>
      </c>
    </row>
    <row r="229" spans="1:7" x14ac:dyDescent="0.2">
      <c r="A229">
        <v>227</v>
      </c>
      <c r="B229">
        <v>0.2</v>
      </c>
      <c r="C229">
        <v>1.0669999999999999</v>
      </c>
      <c r="D229">
        <v>0.80100000000000005</v>
      </c>
      <c r="E229">
        <v>0.27100000000000002</v>
      </c>
      <c r="F229">
        <v>1.022</v>
      </c>
      <c r="G229">
        <v>5.13</v>
      </c>
    </row>
    <row r="230" spans="1:7" x14ac:dyDescent="0.2">
      <c r="A230">
        <v>228</v>
      </c>
      <c r="B230">
        <v>0.2</v>
      </c>
      <c r="C230">
        <v>1.0669999999999999</v>
      </c>
      <c r="D230">
        <v>0.80100000000000005</v>
      </c>
      <c r="E230">
        <v>0.27100000000000002</v>
      </c>
      <c r="F230">
        <v>1.022</v>
      </c>
      <c r="G230">
        <v>5.13</v>
      </c>
    </row>
    <row r="231" spans="1:7" x14ac:dyDescent="0.2">
      <c r="A231">
        <v>229</v>
      </c>
      <c r="B231">
        <v>0.2</v>
      </c>
      <c r="C231">
        <v>1.0669999999999999</v>
      </c>
      <c r="D231">
        <v>0.80100000000000005</v>
      </c>
      <c r="E231">
        <v>0.27100000000000002</v>
      </c>
      <c r="F231">
        <v>1.022</v>
      </c>
      <c r="G231">
        <v>5.13</v>
      </c>
    </row>
    <row r="232" spans="1:7" x14ac:dyDescent="0.2">
      <c r="A232">
        <v>230</v>
      </c>
      <c r="B232">
        <v>0.2</v>
      </c>
      <c r="C232">
        <v>1.0669999999999999</v>
      </c>
      <c r="D232">
        <v>0.80100000000000005</v>
      </c>
      <c r="E232">
        <v>0.27100000000000002</v>
      </c>
      <c r="F232">
        <v>1.022</v>
      </c>
      <c r="G232">
        <v>5.13</v>
      </c>
    </row>
    <row r="233" spans="1:7" x14ac:dyDescent="0.2">
      <c r="A233">
        <v>231</v>
      </c>
      <c r="B233">
        <v>0.2</v>
      </c>
      <c r="C233">
        <v>1.0669999999999999</v>
      </c>
      <c r="D233">
        <v>0.80100000000000005</v>
      </c>
      <c r="E233">
        <v>0.27100000000000002</v>
      </c>
      <c r="F233">
        <v>1.022</v>
      </c>
      <c r="G233">
        <v>5.13</v>
      </c>
    </row>
    <row r="234" spans="1:7" x14ac:dyDescent="0.2">
      <c r="A234">
        <v>232</v>
      </c>
      <c r="B234">
        <v>0.19</v>
      </c>
      <c r="C234">
        <v>0.98699999999999999</v>
      </c>
      <c r="D234">
        <v>0.74099999999999999</v>
      </c>
      <c r="E234">
        <v>0.19900000000000001</v>
      </c>
      <c r="F234">
        <v>0.65700000000000003</v>
      </c>
      <c r="G234">
        <v>3.4860000000000002</v>
      </c>
    </row>
    <row r="235" spans="1:7" x14ac:dyDescent="0.2">
      <c r="A235">
        <v>233</v>
      </c>
      <c r="B235">
        <v>0.2</v>
      </c>
      <c r="C235">
        <v>1.0669999999999999</v>
      </c>
      <c r="D235">
        <v>0.80100000000000005</v>
      </c>
      <c r="E235">
        <v>0.27100000000000002</v>
      </c>
      <c r="F235">
        <v>1.022</v>
      </c>
      <c r="G235">
        <v>5.13</v>
      </c>
    </row>
    <row r="236" spans="1:7" x14ac:dyDescent="0.2">
      <c r="A236">
        <v>234</v>
      </c>
      <c r="B236">
        <v>0.21</v>
      </c>
      <c r="C236">
        <v>1.149</v>
      </c>
      <c r="D236">
        <v>0.86199999999999999</v>
      </c>
      <c r="E236">
        <v>0.36299999999999999</v>
      </c>
      <c r="F236">
        <v>1.5569999999999999</v>
      </c>
      <c r="G236">
        <v>7.4139999999999997</v>
      </c>
    </row>
    <row r="237" spans="1:7" x14ac:dyDescent="0.2">
      <c r="A237">
        <v>235</v>
      </c>
      <c r="B237">
        <v>0.2</v>
      </c>
      <c r="C237">
        <v>1.0669999999999999</v>
      </c>
      <c r="D237">
        <v>0.80100000000000005</v>
      </c>
      <c r="E237">
        <v>0.27100000000000002</v>
      </c>
      <c r="F237">
        <v>1.022</v>
      </c>
      <c r="G237">
        <v>5.13</v>
      </c>
    </row>
    <row r="238" spans="1:7" x14ac:dyDescent="0.2">
      <c r="A238">
        <v>236</v>
      </c>
      <c r="B238">
        <v>0.2</v>
      </c>
      <c r="C238">
        <v>1.0669999999999999</v>
      </c>
      <c r="D238">
        <v>0.80100000000000005</v>
      </c>
      <c r="E238">
        <v>0.27100000000000002</v>
      </c>
      <c r="F238">
        <v>1.022</v>
      </c>
      <c r="G238">
        <v>5.13</v>
      </c>
    </row>
    <row r="239" spans="1:7" x14ac:dyDescent="0.2">
      <c r="A239">
        <v>237</v>
      </c>
      <c r="B239">
        <v>0.2</v>
      </c>
      <c r="C239">
        <v>1.0669999999999999</v>
      </c>
      <c r="D239">
        <v>0.80100000000000005</v>
      </c>
      <c r="E239">
        <v>0.27100000000000002</v>
      </c>
      <c r="F239">
        <v>1.022</v>
      </c>
      <c r="G239">
        <v>5.13</v>
      </c>
    </row>
    <row r="240" spans="1:7" x14ac:dyDescent="0.2">
      <c r="A240">
        <v>238</v>
      </c>
      <c r="B240">
        <v>0.19</v>
      </c>
      <c r="C240">
        <v>0.98699999999999999</v>
      </c>
      <c r="D240">
        <v>0.74099999999999999</v>
      </c>
      <c r="E240">
        <v>0.19900000000000001</v>
      </c>
      <c r="F240">
        <v>0.65700000000000003</v>
      </c>
      <c r="G240">
        <v>3.4860000000000002</v>
      </c>
    </row>
    <row r="241" spans="1:7" x14ac:dyDescent="0.2">
      <c r="A241">
        <v>239</v>
      </c>
      <c r="B241">
        <v>0.19</v>
      </c>
      <c r="C241">
        <v>0.98699999999999999</v>
      </c>
      <c r="D241">
        <v>0.74099999999999999</v>
      </c>
      <c r="E241">
        <v>0.19900000000000001</v>
      </c>
      <c r="F241">
        <v>0.65700000000000003</v>
      </c>
      <c r="G241">
        <v>3.4860000000000002</v>
      </c>
    </row>
    <row r="242" spans="1:7" x14ac:dyDescent="0.2">
      <c r="A242">
        <v>240</v>
      </c>
      <c r="B242">
        <v>0.19</v>
      </c>
      <c r="C242">
        <v>0.98699999999999999</v>
      </c>
      <c r="D242">
        <v>0.74099999999999999</v>
      </c>
      <c r="E242">
        <v>0.19900000000000001</v>
      </c>
      <c r="F242">
        <v>0.65700000000000003</v>
      </c>
      <c r="G242">
        <v>3.4860000000000002</v>
      </c>
    </row>
    <row r="243" spans="1:7" x14ac:dyDescent="0.2">
      <c r="A243">
        <v>241</v>
      </c>
      <c r="B243">
        <v>0.2</v>
      </c>
      <c r="C243">
        <v>1.0669999999999999</v>
      </c>
      <c r="D243">
        <v>0.80100000000000005</v>
      </c>
      <c r="E243">
        <v>0.27100000000000002</v>
      </c>
      <c r="F243">
        <v>1.022</v>
      </c>
      <c r="G243">
        <v>5.13</v>
      </c>
    </row>
    <row r="244" spans="1:7" x14ac:dyDescent="0.2">
      <c r="A244">
        <v>242</v>
      </c>
      <c r="B244">
        <v>0.2</v>
      </c>
      <c r="C244">
        <v>1.0669999999999999</v>
      </c>
      <c r="D244">
        <v>0.80100000000000005</v>
      </c>
      <c r="E244">
        <v>0.27100000000000002</v>
      </c>
      <c r="F244">
        <v>1.022</v>
      </c>
      <c r="G244">
        <v>5.13</v>
      </c>
    </row>
    <row r="245" spans="1:7" x14ac:dyDescent="0.2">
      <c r="A245">
        <v>243</v>
      </c>
      <c r="B245">
        <v>0.19</v>
      </c>
      <c r="C245">
        <v>0.98699999999999999</v>
      </c>
      <c r="D245">
        <v>0.74099999999999999</v>
      </c>
      <c r="E245">
        <v>0.19900000000000001</v>
      </c>
      <c r="F245">
        <v>0.65700000000000003</v>
      </c>
      <c r="G245">
        <v>3.4860000000000002</v>
      </c>
    </row>
    <row r="246" spans="1:7" x14ac:dyDescent="0.2">
      <c r="A246">
        <v>244</v>
      </c>
      <c r="B246">
        <v>0.2</v>
      </c>
      <c r="C246">
        <v>1.0669999999999999</v>
      </c>
      <c r="D246">
        <v>0.80100000000000005</v>
      </c>
      <c r="E246">
        <v>0.27100000000000002</v>
      </c>
      <c r="F246">
        <v>1.022</v>
      </c>
      <c r="G246">
        <v>5.13</v>
      </c>
    </row>
    <row r="247" spans="1:7" x14ac:dyDescent="0.2">
      <c r="A247">
        <v>245</v>
      </c>
      <c r="B247">
        <v>0.2</v>
      </c>
      <c r="C247">
        <v>1.0669999999999999</v>
      </c>
      <c r="D247">
        <v>0.80100000000000005</v>
      </c>
      <c r="E247">
        <v>0.27100000000000002</v>
      </c>
      <c r="F247">
        <v>1.022</v>
      </c>
      <c r="G247">
        <v>5.13</v>
      </c>
    </row>
    <row r="248" spans="1:7" x14ac:dyDescent="0.2">
      <c r="A248">
        <v>246</v>
      </c>
      <c r="B248">
        <v>0.2</v>
      </c>
      <c r="C248">
        <v>1.0669999999999999</v>
      </c>
      <c r="D248">
        <v>0.80100000000000005</v>
      </c>
      <c r="E248">
        <v>0.27100000000000002</v>
      </c>
      <c r="F248">
        <v>1.022</v>
      </c>
      <c r="G248">
        <v>5.13</v>
      </c>
    </row>
    <row r="249" spans="1:7" x14ac:dyDescent="0.2">
      <c r="A249">
        <v>247</v>
      </c>
      <c r="B249">
        <v>0.2</v>
      </c>
      <c r="C249">
        <v>1.0669999999999999</v>
      </c>
      <c r="D249">
        <v>0.80100000000000005</v>
      </c>
      <c r="E249">
        <v>0.27100000000000002</v>
      </c>
      <c r="F249">
        <v>1.022</v>
      </c>
      <c r="G249">
        <v>5.13</v>
      </c>
    </row>
    <row r="250" spans="1:7" x14ac:dyDescent="0.2">
      <c r="A250">
        <v>248</v>
      </c>
      <c r="B250">
        <v>0.2</v>
      </c>
      <c r="C250">
        <v>1.0669999999999999</v>
      </c>
      <c r="D250">
        <v>0.80100000000000005</v>
      </c>
      <c r="E250">
        <v>0.27100000000000002</v>
      </c>
      <c r="F250">
        <v>1.022</v>
      </c>
      <c r="G250">
        <v>5.13</v>
      </c>
    </row>
    <row r="251" spans="1:7" x14ac:dyDescent="0.2">
      <c r="A251">
        <v>249</v>
      </c>
      <c r="B251">
        <v>0.2</v>
      </c>
      <c r="C251">
        <v>1.0669999999999999</v>
      </c>
      <c r="D251">
        <v>0.80100000000000005</v>
      </c>
      <c r="E251">
        <v>0.27100000000000002</v>
      </c>
      <c r="F251">
        <v>1.022</v>
      </c>
      <c r="G251">
        <v>5.13</v>
      </c>
    </row>
    <row r="252" spans="1:7" x14ac:dyDescent="0.2">
      <c r="A252">
        <v>250</v>
      </c>
      <c r="B252">
        <v>0.2</v>
      </c>
      <c r="C252">
        <v>1.0669999999999999</v>
      </c>
      <c r="D252">
        <v>0.80100000000000005</v>
      </c>
      <c r="E252">
        <v>0.27100000000000002</v>
      </c>
      <c r="F252">
        <v>1.022</v>
      </c>
      <c r="G252">
        <v>5.13</v>
      </c>
    </row>
    <row r="253" spans="1:7" x14ac:dyDescent="0.2">
      <c r="A253">
        <v>251</v>
      </c>
      <c r="B253">
        <v>0.2</v>
      </c>
      <c r="C253">
        <v>1.0669999999999999</v>
      </c>
      <c r="D253">
        <v>0.80100000000000005</v>
      </c>
      <c r="E253">
        <v>0.27100000000000002</v>
      </c>
      <c r="F253">
        <v>1.022</v>
      </c>
      <c r="G253">
        <v>5.13</v>
      </c>
    </row>
    <row r="254" spans="1:7" x14ac:dyDescent="0.2">
      <c r="A254">
        <v>252</v>
      </c>
      <c r="B254">
        <v>0.2</v>
      </c>
      <c r="C254">
        <v>1.0669999999999999</v>
      </c>
      <c r="D254">
        <v>0.80100000000000005</v>
      </c>
      <c r="E254">
        <v>0.27100000000000002</v>
      </c>
      <c r="F254">
        <v>1.022</v>
      </c>
      <c r="G254">
        <v>5.13</v>
      </c>
    </row>
    <row r="255" spans="1:7" x14ac:dyDescent="0.2">
      <c r="A255">
        <v>253</v>
      </c>
      <c r="B255">
        <v>0.2</v>
      </c>
      <c r="C255">
        <v>1.0669999999999999</v>
      </c>
      <c r="D255">
        <v>0.80100000000000005</v>
      </c>
      <c r="E255">
        <v>0.27100000000000002</v>
      </c>
      <c r="F255">
        <v>1.022</v>
      </c>
      <c r="G255">
        <v>5.13</v>
      </c>
    </row>
    <row r="256" spans="1:7" x14ac:dyDescent="0.2">
      <c r="A256">
        <v>254</v>
      </c>
      <c r="B256">
        <v>0.2</v>
      </c>
      <c r="C256">
        <v>1.0669999999999999</v>
      </c>
      <c r="D256">
        <v>0.80100000000000005</v>
      </c>
      <c r="E256">
        <v>0.27100000000000002</v>
      </c>
      <c r="F256">
        <v>1.022</v>
      </c>
      <c r="G256">
        <v>5.13</v>
      </c>
    </row>
    <row r="257" spans="1:7" x14ac:dyDescent="0.2">
      <c r="A257">
        <v>255</v>
      </c>
      <c r="B257">
        <v>0.2</v>
      </c>
      <c r="C257">
        <v>1.0669999999999999</v>
      </c>
      <c r="D257">
        <v>0.80100000000000005</v>
      </c>
      <c r="E257">
        <v>0.27100000000000002</v>
      </c>
      <c r="F257">
        <v>1.022</v>
      </c>
      <c r="G257">
        <v>5.13</v>
      </c>
    </row>
    <row r="258" spans="1:7" x14ac:dyDescent="0.2">
      <c r="A258">
        <v>256</v>
      </c>
      <c r="B258">
        <v>0.2</v>
      </c>
      <c r="C258">
        <v>1.0669999999999999</v>
      </c>
      <c r="D258">
        <v>0.80100000000000005</v>
      </c>
      <c r="E258">
        <v>0.27100000000000002</v>
      </c>
      <c r="F258">
        <v>1.022</v>
      </c>
      <c r="G258">
        <v>5.13</v>
      </c>
    </row>
    <row r="259" spans="1:7" x14ac:dyDescent="0.2">
      <c r="A259">
        <v>257</v>
      </c>
      <c r="B259">
        <v>0.2</v>
      </c>
      <c r="C259">
        <v>1.0669999999999999</v>
      </c>
      <c r="D259">
        <v>0.80100000000000005</v>
      </c>
      <c r="E259">
        <v>0.27100000000000002</v>
      </c>
      <c r="F259">
        <v>1.022</v>
      </c>
      <c r="G259">
        <v>5.13</v>
      </c>
    </row>
    <row r="260" spans="1:7" x14ac:dyDescent="0.2">
      <c r="A260">
        <v>258</v>
      </c>
      <c r="B260">
        <v>0.19</v>
      </c>
      <c r="C260">
        <v>0.98699999999999999</v>
      </c>
      <c r="D260">
        <v>0.74099999999999999</v>
      </c>
      <c r="E260">
        <v>0.19900000000000001</v>
      </c>
      <c r="F260">
        <v>0.65700000000000003</v>
      </c>
      <c r="G260">
        <v>3.4860000000000002</v>
      </c>
    </row>
    <row r="261" spans="1:7" x14ac:dyDescent="0.2">
      <c r="A261">
        <v>259</v>
      </c>
      <c r="B261">
        <v>0.2</v>
      </c>
      <c r="C261">
        <v>1.0669999999999999</v>
      </c>
      <c r="D261">
        <v>0.80100000000000005</v>
      </c>
      <c r="E261">
        <v>0.27100000000000002</v>
      </c>
      <c r="F261">
        <v>1.022</v>
      </c>
      <c r="G261">
        <v>5.13</v>
      </c>
    </row>
    <row r="262" spans="1:7" x14ac:dyDescent="0.2">
      <c r="A262">
        <v>260</v>
      </c>
      <c r="B262">
        <v>0.2</v>
      </c>
      <c r="C262">
        <v>1.0669999999999999</v>
      </c>
      <c r="D262">
        <v>0.80100000000000005</v>
      </c>
      <c r="E262">
        <v>0.27100000000000002</v>
      </c>
      <c r="F262">
        <v>1.022</v>
      </c>
      <c r="G262">
        <v>5.13</v>
      </c>
    </row>
    <row r="263" spans="1:7" x14ac:dyDescent="0.2">
      <c r="A263">
        <v>261</v>
      </c>
      <c r="B263">
        <v>0.2</v>
      </c>
      <c r="C263">
        <v>1.0669999999999999</v>
      </c>
      <c r="D263">
        <v>0.80100000000000005</v>
      </c>
      <c r="E263">
        <v>0.27100000000000002</v>
      </c>
      <c r="F263">
        <v>1.022</v>
      </c>
      <c r="G263">
        <v>5.13</v>
      </c>
    </row>
    <row r="264" spans="1:7" x14ac:dyDescent="0.2">
      <c r="A264">
        <v>262</v>
      </c>
      <c r="B264">
        <v>0.2</v>
      </c>
      <c r="C264">
        <v>1.0669999999999999</v>
      </c>
      <c r="D264">
        <v>0.80100000000000005</v>
      </c>
      <c r="E264">
        <v>0.27100000000000002</v>
      </c>
      <c r="F264">
        <v>1.022</v>
      </c>
      <c r="G264">
        <v>5.13</v>
      </c>
    </row>
    <row r="265" spans="1:7" x14ac:dyDescent="0.2">
      <c r="A265">
        <v>263</v>
      </c>
      <c r="B265">
        <v>0.2</v>
      </c>
      <c r="C265">
        <v>1.0669999999999999</v>
      </c>
      <c r="D265">
        <v>0.80100000000000005</v>
      </c>
      <c r="E265">
        <v>0.27100000000000002</v>
      </c>
      <c r="F265">
        <v>1.022</v>
      </c>
      <c r="G265">
        <v>5.13</v>
      </c>
    </row>
    <row r="266" spans="1:7" x14ac:dyDescent="0.2">
      <c r="A266">
        <v>264</v>
      </c>
      <c r="B266">
        <v>0.2</v>
      </c>
      <c r="C266">
        <v>1.0669999999999999</v>
      </c>
      <c r="D266">
        <v>0.80100000000000005</v>
      </c>
      <c r="E266">
        <v>0.27100000000000002</v>
      </c>
      <c r="F266">
        <v>1.022</v>
      </c>
      <c r="G266">
        <v>5.13</v>
      </c>
    </row>
    <row r="267" spans="1:7" x14ac:dyDescent="0.2">
      <c r="A267">
        <v>265</v>
      </c>
      <c r="B267">
        <v>0.19</v>
      </c>
      <c r="C267">
        <v>0.98699999999999999</v>
      </c>
      <c r="D267">
        <v>0.74099999999999999</v>
      </c>
      <c r="E267">
        <v>0.19900000000000001</v>
      </c>
      <c r="F267">
        <v>0.65700000000000003</v>
      </c>
      <c r="G267">
        <v>3.4860000000000002</v>
      </c>
    </row>
    <row r="268" spans="1:7" x14ac:dyDescent="0.2">
      <c r="A268">
        <v>266</v>
      </c>
      <c r="B268">
        <v>0.2</v>
      </c>
      <c r="C268">
        <v>1.0669999999999999</v>
      </c>
      <c r="D268">
        <v>0.80100000000000005</v>
      </c>
      <c r="E268">
        <v>0.27100000000000002</v>
      </c>
      <c r="F268">
        <v>1.022</v>
      </c>
      <c r="G268">
        <v>5.13</v>
      </c>
    </row>
    <row r="269" spans="1:7" x14ac:dyDescent="0.2">
      <c r="A269">
        <v>267</v>
      </c>
      <c r="B269">
        <v>0.2</v>
      </c>
      <c r="C269">
        <v>1.0669999999999999</v>
      </c>
      <c r="D269">
        <v>0.80100000000000005</v>
      </c>
      <c r="E269">
        <v>0.27100000000000002</v>
      </c>
      <c r="F269">
        <v>1.022</v>
      </c>
      <c r="G269">
        <v>5.13</v>
      </c>
    </row>
    <row r="270" spans="1:7" x14ac:dyDescent="0.2">
      <c r="A270">
        <v>268</v>
      </c>
      <c r="B270">
        <v>0.2</v>
      </c>
      <c r="C270">
        <v>1.0669999999999999</v>
      </c>
      <c r="D270">
        <v>0.80100000000000005</v>
      </c>
      <c r="E270">
        <v>0.27100000000000002</v>
      </c>
      <c r="F270">
        <v>1.022</v>
      </c>
      <c r="G270">
        <v>5.13</v>
      </c>
    </row>
    <row r="271" spans="1:7" x14ac:dyDescent="0.2">
      <c r="A271">
        <v>269</v>
      </c>
      <c r="B271">
        <v>0.2</v>
      </c>
      <c r="C271">
        <v>1.0669999999999999</v>
      </c>
      <c r="D271">
        <v>0.80100000000000005</v>
      </c>
      <c r="E271">
        <v>0.27100000000000002</v>
      </c>
      <c r="F271">
        <v>1.022</v>
      </c>
      <c r="G271">
        <v>5.13</v>
      </c>
    </row>
    <row r="272" spans="1:7" x14ac:dyDescent="0.2">
      <c r="A272">
        <v>270</v>
      </c>
      <c r="B272">
        <v>0.19</v>
      </c>
      <c r="C272">
        <v>0.98699999999999999</v>
      </c>
      <c r="D272">
        <v>0.74099999999999999</v>
      </c>
      <c r="E272">
        <v>0.19900000000000001</v>
      </c>
      <c r="F272">
        <v>0.65700000000000003</v>
      </c>
      <c r="G272">
        <v>3.4860000000000002</v>
      </c>
    </row>
    <row r="273" spans="1:7" x14ac:dyDescent="0.2">
      <c r="A273">
        <v>271</v>
      </c>
      <c r="B273">
        <v>0.2</v>
      </c>
      <c r="C273">
        <v>1.0669999999999999</v>
      </c>
      <c r="D273">
        <v>0.80100000000000005</v>
      </c>
      <c r="E273">
        <v>0.27100000000000002</v>
      </c>
      <c r="F273">
        <v>1.022</v>
      </c>
      <c r="G273">
        <v>5.13</v>
      </c>
    </row>
    <row r="274" spans="1:7" x14ac:dyDescent="0.2">
      <c r="A274">
        <v>272</v>
      </c>
      <c r="B274">
        <v>0.19</v>
      </c>
      <c r="C274">
        <v>0.98699999999999999</v>
      </c>
      <c r="D274">
        <v>0.74099999999999999</v>
      </c>
      <c r="E274">
        <v>0.19900000000000001</v>
      </c>
      <c r="F274">
        <v>0.65700000000000003</v>
      </c>
      <c r="G274">
        <v>3.4860000000000002</v>
      </c>
    </row>
    <row r="275" spans="1:7" x14ac:dyDescent="0.2">
      <c r="A275">
        <v>273</v>
      </c>
      <c r="B275">
        <v>0.19</v>
      </c>
      <c r="C275">
        <v>0.98699999999999999</v>
      </c>
      <c r="D275">
        <v>0.74099999999999999</v>
      </c>
      <c r="E275">
        <v>0.19900000000000001</v>
      </c>
      <c r="F275">
        <v>0.65700000000000003</v>
      </c>
      <c r="G275">
        <v>3.4860000000000002</v>
      </c>
    </row>
    <row r="276" spans="1:7" x14ac:dyDescent="0.2">
      <c r="A276">
        <v>274</v>
      </c>
      <c r="B276">
        <v>0.2</v>
      </c>
      <c r="C276">
        <v>1.0669999999999999</v>
      </c>
      <c r="D276">
        <v>0.80100000000000005</v>
      </c>
      <c r="E276">
        <v>0.27100000000000002</v>
      </c>
      <c r="F276">
        <v>1.022</v>
      </c>
      <c r="G276">
        <v>5.13</v>
      </c>
    </row>
    <row r="277" spans="1:7" x14ac:dyDescent="0.2">
      <c r="A277">
        <v>275</v>
      </c>
      <c r="B277">
        <v>0.2</v>
      </c>
      <c r="C277">
        <v>1.0669999999999999</v>
      </c>
      <c r="D277">
        <v>0.80100000000000005</v>
      </c>
      <c r="E277">
        <v>0.27100000000000002</v>
      </c>
      <c r="F277">
        <v>1.022</v>
      </c>
      <c r="G277">
        <v>5.13</v>
      </c>
    </row>
    <row r="278" spans="1:7" x14ac:dyDescent="0.2">
      <c r="A278">
        <v>276</v>
      </c>
      <c r="B278">
        <v>0.21</v>
      </c>
      <c r="C278">
        <v>1.149</v>
      </c>
      <c r="D278">
        <v>0.86199999999999999</v>
      </c>
      <c r="E278">
        <v>0.36299999999999999</v>
      </c>
      <c r="F278">
        <v>1.5569999999999999</v>
      </c>
      <c r="G278">
        <v>7.4139999999999997</v>
      </c>
    </row>
    <row r="279" spans="1:7" x14ac:dyDescent="0.2">
      <c r="A279">
        <v>277</v>
      </c>
      <c r="B279">
        <v>0.2</v>
      </c>
      <c r="C279">
        <v>1.0669999999999999</v>
      </c>
      <c r="D279">
        <v>0.80100000000000005</v>
      </c>
      <c r="E279">
        <v>0.27100000000000002</v>
      </c>
      <c r="F279">
        <v>1.022</v>
      </c>
      <c r="G279">
        <v>5.13</v>
      </c>
    </row>
    <row r="280" spans="1:7" x14ac:dyDescent="0.2">
      <c r="A280">
        <v>278</v>
      </c>
      <c r="B280">
        <v>0.2</v>
      </c>
      <c r="C280">
        <v>1.0669999999999999</v>
      </c>
      <c r="D280">
        <v>0.80100000000000005</v>
      </c>
      <c r="E280">
        <v>0.27100000000000002</v>
      </c>
      <c r="F280">
        <v>1.022</v>
      </c>
      <c r="G280">
        <v>5.13</v>
      </c>
    </row>
    <row r="281" spans="1:7" x14ac:dyDescent="0.2">
      <c r="A281">
        <v>279</v>
      </c>
      <c r="B281">
        <v>0.2</v>
      </c>
      <c r="C281">
        <v>1.0669999999999999</v>
      </c>
      <c r="D281">
        <v>0.80100000000000005</v>
      </c>
      <c r="E281">
        <v>0.27100000000000002</v>
      </c>
      <c r="F281">
        <v>1.022</v>
      </c>
      <c r="G281">
        <v>5.13</v>
      </c>
    </row>
    <row r="282" spans="1:7" x14ac:dyDescent="0.2">
      <c r="A282">
        <v>280</v>
      </c>
      <c r="B282">
        <v>0.2</v>
      </c>
      <c r="C282">
        <v>1.0669999999999999</v>
      </c>
      <c r="D282">
        <v>0.80100000000000005</v>
      </c>
      <c r="E282">
        <v>0.27100000000000002</v>
      </c>
      <c r="F282">
        <v>1.022</v>
      </c>
      <c r="G282">
        <v>5.13</v>
      </c>
    </row>
    <row r="283" spans="1:7" x14ac:dyDescent="0.2">
      <c r="A283">
        <v>281</v>
      </c>
      <c r="B283">
        <v>0.2</v>
      </c>
      <c r="C283">
        <v>1.0669999999999999</v>
      </c>
      <c r="D283">
        <v>0.80100000000000005</v>
      </c>
      <c r="E283">
        <v>0.27100000000000002</v>
      </c>
      <c r="F283">
        <v>1.022</v>
      </c>
      <c r="G283">
        <v>5.13</v>
      </c>
    </row>
    <row r="284" spans="1:7" x14ac:dyDescent="0.2">
      <c r="A284">
        <v>282</v>
      </c>
      <c r="B284">
        <v>0.21</v>
      </c>
      <c r="C284">
        <v>1.149</v>
      </c>
      <c r="D284">
        <v>0.86199999999999999</v>
      </c>
      <c r="E284">
        <v>0.36299999999999999</v>
      </c>
      <c r="F284">
        <v>1.5569999999999999</v>
      </c>
      <c r="G284">
        <v>7.4139999999999997</v>
      </c>
    </row>
    <row r="285" spans="1:7" x14ac:dyDescent="0.2">
      <c r="A285">
        <v>283</v>
      </c>
      <c r="B285">
        <v>0.2</v>
      </c>
      <c r="C285">
        <v>1.0669999999999999</v>
      </c>
      <c r="D285">
        <v>0.80100000000000005</v>
      </c>
      <c r="E285">
        <v>0.27100000000000002</v>
      </c>
      <c r="F285">
        <v>1.022</v>
      </c>
      <c r="G285">
        <v>5.13</v>
      </c>
    </row>
    <row r="286" spans="1:7" x14ac:dyDescent="0.2">
      <c r="A286">
        <v>284</v>
      </c>
      <c r="B286">
        <v>0.2</v>
      </c>
      <c r="C286">
        <v>1.0669999999999999</v>
      </c>
      <c r="D286">
        <v>0.80100000000000005</v>
      </c>
      <c r="E286">
        <v>0.27100000000000002</v>
      </c>
      <c r="F286">
        <v>1.022</v>
      </c>
      <c r="G286">
        <v>5.13</v>
      </c>
    </row>
    <row r="287" spans="1:7" x14ac:dyDescent="0.2">
      <c r="A287">
        <v>285</v>
      </c>
      <c r="B287">
        <v>0.19</v>
      </c>
      <c r="C287">
        <v>0.98699999999999999</v>
      </c>
      <c r="D287">
        <v>0.74099999999999999</v>
      </c>
      <c r="E287">
        <v>0.19900000000000001</v>
      </c>
      <c r="F287">
        <v>0.65700000000000003</v>
      </c>
      <c r="G287">
        <v>3.4860000000000002</v>
      </c>
    </row>
    <row r="288" spans="1:7" x14ac:dyDescent="0.2">
      <c r="A288">
        <v>286</v>
      </c>
      <c r="B288">
        <v>0.19</v>
      </c>
      <c r="C288">
        <v>0.98699999999999999</v>
      </c>
      <c r="D288">
        <v>0.74099999999999999</v>
      </c>
      <c r="E288">
        <v>0.19900000000000001</v>
      </c>
      <c r="F288">
        <v>0.65700000000000003</v>
      </c>
      <c r="G288">
        <v>3.4860000000000002</v>
      </c>
    </row>
    <row r="289" spans="1:7" x14ac:dyDescent="0.2">
      <c r="A289">
        <v>287</v>
      </c>
      <c r="B289">
        <v>0.19</v>
      </c>
      <c r="C289">
        <v>0.98699999999999999</v>
      </c>
      <c r="D289">
        <v>0.74099999999999999</v>
      </c>
      <c r="E289">
        <v>0.19900000000000001</v>
      </c>
      <c r="F289">
        <v>0.65700000000000003</v>
      </c>
      <c r="G289">
        <v>3.4860000000000002</v>
      </c>
    </row>
    <row r="290" spans="1:7" x14ac:dyDescent="0.2">
      <c r="A290">
        <v>288</v>
      </c>
      <c r="B290">
        <v>0.19</v>
      </c>
      <c r="C290">
        <v>0.98699999999999999</v>
      </c>
      <c r="D290">
        <v>0.74099999999999999</v>
      </c>
      <c r="E290">
        <v>0.19900000000000001</v>
      </c>
      <c r="F290">
        <v>0.65700000000000003</v>
      </c>
      <c r="G290">
        <v>3.4860000000000002</v>
      </c>
    </row>
    <row r="291" spans="1:7" x14ac:dyDescent="0.2">
      <c r="A291">
        <v>289</v>
      </c>
      <c r="B291">
        <v>0.19</v>
      </c>
      <c r="C291">
        <v>0.98699999999999999</v>
      </c>
      <c r="D291">
        <v>0.74099999999999999</v>
      </c>
      <c r="E291">
        <v>0.19900000000000001</v>
      </c>
      <c r="F291">
        <v>0.65700000000000003</v>
      </c>
      <c r="G291">
        <v>3.4860000000000002</v>
      </c>
    </row>
    <row r="292" spans="1:7" x14ac:dyDescent="0.2">
      <c r="A292">
        <v>290</v>
      </c>
      <c r="B292">
        <v>0.19</v>
      </c>
      <c r="C292">
        <v>0.98699999999999999</v>
      </c>
      <c r="D292">
        <v>0.74099999999999999</v>
      </c>
      <c r="E292">
        <v>0.19900000000000001</v>
      </c>
      <c r="F292">
        <v>0.65700000000000003</v>
      </c>
      <c r="G292">
        <v>3.4860000000000002</v>
      </c>
    </row>
    <row r="293" spans="1:7" x14ac:dyDescent="0.2">
      <c r="A293">
        <v>291</v>
      </c>
      <c r="B293">
        <v>0.19</v>
      </c>
      <c r="C293">
        <v>0.98699999999999999</v>
      </c>
      <c r="D293">
        <v>0.74099999999999999</v>
      </c>
      <c r="E293">
        <v>0.19900000000000001</v>
      </c>
      <c r="F293">
        <v>0.65700000000000003</v>
      </c>
      <c r="G293">
        <v>3.4860000000000002</v>
      </c>
    </row>
    <row r="294" spans="1:7" x14ac:dyDescent="0.2">
      <c r="A294">
        <v>292</v>
      </c>
      <c r="B294">
        <v>0.18</v>
      </c>
      <c r="C294">
        <v>0.90900000000000003</v>
      </c>
      <c r="D294">
        <v>0.68300000000000005</v>
      </c>
      <c r="E294">
        <v>0.14299999999999999</v>
      </c>
      <c r="F294">
        <v>0.41299999999999998</v>
      </c>
      <c r="G294">
        <v>2.3220000000000001</v>
      </c>
    </row>
    <row r="295" spans="1:7" x14ac:dyDescent="0.2">
      <c r="A295">
        <v>293</v>
      </c>
      <c r="B295">
        <v>0.19</v>
      </c>
      <c r="C295">
        <v>0.98699999999999999</v>
      </c>
      <c r="D295">
        <v>0.74099999999999999</v>
      </c>
      <c r="E295">
        <v>0.19900000000000001</v>
      </c>
      <c r="F295">
        <v>0.65700000000000003</v>
      </c>
      <c r="G295">
        <v>3.4860000000000002</v>
      </c>
    </row>
    <row r="296" spans="1:7" x14ac:dyDescent="0.2">
      <c r="A296">
        <v>294</v>
      </c>
      <c r="B296">
        <v>0.18</v>
      </c>
      <c r="C296">
        <v>0.90900000000000003</v>
      </c>
      <c r="D296">
        <v>0.68300000000000005</v>
      </c>
      <c r="E296">
        <v>0.14299999999999999</v>
      </c>
      <c r="F296">
        <v>0.41299999999999998</v>
      </c>
      <c r="G296">
        <v>2.3220000000000001</v>
      </c>
    </row>
    <row r="297" spans="1:7" x14ac:dyDescent="0.2">
      <c r="A297">
        <v>295</v>
      </c>
      <c r="B297">
        <v>0.19</v>
      </c>
      <c r="C297">
        <v>0.98699999999999999</v>
      </c>
      <c r="D297">
        <v>0.74099999999999999</v>
      </c>
      <c r="E297">
        <v>0.19900000000000001</v>
      </c>
      <c r="F297">
        <v>0.65700000000000003</v>
      </c>
      <c r="G297">
        <v>3.4860000000000002</v>
      </c>
    </row>
    <row r="298" spans="1:7" x14ac:dyDescent="0.2">
      <c r="A298">
        <v>296</v>
      </c>
      <c r="B298">
        <v>0.19</v>
      </c>
      <c r="C298">
        <v>0.98699999999999999</v>
      </c>
      <c r="D298">
        <v>0.74099999999999999</v>
      </c>
      <c r="E298">
        <v>0.19900000000000001</v>
      </c>
      <c r="F298">
        <v>0.65700000000000003</v>
      </c>
      <c r="G298">
        <v>3.4860000000000002</v>
      </c>
    </row>
    <row r="299" spans="1:7" x14ac:dyDescent="0.2">
      <c r="A299">
        <v>297</v>
      </c>
      <c r="B299">
        <v>0.18</v>
      </c>
      <c r="C299">
        <v>0.90900000000000003</v>
      </c>
      <c r="D299">
        <v>0.68300000000000005</v>
      </c>
      <c r="E299">
        <v>0.14299999999999999</v>
      </c>
      <c r="F299">
        <v>0.41299999999999998</v>
      </c>
      <c r="G299">
        <v>2.3220000000000001</v>
      </c>
    </row>
    <row r="300" spans="1:7" x14ac:dyDescent="0.2">
      <c r="A300">
        <v>298</v>
      </c>
      <c r="B300">
        <v>0.19</v>
      </c>
      <c r="C300">
        <v>0.98699999999999999</v>
      </c>
      <c r="D300">
        <v>0.74099999999999999</v>
      </c>
      <c r="E300">
        <v>0.19900000000000001</v>
      </c>
      <c r="F300">
        <v>0.65700000000000003</v>
      </c>
      <c r="G300">
        <v>3.4860000000000002</v>
      </c>
    </row>
    <row r="301" spans="1:7" x14ac:dyDescent="0.2">
      <c r="A301">
        <v>299</v>
      </c>
      <c r="B301">
        <v>0.18</v>
      </c>
      <c r="C301">
        <v>0.90900000000000003</v>
      </c>
      <c r="D301">
        <v>0.68300000000000005</v>
      </c>
      <c r="E301">
        <v>0.14299999999999999</v>
      </c>
      <c r="F301">
        <v>0.41299999999999998</v>
      </c>
      <c r="G301">
        <v>2.3220000000000001</v>
      </c>
    </row>
    <row r="302" spans="1:7" x14ac:dyDescent="0.2">
      <c r="A302">
        <v>300</v>
      </c>
      <c r="B302">
        <v>0.18</v>
      </c>
      <c r="C302">
        <v>0.90900000000000003</v>
      </c>
      <c r="D302">
        <v>0.68300000000000005</v>
      </c>
      <c r="E302">
        <v>0.14299999999999999</v>
      </c>
      <c r="F302">
        <v>0.41299999999999998</v>
      </c>
      <c r="G302">
        <v>2.3220000000000001</v>
      </c>
    </row>
    <row r="303" spans="1:7" x14ac:dyDescent="0.2">
      <c r="A303">
        <v>301</v>
      </c>
      <c r="B303">
        <v>0.18</v>
      </c>
      <c r="C303">
        <v>0.90900000000000003</v>
      </c>
      <c r="D303">
        <v>0.68300000000000005</v>
      </c>
      <c r="E303">
        <v>0.14299999999999999</v>
      </c>
      <c r="F303">
        <v>0.41299999999999998</v>
      </c>
      <c r="G303">
        <v>2.3220000000000001</v>
      </c>
    </row>
    <row r="304" spans="1:7" x14ac:dyDescent="0.2">
      <c r="A304">
        <v>302</v>
      </c>
      <c r="B304">
        <v>0.19</v>
      </c>
      <c r="C304">
        <v>0.98699999999999999</v>
      </c>
      <c r="D304">
        <v>0.74099999999999999</v>
      </c>
      <c r="E304">
        <v>0.19900000000000001</v>
      </c>
      <c r="F304">
        <v>0.65700000000000003</v>
      </c>
      <c r="G304">
        <v>3.4860000000000002</v>
      </c>
    </row>
    <row r="305" spans="1:7" x14ac:dyDescent="0.2">
      <c r="A305">
        <v>303</v>
      </c>
      <c r="B305">
        <v>0.18</v>
      </c>
      <c r="C305">
        <v>0.90900000000000003</v>
      </c>
      <c r="D305">
        <v>0.68300000000000005</v>
      </c>
      <c r="E305">
        <v>0.14299999999999999</v>
      </c>
      <c r="F305">
        <v>0.41299999999999998</v>
      </c>
      <c r="G305">
        <v>2.3220000000000001</v>
      </c>
    </row>
    <row r="306" spans="1:7" x14ac:dyDescent="0.2">
      <c r="A306">
        <v>304</v>
      </c>
      <c r="B306">
        <v>0.18</v>
      </c>
      <c r="C306">
        <v>0.90900000000000003</v>
      </c>
      <c r="D306">
        <v>0.68300000000000005</v>
      </c>
      <c r="E306">
        <v>0.14299999999999999</v>
      </c>
      <c r="F306">
        <v>0.41299999999999998</v>
      </c>
      <c r="G306">
        <v>2.3220000000000001</v>
      </c>
    </row>
    <row r="307" spans="1:7" x14ac:dyDescent="0.2">
      <c r="A307">
        <v>305</v>
      </c>
      <c r="B307">
        <v>0.18</v>
      </c>
      <c r="C307">
        <v>0.90900000000000003</v>
      </c>
      <c r="D307">
        <v>0.68300000000000005</v>
      </c>
      <c r="E307">
        <v>0.14299999999999999</v>
      </c>
      <c r="F307">
        <v>0.41299999999999998</v>
      </c>
      <c r="G307">
        <v>2.3220000000000001</v>
      </c>
    </row>
    <row r="308" spans="1:7" x14ac:dyDescent="0.2">
      <c r="A308">
        <v>306</v>
      </c>
      <c r="B308">
        <v>0.17</v>
      </c>
      <c r="C308">
        <v>0.83299999999999996</v>
      </c>
      <c r="D308">
        <v>0.627</v>
      </c>
      <c r="E308">
        <v>0.10199999999999999</v>
      </c>
      <c r="F308">
        <v>0.253</v>
      </c>
      <c r="G308">
        <v>1.5129999999999999</v>
      </c>
    </row>
    <row r="309" spans="1:7" x14ac:dyDescent="0.2">
      <c r="A309">
        <v>307</v>
      </c>
      <c r="B309">
        <v>0.18</v>
      </c>
      <c r="C309">
        <v>0.90900000000000003</v>
      </c>
      <c r="D309">
        <v>0.68300000000000005</v>
      </c>
      <c r="E309">
        <v>0.14299999999999999</v>
      </c>
      <c r="F309">
        <v>0.41299999999999998</v>
      </c>
      <c r="G309">
        <v>2.3220000000000001</v>
      </c>
    </row>
    <row r="310" spans="1:7" x14ac:dyDescent="0.2">
      <c r="A310">
        <v>308</v>
      </c>
      <c r="B310">
        <v>0.18</v>
      </c>
      <c r="C310">
        <v>0.90900000000000003</v>
      </c>
      <c r="D310">
        <v>0.68300000000000005</v>
      </c>
      <c r="E310">
        <v>0.14299999999999999</v>
      </c>
      <c r="F310">
        <v>0.41299999999999998</v>
      </c>
      <c r="G310">
        <v>2.3220000000000001</v>
      </c>
    </row>
    <row r="311" spans="1:7" x14ac:dyDescent="0.2">
      <c r="A311">
        <v>309</v>
      </c>
      <c r="B311">
        <v>0.18</v>
      </c>
      <c r="C311">
        <v>0.90900000000000003</v>
      </c>
      <c r="D311">
        <v>0.68300000000000005</v>
      </c>
      <c r="E311">
        <v>0.14299999999999999</v>
      </c>
      <c r="F311">
        <v>0.41299999999999998</v>
      </c>
      <c r="G311">
        <v>2.3220000000000001</v>
      </c>
    </row>
    <row r="312" spans="1:7" x14ac:dyDescent="0.2">
      <c r="A312">
        <v>310</v>
      </c>
      <c r="B312">
        <v>0.18</v>
      </c>
      <c r="C312">
        <v>0.90900000000000003</v>
      </c>
      <c r="D312">
        <v>0.68300000000000005</v>
      </c>
      <c r="E312">
        <v>0.14299999999999999</v>
      </c>
      <c r="F312">
        <v>0.41299999999999998</v>
      </c>
      <c r="G312">
        <v>2.3220000000000001</v>
      </c>
    </row>
    <row r="313" spans="1:7" x14ac:dyDescent="0.2">
      <c r="A313">
        <v>311</v>
      </c>
      <c r="B313">
        <v>0.18</v>
      </c>
      <c r="C313">
        <v>0.90900000000000003</v>
      </c>
      <c r="D313">
        <v>0.68300000000000005</v>
      </c>
      <c r="E313">
        <v>0.14299999999999999</v>
      </c>
      <c r="F313">
        <v>0.41299999999999998</v>
      </c>
      <c r="G313">
        <v>2.3220000000000001</v>
      </c>
    </row>
    <row r="314" spans="1:7" x14ac:dyDescent="0.2">
      <c r="A314">
        <v>312</v>
      </c>
      <c r="B314">
        <v>0.18</v>
      </c>
      <c r="C314">
        <v>0.90900000000000003</v>
      </c>
      <c r="D314">
        <v>0.68300000000000005</v>
      </c>
      <c r="E314">
        <v>0.14299999999999999</v>
      </c>
      <c r="F314">
        <v>0.41299999999999998</v>
      </c>
      <c r="G314">
        <v>2.3220000000000001</v>
      </c>
    </row>
    <row r="315" spans="1:7" x14ac:dyDescent="0.2">
      <c r="A315">
        <v>313</v>
      </c>
      <c r="B315">
        <v>0.18</v>
      </c>
      <c r="C315">
        <v>0.90900000000000003</v>
      </c>
      <c r="D315">
        <v>0.68300000000000005</v>
      </c>
      <c r="E315">
        <v>0.14299999999999999</v>
      </c>
      <c r="F315">
        <v>0.41299999999999998</v>
      </c>
      <c r="G315">
        <v>2.3220000000000001</v>
      </c>
    </row>
    <row r="316" spans="1:7" x14ac:dyDescent="0.2">
      <c r="A316">
        <v>314</v>
      </c>
      <c r="B316">
        <v>0.18</v>
      </c>
      <c r="C316">
        <v>0.90900000000000003</v>
      </c>
      <c r="D316">
        <v>0.68300000000000005</v>
      </c>
      <c r="E316">
        <v>0.14299999999999999</v>
      </c>
      <c r="F316">
        <v>0.41299999999999998</v>
      </c>
      <c r="G316">
        <v>2.3220000000000001</v>
      </c>
    </row>
    <row r="317" spans="1:7" x14ac:dyDescent="0.2">
      <c r="A317">
        <v>315</v>
      </c>
      <c r="B317">
        <v>0.18</v>
      </c>
      <c r="C317">
        <v>0.90900000000000003</v>
      </c>
      <c r="D317">
        <v>0.68300000000000005</v>
      </c>
      <c r="E317">
        <v>0.14299999999999999</v>
      </c>
      <c r="F317">
        <v>0.41299999999999998</v>
      </c>
      <c r="G317">
        <v>2.3220000000000001</v>
      </c>
    </row>
    <row r="318" spans="1:7" x14ac:dyDescent="0.2">
      <c r="A318">
        <v>316</v>
      </c>
      <c r="B318">
        <v>0.18</v>
      </c>
      <c r="C318">
        <v>0.90900000000000003</v>
      </c>
      <c r="D318">
        <v>0.68300000000000005</v>
      </c>
      <c r="E318">
        <v>0.14299999999999999</v>
      </c>
      <c r="F318">
        <v>0.41299999999999998</v>
      </c>
      <c r="G318">
        <v>2.3220000000000001</v>
      </c>
    </row>
    <row r="319" spans="1:7" x14ac:dyDescent="0.2">
      <c r="A319">
        <v>317</v>
      </c>
      <c r="B319">
        <v>0.18</v>
      </c>
      <c r="C319">
        <v>0.90900000000000003</v>
      </c>
      <c r="D319">
        <v>0.68300000000000005</v>
      </c>
      <c r="E319">
        <v>0.14299999999999999</v>
      </c>
      <c r="F319">
        <v>0.41299999999999998</v>
      </c>
      <c r="G319">
        <v>2.3220000000000001</v>
      </c>
    </row>
    <row r="320" spans="1:7" x14ac:dyDescent="0.2">
      <c r="A320">
        <v>318</v>
      </c>
      <c r="B320">
        <v>0.17</v>
      </c>
      <c r="C320">
        <v>0.83299999999999996</v>
      </c>
      <c r="D320">
        <v>0.627</v>
      </c>
      <c r="E320">
        <v>0.10199999999999999</v>
      </c>
      <c r="F320">
        <v>0.253</v>
      </c>
      <c r="G320">
        <v>1.5129999999999999</v>
      </c>
    </row>
    <row r="321" spans="1:7" x14ac:dyDescent="0.2">
      <c r="A321">
        <v>319</v>
      </c>
      <c r="B321">
        <v>0.18</v>
      </c>
      <c r="C321">
        <v>0.90900000000000003</v>
      </c>
      <c r="D321">
        <v>0.68300000000000005</v>
      </c>
      <c r="E321">
        <v>0.14299999999999999</v>
      </c>
      <c r="F321">
        <v>0.41299999999999998</v>
      </c>
      <c r="G321">
        <v>2.3220000000000001</v>
      </c>
    </row>
    <row r="322" spans="1:7" x14ac:dyDescent="0.2">
      <c r="A322">
        <v>320</v>
      </c>
      <c r="B322">
        <v>0.18</v>
      </c>
      <c r="C322">
        <v>0.90900000000000003</v>
      </c>
      <c r="D322">
        <v>0.68300000000000005</v>
      </c>
      <c r="E322">
        <v>0.14299999999999999</v>
      </c>
      <c r="F322">
        <v>0.41299999999999998</v>
      </c>
      <c r="G322">
        <v>2.3220000000000001</v>
      </c>
    </row>
    <row r="323" spans="1:7" x14ac:dyDescent="0.2">
      <c r="A323">
        <v>321</v>
      </c>
      <c r="B323">
        <v>0.18</v>
      </c>
      <c r="C323">
        <v>0.90900000000000003</v>
      </c>
      <c r="D323">
        <v>0.68300000000000005</v>
      </c>
      <c r="E323">
        <v>0.14299999999999999</v>
      </c>
      <c r="F323">
        <v>0.41299999999999998</v>
      </c>
      <c r="G323">
        <v>2.3220000000000001</v>
      </c>
    </row>
    <row r="324" spans="1:7" x14ac:dyDescent="0.2">
      <c r="A324">
        <v>322</v>
      </c>
      <c r="B324">
        <v>0.17</v>
      </c>
      <c r="C324">
        <v>0.83299999999999996</v>
      </c>
      <c r="D324">
        <v>0.627</v>
      </c>
      <c r="E324">
        <v>0.10199999999999999</v>
      </c>
      <c r="F324">
        <v>0.253</v>
      </c>
      <c r="G324">
        <v>1.5129999999999999</v>
      </c>
    </row>
    <row r="325" spans="1:7" x14ac:dyDescent="0.2">
      <c r="A325">
        <v>323</v>
      </c>
      <c r="B325">
        <v>0.17</v>
      </c>
      <c r="C325">
        <v>0.83299999999999996</v>
      </c>
      <c r="D325">
        <v>0.627</v>
      </c>
      <c r="E325">
        <v>0.10199999999999999</v>
      </c>
      <c r="F325">
        <v>0.253</v>
      </c>
      <c r="G325">
        <v>1.5129999999999999</v>
      </c>
    </row>
    <row r="326" spans="1:7" x14ac:dyDescent="0.2">
      <c r="A326">
        <v>324</v>
      </c>
      <c r="B326">
        <v>0.17</v>
      </c>
      <c r="C326">
        <v>0.83299999999999996</v>
      </c>
      <c r="D326">
        <v>0.627</v>
      </c>
      <c r="E326">
        <v>0.10199999999999999</v>
      </c>
      <c r="F326">
        <v>0.253</v>
      </c>
      <c r="G326">
        <v>1.5129999999999999</v>
      </c>
    </row>
    <row r="327" spans="1:7" x14ac:dyDescent="0.2">
      <c r="A327">
        <v>325</v>
      </c>
      <c r="B327">
        <v>0.18</v>
      </c>
      <c r="C327">
        <v>0.90900000000000003</v>
      </c>
      <c r="D327">
        <v>0.68300000000000005</v>
      </c>
      <c r="E327">
        <v>0.14299999999999999</v>
      </c>
      <c r="F327">
        <v>0.41299999999999998</v>
      </c>
      <c r="G327">
        <v>2.3220000000000001</v>
      </c>
    </row>
    <row r="328" spans="1:7" x14ac:dyDescent="0.2">
      <c r="A328">
        <v>326</v>
      </c>
      <c r="B328">
        <v>0.17</v>
      </c>
      <c r="C328">
        <v>0.83299999999999996</v>
      </c>
      <c r="D328">
        <v>0.627</v>
      </c>
      <c r="E328">
        <v>0.10199999999999999</v>
      </c>
      <c r="F328">
        <v>0.253</v>
      </c>
      <c r="G328">
        <v>1.5129999999999999</v>
      </c>
    </row>
    <row r="329" spans="1:7" x14ac:dyDescent="0.2">
      <c r="A329">
        <v>327</v>
      </c>
      <c r="B329">
        <v>0.19</v>
      </c>
      <c r="C329">
        <v>0.98699999999999999</v>
      </c>
      <c r="D329">
        <v>0.74099999999999999</v>
      </c>
      <c r="E329">
        <v>0.19900000000000001</v>
      </c>
      <c r="F329">
        <v>0.65700000000000003</v>
      </c>
      <c r="G329">
        <v>3.4860000000000002</v>
      </c>
    </row>
    <row r="330" spans="1:7" x14ac:dyDescent="0.2">
      <c r="A330">
        <v>328</v>
      </c>
      <c r="B330">
        <v>0.17</v>
      </c>
      <c r="C330">
        <v>0.83299999999999996</v>
      </c>
      <c r="D330">
        <v>0.627</v>
      </c>
      <c r="E330">
        <v>0.10199999999999999</v>
      </c>
      <c r="F330">
        <v>0.253</v>
      </c>
      <c r="G330">
        <v>1.5129999999999999</v>
      </c>
    </row>
    <row r="331" spans="1:7" x14ac:dyDescent="0.2">
      <c r="A331">
        <v>329</v>
      </c>
      <c r="B331">
        <v>0.18</v>
      </c>
      <c r="C331">
        <v>0.90900000000000003</v>
      </c>
      <c r="D331">
        <v>0.68300000000000005</v>
      </c>
      <c r="E331">
        <v>0.14299999999999999</v>
      </c>
      <c r="F331">
        <v>0.41299999999999998</v>
      </c>
      <c r="G331">
        <v>2.3220000000000001</v>
      </c>
    </row>
    <row r="332" spans="1:7" x14ac:dyDescent="0.2">
      <c r="A332">
        <v>330</v>
      </c>
      <c r="B332">
        <v>0.18</v>
      </c>
      <c r="C332">
        <v>0.90900000000000003</v>
      </c>
      <c r="D332">
        <v>0.68300000000000005</v>
      </c>
      <c r="E332">
        <v>0.14299999999999999</v>
      </c>
      <c r="F332">
        <v>0.41299999999999998</v>
      </c>
      <c r="G332">
        <v>2.3220000000000001</v>
      </c>
    </row>
    <row r="333" spans="1:7" x14ac:dyDescent="0.2">
      <c r="A333">
        <v>331</v>
      </c>
      <c r="B333">
        <v>0.17</v>
      </c>
      <c r="C333">
        <v>0.83299999999999996</v>
      </c>
      <c r="D333">
        <v>0.627</v>
      </c>
      <c r="E333">
        <v>0.10199999999999999</v>
      </c>
      <c r="F333">
        <v>0.253</v>
      </c>
      <c r="G333">
        <v>1.5129999999999999</v>
      </c>
    </row>
    <row r="334" spans="1:7" x14ac:dyDescent="0.2">
      <c r="A334">
        <v>332</v>
      </c>
      <c r="B334">
        <v>0.17</v>
      </c>
      <c r="C334">
        <v>0.83299999999999996</v>
      </c>
      <c r="D334">
        <v>0.627</v>
      </c>
      <c r="E334">
        <v>0.10199999999999999</v>
      </c>
      <c r="F334">
        <v>0.253</v>
      </c>
      <c r="G334">
        <v>1.5129999999999999</v>
      </c>
    </row>
    <row r="335" spans="1:7" x14ac:dyDescent="0.2">
      <c r="A335">
        <v>333</v>
      </c>
      <c r="B335">
        <v>0.18</v>
      </c>
      <c r="C335">
        <v>0.90900000000000003</v>
      </c>
      <c r="D335">
        <v>0.68300000000000005</v>
      </c>
      <c r="E335">
        <v>0.14299999999999999</v>
      </c>
      <c r="F335">
        <v>0.41299999999999998</v>
      </c>
      <c r="G335">
        <v>2.3220000000000001</v>
      </c>
    </row>
    <row r="336" spans="1:7" x14ac:dyDescent="0.2">
      <c r="A336">
        <v>334</v>
      </c>
      <c r="B336">
        <v>0.18</v>
      </c>
      <c r="C336">
        <v>0.90900000000000003</v>
      </c>
      <c r="D336">
        <v>0.68300000000000005</v>
      </c>
      <c r="E336">
        <v>0.14299999999999999</v>
      </c>
      <c r="F336">
        <v>0.41299999999999998</v>
      </c>
      <c r="G336">
        <v>2.3220000000000001</v>
      </c>
    </row>
    <row r="337" spans="1:7" x14ac:dyDescent="0.2">
      <c r="A337">
        <v>335</v>
      </c>
      <c r="B337">
        <v>0.18</v>
      </c>
      <c r="C337">
        <v>0.90900000000000003</v>
      </c>
      <c r="D337">
        <v>0.68300000000000005</v>
      </c>
      <c r="E337">
        <v>0.14299999999999999</v>
      </c>
      <c r="F337">
        <v>0.41299999999999998</v>
      </c>
      <c r="G337">
        <v>2.3220000000000001</v>
      </c>
    </row>
    <row r="338" spans="1:7" x14ac:dyDescent="0.2">
      <c r="A338">
        <v>336</v>
      </c>
      <c r="B338">
        <v>0.17</v>
      </c>
      <c r="C338">
        <v>0.83299999999999996</v>
      </c>
      <c r="D338">
        <v>0.627</v>
      </c>
      <c r="E338">
        <v>0.10199999999999999</v>
      </c>
      <c r="F338">
        <v>0.253</v>
      </c>
      <c r="G338">
        <v>1.5129999999999999</v>
      </c>
    </row>
    <row r="339" spans="1:7" x14ac:dyDescent="0.2">
      <c r="A339">
        <v>337</v>
      </c>
      <c r="B339">
        <v>0.19</v>
      </c>
      <c r="C339">
        <v>0.98699999999999999</v>
      </c>
      <c r="D339">
        <v>0.74099999999999999</v>
      </c>
      <c r="E339">
        <v>0.19900000000000001</v>
      </c>
      <c r="F339">
        <v>0.65700000000000003</v>
      </c>
      <c r="G339">
        <v>3.4860000000000002</v>
      </c>
    </row>
    <row r="340" spans="1:7" x14ac:dyDescent="0.2">
      <c r="A340">
        <v>338</v>
      </c>
      <c r="B340">
        <v>0.18</v>
      </c>
      <c r="C340">
        <v>0.90900000000000003</v>
      </c>
      <c r="D340">
        <v>0.68300000000000005</v>
      </c>
      <c r="E340">
        <v>0.14299999999999999</v>
      </c>
      <c r="F340">
        <v>0.41299999999999998</v>
      </c>
      <c r="G340">
        <v>2.3220000000000001</v>
      </c>
    </row>
    <row r="341" spans="1:7" x14ac:dyDescent="0.2">
      <c r="A341">
        <v>339</v>
      </c>
      <c r="B341">
        <v>0.18</v>
      </c>
      <c r="C341">
        <v>0.90900000000000003</v>
      </c>
      <c r="D341">
        <v>0.68300000000000005</v>
      </c>
      <c r="E341">
        <v>0.14299999999999999</v>
      </c>
      <c r="F341">
        <v>0.41299999999999998</v>
      </c>
      <c r="G341">
        <v>2.3220000000000001</v>
      </c>
    </row>
    <row r="342" spans="1:7" x14ac:dyDescent="0.2">
      <c r="A342">
        <v>340</v>
      </c>
      <c r="B342">
        <v>0.18</v>
      </c>
      <c r="C342">
        <v>0.90900000000000003</v>
      </c>
      <c r="D342">
        <v>0.68300000000000005</v>
      </c>
      <c r="E342">
        <v>0.14299999999999999</v>
      </c>
      <c r="F342">
        <v>0.41299999999999998</v>
      </c>
      <c r="G342">
        <v>2.3220000000000001</v>
      </c>
    </row>
    <row r="343" spans="1:7" x14ac:dyDescent="0.2">
      <c r="A343">
        <v>341</v>
      </c>
      <c r="B343">
        <v>0.18</v>
      </c>
      <c r="C343">
        <v>0.90900000000000003</v>
      </c>
      <c r="D343">
        <v>0.68300000000000005</v>
      </c>
      <c r="E343">
        <v>0.14299999999999999</v>
      </c>
      <c r="F343">
        <v>0.41299999999999998</v>
      </c>
      <c r="G343">
        <v>2.3220000000000001</v>
      </c>
    </row>
    <row r="344" spans="1:7" x14ac:dyDescent="0.2">
      <c r="A344">
        <v>342</v>
      </c>
      <c r="B344">
        <v>0.18</v>
      </c>
      <c r="C344">
        <v>0.90900000000000003</v>
      </c>
      <c r="D344">
        <v>0.68300000000000005</v>
      </c>
      <c r="E344">
        <v>0.14299999999999999</v>
      </c>
      <c r="F344">
        <v>0.41299999999999998</v>
      </c>
      <c r="G344">
        <v>2.3220000000000001</v>
      </c>
    </row>
    <row r="345" spans="1:7" x14ac:dyDescent="0.2">
      <c r="A345">
        <v>343</v>
      </c>
      <c r="B345">
        <v>0.18</v>
      </c>
      <c r="C345">
        <v>0.90900000000000003</v>
      </c>
      <c r="D345">
        <v>0.68300000000000005</v>
      </c>
      <c r="E345">
        <v>0.14299999999999999</v>
      </c>
      <c r="F345">
        <v>0.41299999999999998</v>
      </c>
      <c r="G345">
        <v>2.3220000000000001</v>
      </c>
    </row>
    <row r="346" spans="1:7" x14ac:dyDescent="0.2">
      <c r="A346">
        <v>344</v>
      </c>
      <c r="B346">
        <v>0.17</v>
      </c>
      <c r="C346">
        <v>0.83299999999999996</v>
      </c>
      <c r="D346">
        <v>0.627</v>
      </c>
      <c r="E346">
        <v>0.10199999999999999</v>
      </c>
      <c r="F346">
        <v>0.253</v>
      </c>
      <c r="G346">
        <v>1.5129999999999999</v>
      </c>
    </row>
    <row r="347" spans="1:7" x14ac:dyDescent="0.2">
      <c r="A347">
        <v>345</v>
      </c>
      <c r="B347">
        <v>0.17</v>
      </c>
      <c r="C347">
        <v>0.83299999999999996</v>
      </c>
      <c r="D347">
        <v>0.627</v>
      </c>
      <c r="E347">
        <v>0.10199999999999999</v>
      </c>
      <c r="F347">
        <v>0.253</v>
      </c>
      <c r="G347">
        <v>1.5129999999999999</v>
      </c>
    </row>
    <row r="348" spans="1:7" x14ac:dyDescent="0.2">
      <c r="A348">
        <v>346</v>
      </c>
      <c r="B348">
        <v>0.18</v>
      </c>
      <c r="C348">
        <v>0.90900000000000003</v>
      </c>
      <c r="D348">
        <v>0.68300000000000005</v>
      </c>
      <c r="E348">
        <v>0.14299999999999999</v>
      </c>
      <c r="F348">
        <v>0.41299999999999998</v>
      </c>
      <c r="G348">
        <v>2.3220000000000001</v>
      </c>
    </row>
    <row r="349" spans="1:7" x14ac:dyDescent="0.2">
      <c r="A349">
        <v>347</v>
      </c>
      <c r="B349">
        <v>0.18</v>
      </c>
      <c r="C349">
        <v>0.90900000000000003</v>
      </c>
      <c r="D349">
        <v>0.68300000000000005</v>
      </c>
      <c r="E349">
        <v>0.14299999999999999</v>
      </c>
      <c r="F349">
        <v>0.41299999999999998</v>
      </c>
      <c r="G349">
        <v>2.3220000000000001</v>
      </c>
    </row>
    <row r="350" spans="1:7" x14ac:dyDescent="0.2">
      <c r="A350">
        <v>348</v>
      </c>
      <c r="B350">
        <v>0.18</v>
      </c>
      <c r="C350">
        <v>0.90900000000000003</v>
      </c>
      <c r="D350">
        <v>0.68300000000000005</v>
      </c>
      <c r="E350">
        <v>0.14299999999999999</v>
      </c>
      <c r="F350">
        <v>0.41299999999999998</v>
      </c>
      <c r="G350">
        <v>2.3220000000000001</v>
      </c>
    </row>
    <row r="351" spans="1:7" x14ac:dyDescent="0.2">
      <c r="A351">
        <v>349</v>
      </c>
      <c r="B351">
        <v>0.18</v>
      </c>
      <c r="C351">
        <v>0.90900000000000003</v>
      </c>
      <c r="D351">
        <v>0.68300000000000005</v>
      </c>
      <c r="E351">
        <v>0.14299999999999999</v>
      </c>
      <c r="F351">
        <v>0.41299999999999998</v>
      </c>
      <c r="G351">
        <v>2.3220000000000001</v>
      </c>
    </row>
    <row r="352" spans="1:7" x14ac:dyDescent="0.2">
      <c r="A352">
        <v>350</v>
      </c>
      <c r="B352">
        <v>0.18</v>
      </c>
      <c r="C352">
        <v>0.90900000000000003</v>
      </c>
      <c r="D352">
        <v>0.68300000000000005</v>
      </c>
      <c r="E352">
        <v>0.14299999999999999</v>
      </c>
      <c r="F352">
        <v>0.41299999999999998</v>
      </c>
      <c r="G352">
        <v>2.3220000000000001</v>
      </c>
    </row>
    <row r="353" spans="1:7" x14ac:dyDescent="0.2">
      <c r="A353">
        <v>351</v>
      </c>
      <c r="B353">
        <v>0.17</v>
      </c>
      <c r="C353">
        <v>0.83299999999999996</v>
      </c>
      <c r="D353">
        <v>0.627</v>
      </c>
      <c r="E353">
        <v>0.10199999999999999</v>
      </c>
      <c r="F353">
        <v>0.253</v>
      </c>
      <c r="G353">
        <v>1.5129999999999999</v>
      </c>
    </row>
    <row r="354" spans="1:7" x14ac:dyDescent="0.2">
      <c r="A354">
        <v>352</v>
      </c>
      <c r="B354">
        <v>0.17</v>
      </c>
      <c r="C354">
        <v>0.83299999999999996</v>
      </c>
      <c r="D354">
        <v>0.627</v>
      </c>
      <c r="E354">
        <v>0.10199999999999999</v>
      </c>
      <c r="F354">
        <v>0.253</v>
      </c>
      <c r="G354">
        <v>1.5129999999999999</v>
      </c>
    </row>
    <row r="355" spans="1:7" x14ac:dyDescent="0.2">
      <c r="A355">
        <v>353</v>
      </c>
      <c r="B355">
        <v>0.18</v>
      </c>
      <c r="C355">
        <v>0.90900000000000003</v>
      </c>
      <c r="D355">
        <v>0.68300000000000005</v>
      </c>
      <c r="E355">
        <v>0.14299999999999999</v>
      </c>
      <c r="F355">
        <v>0.41299999999999998</v>
      </c>
      <c r="G355">
        <v>2.3220000000000001</v>
      </c>
    </row>
    <row r="356" spans="1:7" x14ac:dyDescent="0.2">
      <c r="A356">
        <v>354</v>
      </c>
      <c r="B356">
        <v>0.18</v>
      </c>
      <c r="C356">
        <v>0.90900000000000003</v>
      </c>
      <c r="D356">
        <v>0.68300000000000005</v>
      </c>
      <c r="E356">
        <v>0.14299999999999999</v>
      </c>
      <c r="F356">
        <v>0.41299999999999998</v>
      </c>
      <c r="G356">
        <v>2.3220000000000001</v>
      </c>
    </row>
    <row r="357" spans="1:7" x14ac:dyDescent="0.2">
      <c r="A357">
        <v>355</v>
      </c>
      <c r="B357">
        <v>0.18</v>
      </c>
      <c r="C357">
        <v>0.90900000000000003</v>
      </c>
      <c r="D357">
        <v>0.68300000000000005</v>
      </c>
      <c r="E357">
        <v>0.14299999999999999</v>
      </c>
      <c r="F357">
        <v>0.41299999999999998</v>
      </c>
      <c r="G357">
        <v>2.3220000000000001</v>
      </c>
    </row>
    <row r="358" spans="1:7" x14ac:dyDescent="0.2">
      <c r="A358">
        <v>356</v>
      </c>
      <c r="B358">
        <v>0.18</v>
      </c>
      <c r="C358">
        <v>0.90900000000000003</v>
      </c>
      <c r="D358">
        <v>0.68300000000000005</v>
      </c>
      <c r="E358">
        <v>0.14299999999999999</v>
      </c>
      <c r="F358">
        <v>0.41299999999999998</v>
      </c>
      <c r="G358">
        <v>2.3220000000000001</v>
      </c>
    </row>
    <row r="359" spans="1:7" x14ac:dyDescent="0.2">
      <c r="A359">
        <v>357</v>
      </c>
      <c r="B359">
        <v>0.18</v>
      </c>
      <c r="C359">
        <v>0.90900000000000003</v>
      </c>
      <c r="D359">
        <v>0.68300000000000005</v>
      </c>
      <c r="E359">
        <v>0.14299999999999999</v>
      </c>
      <c r="F359">
        <v>0.41299999999999998</v>
      </c>
      <c r="G359">
        <v>2.3220000000000001</v>
      </c>
    </row>
    <row r="360" spans="1:7" x14ac:dyDescent="0.2">
      <c r="A360">
        <v>358</v>
      </c>
      <c r="B360">
        <v>0.18</v>
      </c>
      <c r="C360">
        <v>0.90900000000000003</v>
      </c>
      <c r="D360">
        <v>0.68300000000000005</v>
      </c>
      <c r="E360">
        <v>0.14299999999999999</v>
      </c>
      <c r="F360">
        <v>0.41299999999999998</v>
      </c>
      <c r="G360">
        <v>2.3220000000000001</v>
      </c>
    </row>
    <row r="361" spans="1:7" x14ac:dyDescent="0.2">
      <c r="A361">
        <v>359</v>
      </c>
      <c r="B361">
        <v>0.18</v>
      </c>
      <c r="C361">
        <v>0.90900000000000003</v>
      </c>
      <c r="D361">
        <v>0.68300000000000005</v>
      </c>
      <c r="E361">
        <v>0.14299999999999999</v>
      </c>
      <c r="F361">
        <v>0.41299999999999998</v>
      </c>
      <c r="G361">
        <v>2.3220000000000001</v>
      </c>
    </row>
    <row r="362" spans="1:7" x14ac:dyDescent="0.2">
      <c r="A362">
        <v>360</v>
      </c>
      <c r="B362">
        <v>0.17</v>
      </c>
      <c r="C362">
        <v>0.83299999999999996</v>
      </c>
      <c r="D362">
        <v>0.627</v>
      </c>
      <c r="E362">
        <v>0.10199999999999999</v>
      </c>
      <c r="F362">
        <v>0.253</v>
      </c>
      <c r="G362">
        <v>1.5129999999999999</v>
      </c>
    </row>
    <row r="363" spans="1:7" x14ac:dyDescent="0.2">
      <c r="A363">
        <v>361</v>
      </c>
      <c r="B363">
        <v>0.17</v>
      </c>
      <c r="C363">
        <v>0.83299999999999996</v>
      </c>
      <c r="D363">
        <v>0.627</v>
      </c>
      <c r="E363">
        <v>0.10199999999999999</v>
      </c>
      <c r="F363">
        <v>0.253</v>
      </c>
      <c r="G363">
        <v>1.5129999999999999</v>
      </c>
    </row>
    <row r="364" spans="1:7" x14ac:dyDescent="0.2">
      <c r="A364">
        <v>362</v>
      </c>
      <c r="B364">
        <v>0.18</v>
      </c>
      <c r="C364">
        <v>0.90900000000000003</v>
      </c>
      <c r="D364">
        <v>0.68300000000000005</v>
      </c>
      <c r="E364">
        <v>0.14299999999999999</v>
      </c>
      <c r="F364">
        <v>0.41299999999999998</v>
      </c>
      <c r="G364">
        <v>2.3220000000000001</v>
      </c>
    </row>
    <row r="365" spans="1:7" x14ac:dyDescent="0.2">
      <c r="A365">
        <v>363</v>
      </c>
      <c r="B365">
        <v>0.18</v>
      </c>
      <c r="C365">
        <v>0.90900000000000003</v>
      </c>
      <c r="D365">
        <v>0.68300000000000005</v>
      </c>
      <c r="E365">
        <v>0.14299999999999999</v>
      </c>
      <c r="F365">
        <v>0.41299999999999998</v>
      </c>
      <c r="G365">
        <v>2.3220000000000001</v>
      </c>
    </row>
    <row r="366" spans="1:7" x14ac:dyDescent="0.2">
      <c r="A366">
        <v>364</v>
      </c>
      <c r="B366">
        <v>0.17</v>
      </c>
      <c r="C366">
        <v>0.83299999999999996</v>
      </c>
      <c r="D366">
        <v>0.627</v>
      </c>
      <c r="E366">
        <v>0.10199999999999999</v>
      </c>
      <c r="F366">
        <v>0.253</v>
      </c>
      <c r="G366">
        <v>1.5129999999999999</v>
      </c>
    </row>
    <row r="367" spans="1:7" x14ac:dyDescent="0.2">
      <c r="A367">
        <v>365</v>
      </c>
      <c r="B367">
        <v>0.18</v>
      </c>
      <c r="C367">
        <v>0.90900000000000003</v>
      </c>
      <c r="D367">
        <v>0.68300000000000005</v>
      </c>
      <c r="E367">
        <v>0.14299999999999999</v>
      </c>
      <c r="F367">
        <v>0.41299999999999998</v>
      </c>
      <c r="G367">
        <v>2.3220000000000001</v>
      </c>
    </row>
    <row r="368" spans="1:7" x14ac:dyDescent="0.2">
      <c r="A368">
        <v>366</v>
      </c>
      <c r="B368">
        <v>0.17</v>
      </c>
      <c r="C368">
        <v>0.83299999999999996</v>
      </c>
      <c r="D368">
        <v>0.627</v>
      </c>
      <c r="E368">
        <v>0.10199999999999999</v>
      </c>
      <c r="F368">
        <v>0.253</v>
      </c>
      <c r="G368">
        <v>1.5129999999999999</v>
      </c>
    </row>
    <row r="369" spans="1:7" x14ac:dyDescent="0.2">
      <c r="A369">
        <v>367</v>
      </c>
      <c r="B369">
        <v>0.18</v>
      </c>
      <c r="C369">
        <v>0.90900000000000003</v>
      </c>
      <c r="D369">
        <v>0.68300000000000005</v>
      </c>
      <c r="E369">
        <v>0.14299999999999999</v>
      </c>
      <c r="F369">
        <v>0.41299999999999998</v>
      </c>
      <c r="G369">
        <v>2.3220000000000001</v>
      </c>
    </row>
    <row r="370" spans="1:7" x14ac:dyDescent="0.2">
      <c r="A370">
        <v>368</v>
      </c>
      <c r="B370">
        <v>0.17</v>
      </c>
      <c r="C370">
        <v>0.83299999999999996</v>
      </c>
      <c r="D370">
        <v>0.627</v>
      </c>
      <c r="E370">
        <v>0.10199999999999999</v>
      </c>
      <c r="F370">
        <v>0.253</v>
      </c>
      <c r="G370">
        <v>1.5129999999999999</v>
      </c>
    </row>
    <row r="371" spans="1:7" x14ac:dyDescent="0.2">
      <c r="A371">
        <v>369</v>
      </c>
      <c r="B371">
        <v>0.18</v>
      </c>
      <c r="C371">
        <v>0.90900000000000003</v>
      </c>
      <c r="D371">
        <v>0.68300000000000005</v>
      </c>
      <c r="E371">
        <v>0.14299999999999999</v>
      </c>
      <c r="F371">
        <v>0.41299999999999998</v>
      </c>
      <c r="G371">
        <v>2.3220000000000001</v>
      </c>
    </row>
    <row r="372" spans="1:7" x14ac:dyDescent="0.2">
      <c r="A372">
        <v>370</v>
      </c>
      <c r="B372">
        <v>0.17</v>
      </c>
      <c r="C372">
        <v>0.83299999999999996</v>
      </c>
      <c r="D372">
        <v>0.627</v>
      </c>
      <c r="E372">
        <v>0.10199999999999999</v>
      </c>
      <c r="F372">
        <v>0.253</v>
      </c>
      <c r="G372">
        <v>1.5129999999999999</v>
      </c>
    </row>
    <row r="373" spans="1:7" x14ac:dyDescent="0.2">
      <c r="A373">
        <v>371</v>
      </c>
      <c r="B373">
        <v>0.18</v>
      </c>
      <c r="C373">
        <v>0.90900000000000003</v>
      </c>
      <c r="D373">
        <v>0.68300000000000005</v>
      </c>
      <c r="E373">
        <v>0.14299999999999999</v>
      </c>
      <c r="F373">
        <v>0.41299999999999998</v>
      </c>
      <c r="G373">
        <v>2.3220000000000001</v>
      </c>
    </row>
    <row r="374" spans="1:7" x14ac:dyDescent="0.2">
      <c r="A374">
        <v>372</v>
      </c>
      <c r="B374">
        <v>0.17</v>
      </c>
      <c r="C374">
        <v>0.83299999999999996</v>
      </c>
      <c r="D374">
        <v>0.627</v>
      </c>
      <c r="E374">
        <v>0.10199999999999999</v>
      </c>
      <c r="F374">
        <v>0.253</v>
      </c>
      <c r="G374">
        <v>1.5129999999999999</v>
      </c>
    </row>
    <row r="375" spans="1:7" x14ac:dyDescent="0.2">
      <c r="A375">
        <v>373</v>
      </c>
      <c r="B375">
        <v>0.18</v>
      </c>
      <c r="C375">
        <v>0.90900000000000003</v>
      </c>
      <c r="D375">
        <v>0.68300000000000005</v>
      </c>
      <c r="E375">
        <v>0.14299999999999999</v>
      </c>
      <c r="F375">
        <v>0.41299999999999998</v>
      </c>
      <c r="G375">
        <v>2.3220000000000001</v>
      </c>
    </row>
    <row r="376" spans="1:7" x14ac:dyDescent="0.2">
      <c r="A376">
        <v>374</v>
      </c>
      <c r="B376">
        <v>0.18</v>
      </c>
      <c r="C376">
        <v>0.90900000000000003</v>
      </c>
      <c r="D376">
        <v>0.68300000000000005</v>
      </c>
      <c r="E376">
        <v>0.14299999999999999</v>
      </c>
      <c r="F376">
        <v>0.41299999999999998</v>
      </c>
      <c r="G376">
        <v>2.3220000000000001</v>
      </c>
    </row>
    <row r="377" spans="1:7" x14ac:dyDescent="0.2">
      <c r="A377">
        <v>375</v>
      </c>
      <c r="B377">
        <v>0.19</v>
      </c>
      <c r="C377">
        <v>0.98699999999999999</v>
      </c>
      <c r="D377">
        <v>0.74099999999999999</v>
      </c>
      <c r="E377">
        <v>0.19900000000000001</v>
      </c>
      <c r="F377">
        <v>0.65700000000000003</v>
      </c>
      <c r="G377">
        <v>3.4860000000000002</v>
      </c>
    </row>
    <row r="378" spans="1:7" x14ac:dyDescent="0.2">
      <c r="A378">
        <v>376</v>
      </c>
      <c r="B378">
        <v>0.17</v>
      </c>
      <c r="C378">
        <v>0.83299999999999996</v>
      </c>
      <c r="D378">
        <v>0.627</v>
      </c>
      <c r="E378">
        <v>0.10199999999999999</v>
      </c>
      <c r="F378">
        <v>0.253</v>
      </c>
      <c r="G378">
        <v>1.5129999999999999</v>
      </c>
    </row>
    <row r="379" spans="1:7" x14ac:dyDescent="0.2">
      <c r="A379">
        <v>377</v>
      </c>
      <c r="B379">
        <v>0.18</v>
      </c>
      <c r="C379">
        <v>0.90900000000000003</v>
      </c>
      <c r="D379">
        <v>0.68300000000000005</v>
      </c>
      <c r="E379">
        <v>0.14299999999999999</v>
      </c>
      <c r="F379">
        <v>0.41299999999999998</v>
      </c>
      <c r="G379">
        <v>2.3220000000000001</v>
      </c>
    </row>
    <row r="380" spans="1:7" x14ac:dyDescent="0.2">
      <c r="A380">
        <v>378</v>
      </c>
      <c r="B380">
        <v>0.17</v>
      </c>
      <c r="C380">
        <v>0.83299999999999996</v>
      </c>
      <c r="D380">
        <v>0.627</v>
      </c>
      <c r="E380">
        <v>0.10199999999999999</v>
      </c>
      <c r="F380">
        <v>0.253</v>
      </c>
      <c r="G380">
        <v>1.5129999999999999</v>
      </c>
    </row>
    <row r="381" spans="1:7" x14ac:dyDescent="0.2">
      <c r="A381">
        <v>379</v>
      </c>
      <c r="B381">
        <v>0.17</v>
      </c>
      <c r="C381">
        <v>0.83299999999999996</v>
      </c>
      <c r="D381">
        <v>0.627</v>
      </c>
      <c r="E381">
        <v>0.10199999999999999</v>
      </c>
      <c r="F381">
        <v>0.253</v>
      </c>
      <c r="G381">
        <v>1.5129999999999999</v>
      </c>
    </row>
    <row r="382" spans="1:7" x14ac:dyDescent="0.2">
      <c r="A382">
        <v>380</v>
      </c>
      <c r="B382">
        <v>0.19</v>
      </c>
      <c r="C382">
        <v>0.98699999999999999</v>
      </c>
      <c r="D382">
        <v>0.74099999999999999</v>
      </c>
      <c r="E382">
        <v>0.19900000000000001</v>
      </c>
      <c r="F382">
        <v>0.65700000000000003</v>
      </c>
      <c r="G382">
        <v>3.4860000000000002</v>
      </c>
    </row>
    <row r="383" spans="1:7" x14ac:dyDescent="0.2">
      <c r="A383">
        <v>381</v>
      </c>
      <c r="B383">
        <v>0.18</v>
      </c>
      <c r="C383">
        <v>0.90900000000000003</v>
      </c>
      <c r="D383">
        <v>0.68300000000000005</v>
      </c>
      <c r="E383">
        <v>0.14299999999999999</v>
      </c>
      <c r="F383">
        <v>0.41299999999999998</v>
      </c>
      <c r="G383">
        <v>2.3220000000000001</v>
      </c>
    </row>
    <row r="384" spans="1:7" x14ac:dyDescent="0.2">
      <c r="A384">
        <v>382</v>
      </c>
      <c r="B384">
        <v>0.17</v>
      </c>
      <c r="C384">
        <v>0.83299999999999996</v>
      </c>
      <c r="D384">
        <v>0.627</v>
      </c>
      <c r="E384">
        <v>0.10199999999999999</v>
      </c>
      <c r="F384">
        <v>0.253</v>
      </c>
      <c r="G384">
        <v>1.5129999999999999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13</vt:i4>
      </vt:variant>
      <vt:variant>
        <vt:lpstr>Intervalos com Nome</vt:lpstr>
      </vt:variant>
      <vt:variant>
        <vt:i4>12</vt:i4>
      </vt:variant>
    </vt:vector>
  </HeadingPairs>
  <TitlesOfParts>
    <vt:vector size="25" baseType="lpstr">
      <vt:lpstr>MQ2 - S1</vt:lpstr>
      <vt:lpstr>MQ2 - S2</vt:lpstr>
      <vt:lpstr>MQ2 - S3</vt:lpstr>
      <vt:lpstr>MQ2-S4</vt:lpstr>
      <vt:lpstr>MQ2-S5</vt:lpstr>
      <vt:lpstr>MQ2-S6</vt:lpstr>
      <vt:lpstr>MQ7 - S1</vt:lpstr>
      <vt:lpstr>MQ7 - S2</vt:lpstr>
      <vt:lpstr>MQ7 - S3</vt:lpstr>
      <vt:lpstr>MQ9 - S1</vt:lpstr>
      <vt:lpstr>MQ9 - S2</vt:lpstr>
      <vt:lpstr>MQ9 - S3</vt:lpstr>
      <vt:lpstr>Graphics</vt:lpstr>
      <vt:lpstr>'MQ2 - S1'!mq2_1</vt:lpstr>
      <vt:lpstr>'MQ2 - S2'!mq2_2</vt:lpstr>
      <vt:lpstr>'MQ2 - S3'!mq2_3</vt:lpstr>
      <vt:lpstr>'MQ2-S4'!mq2_4</vt:lpstr>
      <vt:lpstr>'MQ2-S5'!mq2_5</vt:lpstr>
      <vt:lpstr>'MQ2-S6'!mq2_6</vt:lpstr>
      <vt:lpstr>'MQ7 - S1'!mq7_1</vt:lpstr>
      <vt:lpstr>'MQ7 - S2'!mq7_2</vt:lpstr>
      <vt:lpstr>'MQ7 - S3'!mq7_3</vt:lpstr>
      <vt:lpstr>'MQ9 - S1'!mq9_1</vt:lpstr>
      <vt:lpstr>'MQ9 - S2'!mq9_2</vt:lpstr>
      <vt:lpstr>'MQ9 - S3'!mq9_3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2022-06-29T02:10:36Z</dcterms:created>
  <dcterms:modified xsi:type="dcterms:W3CDTF">2022-06-29T18:04:38Z</dcterms:modified>
</cp:coreProperties>
</file>