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Docs/Excel/R280622/"/>
    </mc:Choice>
  </mc:AlternateContent>
  <xr:revisionPtr revIDLastSave="0" documentId="13_ncr:1_{2019B8A0-28FD-EB42-AE99-A61930F90271}" xr6:coauthVersionLast="47" xr6:coauthVersionMax="47" xr10:uidLastSave="{00000000-0000-0000-0000-000000000000}"/>
  <bookViews>
    <workbookView xWindow="-2740" yWindow="-21600" windowWidth="38400" windowHeight="21600" activeTab="3" xr2:uid="{3F628359-47A8-114F-8B3D-4524A3F227A1}"/>
  </bookViews>
  <sheets>
    <sheet name="MQ2 - S1" sheetId="1" r:id="rId1"/>
    <sheet name="MQ2 - S2" sheetId="2" r:id="rId2"/>
    <sheet name="MQ2 - S3" sheetId="3" r:id="rId3"/>
    <sheet name="MQ2-S4" sheetId="4" r:id="rId4"/>
    <sheet name="MQ2-S5" sheetId="5" r:id="rId5"/>
    <sheet name="MQ2-S6" sheetId="6" r:id="rId6"/>
    <sheet name="MQ7 - S1" sheetId="7" r:id="rId7"/>
    <sheet name="MQ7 - S2" sheetId="8" r:id="rId8"/>
    <sheet name="MQ7 - S3" sheetId="9" r:id="rId9"/>
    <sheet name="MQ9 - S1" sheetId="10" r:id="rId10"/>
    <sheet name="MQ9 - S2" sheetId="11" r:id="rId11"/>
    <sheet name="MQ9 - S3" sheetId="12" r:id="rId12"/>
    <sheet name="Graphics" sheetId="13" r:id="rId13"/>
  </sheets>
  <externalReferences>
    <externalReference r:id="rId14"/>
  </externalReferences>
  <definedNames>
    <definedName name="mq2_1" localSheetId="0">'MQ2 - S1'!$A$1:$I$367</definedName>
    <definedName name="mq2_2" localSheetId="1">'MQ2 - S2'!$A$1:$I$367</definedName>
    <definedName name="mq2_3" localSheetId="2">'MQ2 - S3'!$A$1:$I$367</definedName>
    <definedName name="mq2_4" localSheetId="3">'MQ2-S4'!$A$1:$I$367</definedName>
    <definedName name="mq2_5" localSheetId="4">'MQ2-S5'!$A$1:$I$367</definedName>
    <definedName name="mq2_6" localSheetId="5">'MQ2-S6'!$A$1:$I$367</definedName>
    <definedName name="mq7_1" localSheetId="6">'MQ7 - S1'!$A$1:$G$369</definedName>
    <definedName name="mq7_2" localSheetId="7">'MQ7 - S2'!$A$1:$G$369</definedName>
    <definedName name="mq7_3" localSheetId="8">'MQ7 - S3'!$A$1:$G$369</definedName>
    <definedName name="mq9_1" localSheetId="9">'MQ9 - S1'!$A$1:$E$369</definedName>
    <definedName name="mq9_2" localSheetId="10">'MQ9 - S2'!$A$1:$E$369</definedName>
    <definedName name="mq9_3" localSheetId="11">'MQ9 - S3'!$A$1:$E$369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40EDB-F3CB-7C43-8534-1110E18E0FBA}" name="mq2_1" type="6" refreshedVersion="8" background="1" saveData="1">
    <textPr sourceFile="/Users/eduardoqueiros/Projects/sensors-mq-project/csv/reads280622/ppm/Deoxidizing/mq2_1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8EF64A8E-BDDB-B94B-90EC-F4B63A5DEBF4}" name="mq2_2" type="6" refreshedVersion="8" background="1" saveData="1">
    <textPr sourceFile="/Users/eduardoqueiros/Projects/sensors-mq-project/csv/reads280622/ppm/Deoxidizing/mq2_2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9DDAF908-DB08-B74B-B65B-876DC2F68E98}" name="mq2_3" type="6" refreshedVersion="8" background="1" saveData="1">
    <textPr sourceFile="/Users/eduardoqueiros/Projects/sensors-mq-project/csv/reads280622/ppm/Deoxidizing/mq2_3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3A04B8B3-4093-D449-8AE2-CA035EBA676E}" name="mq2_4" type="6" refreshedVersion="8" background="1" saveData="1">
    <textPr sourceFile="/Users/eduardoqueiros/Projects/sensors-mq-project/csv/reads280622/ppm/Deoxidizing/mq2_4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D07624EF-2B54-E341-872A-28836657BAF3}" name="mq2_5" type="6" refreshedVersion="8" background="1" saveData="1">
    <textPr sourceFile="/Users/eduardoqueiros/Projects/sensors-mq-project/csv/reads280622/ppm/Deoxidizing/mq2_5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CB9E3220-5FAA-9A4D-BB70-FA0F4BC8DBCC}" name="mq2_6" type="6" refreshedVersion="8" background="1" saveData="1">
    <textPr sourceFile="/Users/eduardoqueiros/Projects/sensors-mq-project/csv/reads280622/ppm/Deoxidizing/mq2_6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F7F79658-6DE0-0045-A048-6422D119DE26}" name="mq7_1" type="6" refreshedVersion="8" background="1" saveData="1">
    <textPr sourceFile="/Users/eduardoqueiros/Projects/sensors-mq-project/csv/reads280622/ppm/Deoxidizing/mq7_1.csv" thousands=" " comma="1">
      <textFields count="7">
        <textField/>
        <textField/>
        <textField/>
        <textField/>
        <textField/>
        <textField/>
        <textField/>
      </textFields>
    </textPr>
  </connection>
  <connection id="8" xr16:uid="{B46C9D84-FFE0-3443-B0FC-261B2A60E6AE}" name="mq7_2" type="6" refreshedVersion="8" background="1" saveData="1">
    <textPr sourceFile="/Users/eduardoqueiros/Projects/sensors-mq-project/csv/reads280622/ppm/Deoxidizing/mq7_2.csv" thousands=" " comma="1">
      <textFields count="7">
        <textField/>
        <textField/>
        <textField/>
        <textField/>
        <textField/>
        <textField/>
        <textField/>
      </textFields>
    </textPr>
  </connection>
  <connection id="9" xr16:uid="{18B32C06-2D6E-7448-BBA8-E14183007943}" name="mq7_3" type="6" refreshedVersion="8" background="1" saveData="1">
    <textPr sourceFile="/Users/eduardoqueiros/Projects/sensors-mq-project/csv/reads280622/ppm/Deoxidizing/mq7_3.csv" thousands=" " comma="1">
      <textFields count="7">
        <textField/>
        <textField/>
        <textField/>
        <textField/>
        <textField/>
        <textField/>
        <textField/>
      </textFields>
    </textPr>
  </connection>
  <connection id="10" xr16:uid="{AADCB234-846F-564B-BAB7-EE5C994A5B82}" name="mq9_1" type="6" refreshedVersion="8" background="1" saveData="1">
    <textPr sourceFile="/Users/eduardoqueiros/Projects/sensors-mq-project/csv/reads280622/ppm/Deoxidizing/mq9_1.csv" thousands=" " comma="1">
      <textFields count="5">
        <textField/>
        <textField/>
        <textField/>
        <textField/>
        <textField/>
      </textFields>
    </textPr>
  </connection>
  <connection id="11" xr16:uid="{ED4622A9-576A-8A42-8AF0-40D894B7F0A6}" name="mq9_2" type="6" refreshedVersion="8" background="1" saveData="1">
    <textPr sourceFile="/Users/eduardoqueiros/Projects/sensors-mq-project/csv/reads280622/ppm/Deoxidizing/mq9_2.csv" thousands=" " comma="1">
      <textFields count="5">
        <textField/>
        <textField/>
        <textField/>
        <textField/>
        <textField/>
      </textFields>
    </textPr>
  </connection>
  <connection id="12" xr16:uid="{A1E7E482-9F0D-2743-8FE1-529EDFD34BF1}" name="mq9_3" type="6" refreshedVersion="8" background="1" saveData="1">
    <textPr sourceFile="/Users/eduardoqueiros/Projects/sensors-mq-project/csv/reads280622/ppm/Deoxidizing/mq9_3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<sst xmlns="http://schemas.openxmlformats.org/spreadsheetml/2006/main" count="78" uniqueCount="8">
  <si>
    <t>volt</t>
  </si>
  <si>
    <t>h2</t>
  </si>
  <si>
    <t>lpg</t>
  </si>
  <si>
    <t>ch4</t>
  </si>
  <si>
    <t>co</t>
  </si>
  <si>
    <t>alcohol</t>
  </si>
  <si>
    <t>smoke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</si>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</sst>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5" fontId="0" fillId="0" borderId="0" xfId="0" applyNumberFormat="1" applyAlignment="1">
      <alignment horizontal="center"/>
    </xf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S1'!$C$2:$C$412</c:f>
              <c:numCache>
                <c:formatCode>General</c:formatCode>
                <c:ptCount val="411"/>
                <c:pt idx="0">
                  <c:v>6.9989999999999997</c:v>
                </c:pt>
                <c:pt idx="1">
                  <c:v>6.1639999999999997</c:v>
                </c:pt>
                <c:pt idx="2">
                  <c:v>6.9989999999999997</c:v>
                </c:pt>
                <c:pt idx="3">
                  <c:v>6.9989999999999997</c:v>
                </c:pt>
                <c:pt idx="4">
                  <c:v>6.9989999999999997</c:v>
                </c:pt>
                <c:pt idx="5">
                  <c:v>6.9989999999999997</c:v>
                </c:pt>
                <c:pt idx="6">
                  <c:v>6.1639999999999997</c:v>
                </c:pt>
                <c:pt idx="7">
                  <c:v>6.9989999999999997</c:v>
                </c:pt>
                <c:pt idx="8">
                  <c:v>6.9989999999999997</c:v>
                </c:pt>
                <c:pt idx="9">
                  <c:v>6.1639999999999997</c:v>
                </c:pt>
                <c:pt idx="10">
                  <c:v>6.9989999999999997</c:v>
                </c:pt>
                <c:pt idx="11">
                  <c:v>6.9989999999999997</c:v>
                </c:pt>
                <c:pt idx="12">
                  <c:v>6.9989999999999997</c:v>
                </c:pt>
                <c:pt idx="13">
                  <c:v>7.8949999999999996</c:v>
                </c:pt>
                <c:pt idx="14">
                  <c:v>7.8949999999999996</c:v>
                </c:pt>
                <c:pt idx="15">
                  <c:v>6.9989999999999997</c:v>
                </c:pt>
                <c:pt idx="16">
                  <c:v>6.9989999999999997</c:v>
                </c:pt>
                <c:pt idx="17">
                  <c:v>6.9989999999999997</c:v>
                </c:pt>
                <c:pt idx="18">
                  <c:v>6.1639999999999997</c:v>
                </c:pt>
                <c:pt idx="19">
                  <c:v>6.1639999999999997</c:v>
                </c:pt>
                <c:pt idx="20">
                  <c:v>6.9989999999999997</c:v>
                </c:pt>
                <c:pt idx="21">
                  <c:v>6.1639999999999997</c:v>
                </c:pt>
                <c:pt idx="22">
                  <c:v>6.9989999999999997</c:v>
                </c:pt>
                <c:pt idx="23">
                  <c:v>6.9989999999999997</c:v>
                </c:pt>
                <c:pt idx="24">
                  <c:v>6.9989999999999997</c:v>
                </c:pt>
                <c:pt idx="25">
                  <c:v>6.9989999999999997</c:v>
                </c:pt>
                <c:pt idx="26">
                  <c:v>6.9989999999999997</c:v>
                </c:pt>
                <c:pt idx="27">
                  <c:v>6.9989999999999997</c:v>
                </c:pt>
                <c:pt idx="28">
                  <c:v>7.8949999999999996</c:v>
                </c:pt>
                <c:pt idx="29">
                  <c:v>6.9989999999999997</c:v>
                </c:pt>
                <c:pt idx="30">
                  <c:v>6.9989999999999997</c:v>
                </c:pt>
                <c:pt idx="31">
                  <c:v>6.9989999999999997</c:v>
                </c:pt>
                <c:pt idx="32">
                  <c:v>6.9989999999999997</c:v>
                </c:pt>
                <c:pt idx="33">
                  <c:v>6.9989999999999997</c:v>
                </c:pt>
                <c:pt idx="34">
                  <c:v>6.9989999999999997</c:v>
                </c:pt>
                <c:pt idx="35">
                  <c:v>6.9989999999999997</c:v>
                </c:pt>
                <c:pt idx="36">
                  <c:v>6.9989999999999997</c:v>
                </c:pt>
                <c:pt idx="37">
                  <c:v>6.9989999999999997</c:v>
                </c:pt>
                <c:pt idx="38">
                  <c:v>6.1639999999999997</c:v>
                </c:pt>
                <c:pt idx="39">
                  <c:v>6.1639999999999997</c:v>
                </c:pt>
                <c:pt idx="40">
                  <c:v>6.9989999999999997</c:v>
                </c:pt>
                <c:pt idx="41">
                  <c:v>6.9989999999999997</c:v>
                </c:pt>
                <c:pt idx="42">
                  <c:v>6.9989999999999997</c:v>
                </c:pt>
                <c:pt idx="43">
                  <c:v>6.1639999999999997</c:v>
                </c:pt>
                <c:pt idx="44">
                  <c:v>6.9989999999999997</c:v>
                </c:pt>
                <c:pt idx="45">
                  <c:v>6.9989999999999997</c:v>
                </c:pt>
                <c:pt idx="46">
                  <c:v>6.9989999999999997</c:v>
                </c:pt>
                <c:pt idx="47">
                  <c:v>6.9989999999999997</c:v>
                </c:pt>
                <c:pt idx="48">
                  <c:v>6.9989999999999997</c:v>
                </c:pt>
                <c:pt idx="49">
                  <c:v>7.8949999999999996</c:v>
                </c:pt>
                <c:pt idx="50">
                  <c:v>6.9989999999999997</c:v>
                </c:pt>
                <c:pt idx="51">
                  <c:v>6.9989999999999997</c:v>
                </c:pt>
                <c:pt idx="52">
                  <c:v>6.9989999999999997</c:v>
                </c:pt>
                <c:pt idx="53">
                  <c:v>6.9989999999999997</c:v>
                </c:pt>
                <c:pt idx="54">
                  <c:v>6.9989999999999997</c:v>
                </c:pt>
                <c:pt idx="55">
                  <c:v>6.9989999999999997</c:v>
                </c:pt>
                <c:pt idx="56">
                  <c:v>6.9989999999999997</c:v>
                </c:pt>
                <c:pt idx="57">
                  <c:v>6.9989999999999997</c:v>
                </c:pt>
                <c:pt idx="58">
                  <c:v>6.9989999999999997</c:v>
                </c:pt>
                <c:pt idx="59">
                  <c:v>6.1639999999999997</c:v>
                </c:pt>
                <c:pt idx="60">
                  <c:v>6.9989999999999997</c:v>
                </c:pt>
                <c:pt idx="61">
                  <c:v>6.9989999999999997</c:v>
                </c:pt>
                <c:pt idx="62">
                  <c:v>6.9989999999999997</c:v>
                </c:pt>
                <c:pt idx="63">
                  <c:v>7.8949999999999996</c:v>
                </c:pt>
                <c:pt idx="64">
                  <c:v>6.9989999999999997</c:v>
                </c:pt>
                <c:pt idx="65">
                  <c:v>6.9989999999999997</c:v>
                </c:pt>
                <c:pt idx="66">
                  <c:v>6.9989999999999997</c:v>
                </c:pt>
                <c:pt idx="67">
                  <c:v>6.9989999999999997</c:v>
                </c:pt>
                <c:pt idx="68">
                  <c:v>6.9989999999999997</c:v>
                </c:pt>
                <c:pt idx="69">
                  <c:v>6.9989999999999997</c:v>
                </c:pt>
                <c:pt idx="70">
                  <c:v>6.9989999999999997</c:v>
                </c:pt>
                <c:pt idx="71">
                  <c:v>6.9989999999999997</c:v>
                </c:pt>
                <c:pt idx="72">
                  <c:v>6.9989999999999997</c:v>
                </c:pt>
                <c:pt idx="73">
                  <c:v>6.9989999999999997</c:v>
                </c:pt>
                <c:pt idx="74">
                  <c:v>6.9989999999999997</c:v>
                </c:pt>
                <c:pt idx="75">
                  <c:v>6.9989999999999997</c:v>
                </c:pt>
                <c:pt idx="76">
                  <c:v>6.9989999999999997</c:v>
                </c:pt>
                <c:pt idx="77">
                  <c:v>6.9989999999999997</c:v>
                </c:pt>
                <c:pt idx="78">
                  <c:v>6.9989999999999997</c:v>
                </c:pt>
                <c:pt idx="79">
                  <c:v>6.9989999999999997</c:v>
                </c:pt>
                <c:pt idx="80">
                  <c:v>6.9989999999999997</c:v>
                </c:pt>
                <c:pt idx="81">
                  <c:v>6.9989999999999997</c:v>
                </c:pt>
                <c:pt idx="82">
                  <c:v>7.8949999999999996</c:v>
                </c:pt>
                <c:pt idx="83">
                  <c:v>6.9989999999999997</c:v>
                </c:pt>
                <c:pt idx="84">
                  <c:v>6.9989999999999997</c:v>
                </c:pt>
                <c:pt idx="85">
                  <c:v>6.9989999999999997</c:v>
                </c:pt>
                <c:pt idx="86">
                  <c:v>6.1639999999999997</c:v>
                </c:pt>
                <c:pt idx="87">
                  <c:v>6.9989999999999997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6.9989999999999997</c:v>
                </c:pt>
                <c:pt idx="92">
                  <c:v>6.9989999999999997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6.9989999999999997</c:v>
                </c:pt>
                <c:pt idx="96">
                  <c:v>6.9989999999999997</c:v>
                </c:pt>
                <c:pt idx="97">
                  <c:v>6.9989999999999997</c:v>
                </c:pt>
                <c:pt idx="98">
                  <c:v>6.9989999999999997</c:v>
                </c:pt>
                <c:pt idx="99">
                  <c:v>6.9989999999999997</c:v>
                </c:pt>
                <c:pt idx="100">
                  <c:v>6.9989999999999997</c:v>
                </c:pt>
                <c:pt idx="101">
                  <c:v>6.9989999999999997</c:v>
                </c:pt>
                <c:pt idx="102">
                  <c:v>6.1639999999999997</c:v>
                </c:pt>
                <c:pt idx="103">
                  <c:v>6.1639999999999997</c:v>
                </c:pt>
                <c:pt idx="104">
                  <c:v>6.9989999999999997</c:v>
                </c:pt>
                <c:pt idx="105">
                  <c:v>6.9989999999999997</c:v>
                </c:pt>
                <c:pt idx="106">
                  <c:v>6.9989999999999997</c:v>
                </c:pt>
                <c:pt idx="107">
                  <c:v>6.9989999999999997</c:v>
                </c:pt>
                <c:pt idx="108">
                  <c:v>6.9989999999999997</c:v>
                </c:pt>
                <c:pt idx="109">
                  <c:v>6.9989999999999997</c:v>
                </c:pt>
                <c:pt idx="110">
                  <c:v>6.9989999999999997</c:v>
                </c:pt>
                <c:pt idx="111">
                  <c:v>6.9989999999999997</c:v>
                </c:pt>
                <c:pt idx="112">
                  <c:v>7.8949999999999996</c:v>
                </c:pt>
                <c:pt idx="113">
                  <c:v>6.9989999999999997</c:v>
                </c:pt>
                <c:pt idx="114">
                  <c:v>6.9989999999999997</c:v>
                </c:pt>
                <c:pt idx="115">
                  <c:v>6.9989999999999997</c:v>
                </c:pt>
                <c:pt idx="116">
                  <c:v>6.9989999999999997</c:v>
                </c:pt>
                <c:pt idx="117">
                  <c:v>6.9989999999999997</c:v>
                </c:pt>
                <c:pt idx="118">
                  <c:v>6.9989999999999997</c:v>
                </c:pt>
                <c:pt idx="119">
                  <c:v>6.9989999999999997</c:v>
                </c:pt>
                <c:pt idx="120">
                  <c:v>6.9989999999999997</c:v>
                </c:pt>
                <c:pt idx="121">
                  <c:v>6.9989999999999997</c:v>
                </c:pt>
                <c:pt idx="122">
                  <c:v>6.9989999999999997</c:v>
                </c:pt>
                <c:pt idx="123">
                  <c:v>6.9989999999999997</c:v>
                </c:pt>
                <c:pt idx="124">
                  <c:v>6.9989999999999997</c:v>
                </c:pt>
                <c:pt idx="125">
                  <c:v>6.1639999999999997</c:v>
                </c:pt>
                <c:pt idx="126">
                  <c:v>6.9989999999999997</c:v>
                </c:pt>
                <c:pt idx="127">
                  <c:v>6.9989999999999997</c:v>
                </c:pt>
                <c:pt idx="128">
                  <c:v>6.9989999999999997</c:v>
                </c:pt>
                <c:pt idx="129">
                  <c:v>7.8949999999999996</c:v>
                </c:pt>
                <c:pt idx="130">
                  <c:v>6.1639999999999997</c:v>
                </c:pt>
                <c:pt idx="131">
                  <c:v>6.9989999999999997</c:v>
                </c:pt>
                <c:pt idx="132">
                  <c:v>6.9989999999999997</c:v>
                </c:pt>
                <c:pt idx="133">
                  <c:v>6.9989999999999997</c:v>
                </c:pt>
                <c:pt idx="134">
                  <c:v>7.8949999999999996</c:v>
                </c:pt>
                <c:pt idx="135">
                  <c:v>6.1639999999999997</c:v>
                </c:pt>
                <c:pt idx="136">
                  <c:v>6.9989999999999997</c:v>
                </c:pt>
                <c:pt idx="137">
                  <c:v>6.9989999999999997</c:v>
                </c:pt>
                <c:pt idx="138">
                  <c:v>6.9989999999999997</c:v>
                </c:pt>
                <c:pt idx="139">
                  <c:v>6.9989999999999997</c:v>
                </c:pt>
                <c:pt idx="140">
                  <c:v>6.9989999999999997</c:v>
                </c:pt>
                <c:pt idx="141">
                  <c:v>6.9989999999999997</c:v>
                </c:pt>
                <c:pt idx="142">
                  <c:v>6.1639999999999997</c:v>
                </c:pt>
                <c:pt idx="143">
                  <c:v>6.9989999999999997</c:v>
                </c:pt>
                <c:pt idx="144">
                  <c:v>6.1639999999999997</c:v>
                </c:pt>
                <c:pt idx="145">
                  <c:v>6.9989999999999997</c:v>
                </c:pt>
                <c:pt idx="146">
                  <c:v>6.9989999999999997</c:v>
                </c:pt>
                <c:pt idx="147">
                  <c:v>6.1639999999999997</c:v>
                </c:pt>
                <c:pt idx="148">
                  <c:v>6.9989999999999997</c:v>
                </c:pt>
                <c:pt idx="149">
                  <c:v>6.9989999999999997</c:v>
                </c:pt>
                <c:pt idx="150">
                  <c:v>6.9989999999999997</c:v>
                </c:pt>
                <c:pt idx="151">
                  <c:v>6.9989999999999997</c:v>
                </c:pt>
                <c:pt idx="152">
                  <c:v>6.1639999999999997</c:v>
                </c:pt>
                <c:pt idx="153">
                  <c:v>6.9989999999999997</c:v>
                </c:pt>
                <c:pt idx="154">
                  <c:v>6.9989999999999997</c:v>
                </c:pt>
                <c:pt idx="155">
                  <c:v>6.9989999999999997</c:v>
                </c:pt>
                <c:pt idx="156">
                  <c:v>6.9989999999999997</c:v>
                </c:pt>
                <c:pt idx="157">
                  <c:v>6.1639999999999997</c:v>
                </c:pt>
                <c:pt idx="158">
                  <c:v>6.9989999999999997</c:v>
                </c:pt>
                <c:pt idx="159">
                  <c:v>6.9989999999999997</c:v>
                </c:pt>
                <c:pt idx="160">
                  <c:v>6.9989999999999997</c:v>
                </c:pt>
                <c:pt idx="161">
                  <c:v>6.9989999999999997</c:v>
                </c:pt>
                <c:pt idx="162">
                  <c:v>6.9989999999999997</c:v>
                </c:pt>
                <c:pt idx="163">
                  <c:v>6.9989999999999997</c:v>
                </c:pt>
                <c:pt idx="164">
                  <c:v>6.9989999999999997</c:v>
                </c:pt>
                <c:pt idx="165">
                  <c:v>6.9989999999999997</c:v>
                </c:pt>
                <c:pt idx="166">
                  <c:v>6.9989999999999997</c:v>
                </c:pt>
                <c:pt idx="167">
                  <c:v>6.9989999999999997</c:v>
                </c:pt>
                <c:pt idx="168">
                  <c:v>6.9989999999999997</c:v>
                </c:pt>
                <c:pt idx="169">
                  <c:v>6.1639999999999997</c:v>
                </c:pt>
                <c:pt idx="170">
                  <c:v>6.9989999999999997</c:v>
                </c:pt>
                <c:pt idx="171">
                  <c:v>6.9989999999999997</c:v>
                </c:pt>
                <c:pt idx="172">
                  <c:v>6.9989999999999997</c:v>
                </c:pt>
                <c:pt idx="173">
                  <c:v>6.9989999999999997</c:v>
                </c:pt>
                <c:pt idx="174">
                  <c:v>6.9989999999999997</c:v>
                </c:pt>
                <c:pt idx="175">
                  <c:v>6.9989999999999997</c:v>
                </c:pt>
                <c:pt idx="176">
                  <c:v>6.9989999999999997</c:v>
                </c:pt>
                <c:pt idx="177">
                  <c:v>6.9989999999999997</c:v>
                </c:pt>
                <c:pt idx="178">
                  <c:v>6.9989999999999997</c:v>
                </c:pt>
                <c:pt idx="179">
                  <c:v>6.9989999999999997</c:v>
                </c:pt>
                <c:pt idx="180">
                  <c:v>6.9989999999999997</c:v>
                </c:pt>
                <c:pt idx="181">
                  <c:v>6.9989999999999997</c:v>
                </c:pt>
                <c:pt idx="182">
                  <c:v>7.8949999999999996</c:v>
                </c:pt>
                <c:pt idx="183">
                  <c:v>8.8529999999999998</c:v>
                </c:pt>
                <c:pt idx="184">
                  <c:v>6.9989999999999997</c:v>
                </c:pt>
                <c:pt idx="185">
                  <c:v>6.9989999999999997</c:v>
                </c:pt>
                <c:pt idx="186">
                  <c:v>6.9989999999999997</c:v>
                </c:pt>
                <c:pt idx="187">
                  <c:v>6.9989999999999997</c:v>
                </c:pt>
                <c:pt idx="188">
                  <c:v>6.9989999999999997</c:v>
                </c:pt>
                <c:pt idx="189">
                  <c:v>6.9989999999999997</c:v>
                </c:pt>
                <c:pt idx="190">
                  <c:v>6.9989999999999997</c:v>
                </c:pt>
                <c:pt idx="191">
                  <c:v>6.9989999999999997</c:v>
                </c:pt>
                <c:pt idx="192">
                  <c:v>6.9989999999999997</c:v>
                </c:pt>
                <c:pt idx="193">
                  <c:v>6.9989999999999997</c:v>
                </c:pt>
                <c:pt idx="194">
                  <c:v>7.8949999999999996</c:v>
                </c:pt>
                <c:pt idx="195">
                  <c:v>6.9989999999999997</c:v>
                </c:pt>
                <c:pt idx="196">
                  <c:v>6.1639999999999997</c:v>
                </c:pt>
                <c:pt idx="197">
                  <c:v>6.9989999999999997</c:v>
                </c:pt>
                <c:pt idx="198">
                  <c:v>6.9989999999999997</c:v>
                </c:pt>
                <c:pt idx="199">
                  <c:v>6.9989999999999997</c:v>
                </c:pt>
                <c:pt idx="200">
                  <c:v>6.9989999999999997</c:v>
                </c:pt>
                <c:pt idx="201">
                  <c:v>6.9989999999999997</c:v>
                </c:pt>
                <c:pt idx="202">
                  <c:v>6.9989999999999997</c:v>
                </c:pt>
                <c:pt idx="203">
                  <c:v>6.9989999999999997</c:v>
                </c:pt>
                <c:pt idx="204">
                  <c:v>7.8949999999999996</c:v>
                </c:pt>
                <c:pt idx="205">
                  <c:v>6.9989999999999997</c:v>
                </c:pt>
                <c:pt idx="206">
                  <c:v>6.1639999999999997</c:v>
                </c:pt>
                <c:pt idx="207">
                  <c:v>6.9989999999999997</c:v>
                </c:pt>
                <c:pt idx="208">
                  <c:v>6.9989999999999997</c:v>
                </c:pt>
                <c:pt idx="209">
                  <c:v>6.9989999999999997</c:v>
                </c:pt>
                <c:pt idx="210">
                  <c:v>6.9989999999999997</c:v>
                </c:pt>
                <c:pt idx="211">
                  <c:v>6.1639999999999997</c:v>
                </c:pt>
                <c:pt idx="212">
                  <c:v>7.8949999999999996</c:v>
                </c:pt>
                <c:pt idx="213">
                  <c:v>6.1639999999999997</c:v>
                </c:pt>
                <c:pt idx="214">
                  <c:v>6.9989999999999997</c:v>
                </c:pt>
                <c:pt idx="215">
                  <c:v>6.9989999999999997</c:v>
                </c:pt>
                <c:pt idx="216">
                  <c:v>6.9989999999999997</c:v>
                </c:pt>
                <c:pt idx="217">
                  <c:v>6.9989999999999997</c:v>
                </c:pt>
                <c:pt idx="218">
                  <c:v>6.9989999999999997</c:v>
                </c:pt>
                <c:pt idx="219">
                  <c:v>6.1639999999999997</c:v>
                </c:pt>
                <c:pt idx="220">
                  <c:v>6.9989999999999997</c:v>
                </c:pt>
                <c:pt idx="221">
                  <c:v>6.9989999999999997</c:v>
                </c:pt>
                <c:pt idx="222">
                  <c:v>6.9989999999999997</c:v>
                </c:pt>
                <c:pt idx="223">
                  <c:v>6.9989999999999997</c:v>
                </c:pt>
                <c:pt idx="224">
                  <c:v>6.9989999999999997</c:v>
                </c:pt>
                <c:pt idx="225">
                  <c:v>6.9989999999999997</c:v>
                </c:pt>
                <c:pt idx="226">
                  <c:v>6.9989999999999997</c:v>
                </c:pt>
                <c:pt idx="227">
                  <c:v>6.9989999999999997</c:v>
                </c:pt>
                <c:pt idx="228">
                  <c:v>6.1639999999999997</c:v>
                </c:pt>
                <c:pt idx="229">
                  <c:v>6.9989999999999997</c:v>
                </c:pt>
                <c:pt idx="230">
                  <c:v>6.9989999999999997</c:v>
                </c:pt>
                <c:pt idx="231">
                  <c:v>6.9989999999999997</c:v>
                </c:pt>
                <c:pt idx="232">
                  <c:v>6.9989999999999997</c:v>
                </c:pt>
                <c:pt idx="233">
                  <c:v>7.8949999999999996</c:v>
                </c:pt>
                <c:pt idx="234">
                  <c:v>6.9989999999999997</c:v>
                </c:pt>
                <c:pt idx="235">
                  <c:v>6.9989999999999997</c:v>
                </c:pt>
                <c:pt idx="236">
                  <c:v>6.9989999999999997</c:v>
                </c:pt>
                <c:pt idx="237">
                  <c:v>6.9989999999999997</c:v>
                </c:pt>
                <c:pt idx="238">
                  <c:v>6.9989999999999997</c:v>
                </c:pt>
                <c:pt idx="239">
                  <c:v>6.9989999999999997</c:v>
                </c:pt>
                <c:pt idx="240">
                  <c:v>6.9989999999999997</c:v>
                </c:pt>
                <c:pt idx="241">
                  <c:v>6.9989999999999997</c:v>
                </c:pt>
                <c:pt idx="242">
                  <c:v>6.9989999999999997</c:v>
                </c:pt>
                <c:pt idx="243">
                  <c:v>6.9989999999999997</c:v>
                </c:pt>
                <c:pt idx="244">
                  <c:v>6.9989999999999997</c:v>
                </c:pt>
                <c:pt idx="245">
                  <c:v>6.9989999999999997</c:v>
                </c:pt>
                <c:pt idx="246">
                  <c:v>6.9989999999999997</c:v>
                </c:pt>
                <c:pt idx="247">
                  <c:v>6.9989999999999997</c:v>
                </c:pt>
                <c:pt idx="248">
                  <c:v>6.1639999999999997</c:v>
                </c:pt>
                <c:pt idx="249">
                  <c:v>6.9989999999999997</c:v>
                </c:pt>
                <c:pt idx="250">
                  <c:v>6.1639999999999997</c:v>
                </c:pt>
                <c:pt idx="251">
                  <c:v>6.9989999999999997</c:v>
                </c:pt>
                <c:pt idx="252">
                  <c:v>6.9989999999999997</c:v>
                </c:pt>
                <c:pt idx="253">
                  <c:v>6.9989999999999997</c:v>
                </c:pt>
                <c:pt idx="254">
                  <c:v>6.1639999999999997</c:v>
                </c:pt>
                <c:pt idx="255">
                  <c:v>6.9989999999999997</c:v>
                </c:pt>
                <c:pt idx="256">
                  <c:v>6.9989999999999997</c:v>
                </c:pt>
                <c:pt idx="257">
                  <c:v>6.9989999999999997</c:v>
                </c:pt>
                <c:pt idx="258">
                  <c:v>6.1639999999999997</c:v>
                </c:pt>
                <c:pt idx="259">
                  <c:v>6.9989999999999997</c:v>
                </c:pt>
                <c:pt idx="260">
                  <c:v>6.9989999999999997</c:v>
                </c:pt>
                <c:pt idx="261">
                  <c:v>6.9989999999999997</c:v>
                </c:pt>
                <c:pt idx="262">
                  <c:v>6.9989999999999997</c:v>
                </c:pt>
                <c:pt idx="263">
                  <c:v>6.9989999999999997</c:v>
                </c:pt>
                <c:pt idx="264">
                  <c:v>6.9989999999999997</c:v>
                </c:pt>
                <c:pt idx="265">
                  <c:v>6.9989999999999997</c:v>
                </c:pt>
                <c:pt idx="266">
                  <c:v>6.9989999999999997</c:v>
                </c:pt>
                <c:pt idx="267">
                  <c:v>6.9989999999999997</c:v>
                </c:pt>
                <c:pt idx="268">
                  <c:v>6.9989999999999997</c:v>
                </c:pt>
                <c:pt idx="269">
                  <c:v>6.9989999999999997</c:v>
                </c:pt>
                <c:pt idx="270">
                  <c:v>6.9989999999999997</c:v>
                </c:pt>
                <c:pt idx="271">
                  <c:v>6.9989999999999997</c:v>
                </c:pt>
                <c:pt idx="272">
                  <c:v>6.9989999999999997</c:v>
                </c:pt>
                <c:pt idx="273">
                  <c:v>6.9989999999999997</c:v>
                </c:pt>
                <c:pt idx="274">
                  <c:v>6.9989999999999997</c:v>
                </c:pt>
                <c:pt idx="275">
                  <c:v>6.9989999999999997</c:v>
                </c:pt>
                <c:pt idx="276">
                  <c:v>6.9989999999999997</c:v>
                </c:pt>
                <c:pt idx="277">
                  <c:v>6.9989999999999997</c:v>
                </c:pt>
                <c:pt idx="278">
                  <c:v>6.9989999999999997</c:v>
                </c:pt>
                <c:pt idx="279">
                  <c:v>6.9989999999999997</c:v>
                </c:pt>
                <c:pt idx="280">
                  <c:v>6.1639999999999997</c:v>
                </c:pt>
                <c:pt idx="281">
                  <c:v>6.9989999999999997</c:v>
                </c:pt>
                <c:pt idx="282">
                  <c:v>6.9989999999999997</c:v>
                </c:pt>
                <c:pt idx="283">
                  <c:v>6.9989999999999997</c:v>
                </c:pt>
                <c:pt idx="284">
                  <c:v>6.9989999999999997</c:v>
                </c:pt>
                <c:pt idx="285">
                  <c:v>7.8949999999999996</c:v>
                </c:pt>
                <c:pt idx="286">
                  <c:v>6.9989999999999997</c:v>
                </c:pt>
                <c:pt idx="287">
                  <c:v>6.9989999999999997</c:v>
                </c:pt>
                <c:pt idx="288">
                  <c:v>6.9989999999999997</c:v>
                </c:pt>
                <c:pt idx="289">
                  <c:v>6.9989999999999997</c:v>
                </c:pt>
                <c:pt idx="290">
                  <c:v>6.1639999999999997</c:v>
                </c:pt>
                <c:pt idx="291">
                  <c:v>6.9989999999999997</c:v>
                </c:pt>
                <c:pt idx="292">
                  <c:v>6.1639999999999997</c:v>
                </c:pt>
                <c:pt idx="293">
                  <c:v>6.9989999999999997</c:v>
                </c:pt>
                <c:pt idx="294">
                  <c:v>6.9989999999999997</c:v>
                </c:pt>
                <c:pt idx="295">
                  <c:v>6.9989999999999997</c:v>
                </c:pt>
                <c:pt idx="296">
                  <c:v>6.9989999999999997</c:v>
                </c:pt>
                <c:pt idx="297">
                  <c:v>6.9989999999999997</c:v>
                </c:pt>
                <c:pt idx="298">
                  <c:v>6.9989999999999997</c:v>
                </c:pt>
                <c:pt idx="299">
                  <c:v>6.9989999999999997</c:v>
                </c:pt>
                <c:pt idx="300">
                  <c:v>7.8949999999999996</c:v>
                </c:pt>
                <c:pt idx="301">
                  <c:v>6.9989999999999997</c:v>
                </c:pt>
                <c:pt idx="302">
                  <c:v>6.9989999999999997</c:v>
                </c:pt>
                <c:pt idx="303">
                  <c:v>6.9989999999999997</c:v>
                </c:pt>
                <c:pt idx="304">
                  <c:v>6.1639999999999997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6.9989999999999997</c:v>
                </c:pt>
                <c:pt idx="309">
                  <c:v>6.9989999999999997</c:v>
                </c:pt>
                <c:pt idx="310">
                  <c:v>6.9989999999999997</c:v>
                </c:pt>
                <c:pt idx="311">
                  <c:v>6.1639999999999997</c:v>
                </c:pt>
                <c:pt idx="312">
                  <c:v>6.9989999999999997</c:v>
                </c:pt>
                <c:pt idx="313">
                  <c:v>6.1639999999999997</c:v>
                </c:pt>
                <c:pt idx="314">
                  <c:v>6.9989999999999997</c:v>
                </c:pt>
                <c:pt idx="315">
                  <c:v>6.9989999999999997</c:v>
                </c:pt>
                <c:pt idx="316">
                  <c:v>6.1639999999999997</c:v>
                </c:pt>
                <c:pt idx="317">
                  <c:v>6.9989999999999997</c:v>
                </c:pt>
                <c:pt idx="318">
                  <c:v>6.9989999999999997</c:v>
                </c:pt>
                <c:pt idx="319">
                  <c:v>6.9989999999999997</c:v>
                </c:pt>
                <c:pt idx="320">
                  <c:v>6.1639999999999997</c:v>
                </c:pt>
                <c:pt idx="321">
                  <c:v>6.9989999999999997</c:v>
                </c:pt>
                <c:pt idx="322">
                  <c:v>6.9989999999999997</c:v>
                </c:pt>
                <c:pt idx="323">
                  <c:v>6.9989999999999997</c:v>
                </c:pt>
                <c:pt idx="324">
                  <c:v>6.9989999999999997</c:v>
                </c:pt>
                <c:pt idx="325">
                  <c:v>6.9989999999999997</c:v>
                </c:pt>
                <c:pt idx="326">
                  <c:v>6.9989999999999997</c:v>
                </c:pt>
                <c:pt idx="327">
                  <c:v>6.9989999999999997</c:v>
                </c:pt>
                <c:pt idx="328">
                  <c:v>6.9989999999999997</c:v>
                </c:pt>
                <c:pt idx="329">
                  <c:v>6.9989999999999997</c:v>
                </c:pt>
                <c:pt idx="330">
                  <c:v>6.1639999999999997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6.9989999999999997</c:v>
                </c:pt>
                <c:pt idx="334">
                  <c:v>6.9989999999999997</c:v>
                </c:pt>
                <c:pt idx="335">
                  <c:v>6.9989999999999997</c:v>
                </c:pt>
                <c:pt idx="336">
                  <c:v>7.8949999999999996</c:v>
                </c:pt>
                <c:pt idx="337">
                  <c:v>6.9989999999999997</c:v>
                </c:pt>
                <c:pt idx="338">
                  <c:v>6.9989999999999997</c:v>
                </c:pt>
                <c:pt idx="339">
                  <c:v>6.1639999999999997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6.1639999999999997</c:v>
                </c:pt>
                <c:pt idx="343">
                  <c:v>6.9989999999999997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6.9989999999999997</c:v>
                </c:pt>
                <c:pt idx="347">
                  <c:v>6.9989999999999997</c:v>
                </c:pt>
                <c:pt idx="348">
                  <c:v>6.9989999999999997</c:v>
                </c:pt>
                <c:pt idx="349">
                  <c:v>6.9989999999999997</c:v>
                </c:pt>
                <c:pt idx="350">
                  <c:v>6.9989999999999997</c:v>
                </c:pt>
                <c:pt idx="351">
                  <c:v>6.9989999999999997</c:v>
                </c:pt>
                <c:pt idx="352">
                  <c:v>6.9989999999999997</c:v>
                </c:pt>
                <c:pt idx="353">
                  <c:v>6.1639999999999997</c:v>
                </c:pt>
                <c:pt idx="354">
                  <c:v>6.9989999999999997</c:v>
                </c:pt>
                <c:pt idx="355">
                  <c:v>6.1639999999999997</c:v>
                </c:pt>
                <c:pt idx="356">
                  <c:v>6.9989999999999997</c:v>
                </c:pt>
                <c:pt idx="357">
                  <c:v>6.9989999999999997</c:v>
                </c:pt>
                <c:pt idx="358">
                  <c:v>7.8949999999999996</c:v>
                </c:pt>
                <c:pt idx="359">
                  <c:v>6.9989999999999997</c:v>
                </c:pt>
                <c:pt idx="360">
                  <c:v>6.9989999999999997</c:v>
                </c:pt>
                <c:pt idx="361">
                  <c:v>6.9989999999999997</c:v>
                </c:pt>
                <c:pt idx="362">
                  <c:v>6.9989999999999997</c:v>
                </c:pt>
                <c:pt idx="363">
                  <c:v>6.9989999999999997</c:v>
                </c:pt>
                <c:pt idx="364">
                  <c:v>7.8949999999999996</c:v>
                </c:pt>
                <c:pt idx="365">
                  <c:v>6.9989999999999997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5-9642-8D68-4335102E6022}"/>
            </c:ext>
          </c:extLst>
        </c:ser>
        <c:ser>
          <c:idx val="2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S1'!$D$2:$D$412</c:f>
              <c:numCache>
                <c:formatCode>General</c:formatCode>
                <c:ptCount val="411"/>
                <c:pt idx="0">
                  <c:v>3.746</c:v>
                </c:pt>
                <c:pt idx="1">
                  <c:v>3.2919999999999998</c:v>
                </c:pt>
                <c:pt idx="2">
                  <c:v>3.746</c:v>
                </c:pt>
                <c:pt idx="3">
                  <c:v>3.746</c:v>
                </c:pt>
                <c:pt idx="4">
                  <c:v>3.746</c:v>
                </c:pt>
                <c:pt idx="5">
                  <c:v>3.746</c:v>
                </c:pt>
                <c:pt idx="6">
                  <c:v>3.2919999999999998</c:v>
                </c:pt>
                <c:pt idx="7">
                  <c:v>3.746</c:v>
                </c:pt>
                <c:pt idx="8">
                  <c:v>3.746</c:v>
                </c:pt>
                <c:pt idx="9">
                  <c:v>3.2919999999999998</c:v>
                </c:pt>
                <c:pt idx="10">
                  <c:v>3.746</c:v>
                </c:pt>
                <c:pt idx="11">
                  <c:v>3.746</c:v>
                </c:pt>
                <c:pt idx="12">
                  <c:v>3.746</c:v>
                </c:pt>
                <c:pt idx="13">
                  <c:v>4.234</c:v>
                </c:pt>
                <c:pt idx="14">
                  <c:v>4.234</c:v>
                </c:pt>
                <c:pt idx="15">
                  <c:v>3.746</c:v>
                </c:pt>
                <c:pt idx="16">
                  <c:v>3.746</c:v>
                </c:pt>
                <c:pt idx="17">
                  <c:v>3.746</c:v>
                </c:pt>
                <c:pt idx="18">
                  <c:v>3.2919999999999998</c:v>
                </c:pt>
                <c:pt idx="19">
                  <c:v>3.2919999999999998</c:v>
                </c:pt>
                <c:pt idx="20">
                  <c:v>3.746</c:v>
                </c:pt>
                <c:pt idx="21">
                  <c:v>3.2919999999999998</c:v>
                </c:pt>
                <c:pt idx="22">
                  <c:v>3.746</c:v>
                </c:pt>
                <c:pt idx="23">
                  <c:v>3.746</c:v>
                </c:pt>
                <c:pt idx="24">
                  <c:v>3.746</c:v>
                </c:pt>
                <c:pt idx="25">
                  <c:v>3.746</c:v>
                </c:pt>
                <c:pt idx="26">
                  <c:v>3.746</c:v>
                </c:pt>
                <c:pt idx="27">
                  <c:v>3.746</c:v>
                </c:pt>
                <c:pt idx="28">
                  <c:v>4.234</c:v>
                </c:pt>
                <c:pt idx="29">
                  <c:v>3.746</c:v>
                </c:pt>
                <c:pt idx="30">
                  <c:v>3.746</c:v>
                </c:pt>
                <c:pt idx="31">
                  <c:v>3.746</c:v>
                </c:pt>
                <c:pt idx="32">
                  <c:v>3.746</c:v>
                </c:pt>
                <c:pt idx="33">
                  <c:v>3.746</c:v>
                </c:pt>
                <c:pt idx="34">
                  <c:v>3.746</c:v>
                </c:pt>
                <c:pt idx="35">
                  <c:v>3.746</c:v>
                </c:pt>
                <c:pt idx="36">
                  <c:v>3.746</c:v>
                </c:pt>
                <c:pt idx="37">
                  <c:v>3.746</c:v>
                </c:pt>
                <c:pt idx="38">
                  <c:v>3.2919999999999998</c:v>
                </c:pt>
                <c:pt idx="39">
                  <c:v>3.2919999999999998</c:v>
                </c:pt>
                <c:pt idx="40">
                  <c:v>3.746</c:v>
                </c:pt>
                <c:pt idx="41">
                  <c:v>3.746</c:v>
                </c:pt>
                <c:pt idx="42">
                  <c:v>3.746</c:v>
                </c:pt>
                <c:pt idx="43">
                  <c:v>3.2919999999999998</c:v>
                </c:pt>
                <c:pt idx="44">
                  <c:v>3.746</c:v>
                </c:pt>
                <c:pt idx="45">
                  <c:v>3.746</c:v>
                </c:pt>
                <c:pt idx="46">
                  <c:v>3.746</c:v>
                </c:pt>
                <c:pt idx="47">
                  <c:v>3.746</c:v>
                </c:pt>
                <c:pt idx="48">
                  <c:v>3.746</c:v>
                </c:pt>
                <c:pt idx="49">
                  <c:v>4.234</c:v>
                </c:pt>
                <c:pt idx="50">
                  <c:v>3.746</c:v>
                </c:pt>
                <c:pt idx="51">
                  <c:v>3.746</c:v>
                </c:pt>
                <c:pt idx="52">
                  <c:v>3.746</c:v>
                </c:pt>
                <c:pt idx="53">
                  <c:v>3.746</c:v>
                </c:pt>
                <c:pt idx="54">
                  <c:v>3.746</c:v>
                </c:pt>
                <c:pt idx="55">
                  <c:v>3.746</c:v>
                </c:pt>
                <c:pt idx="56">
                  <c:v>3.746</c:v>
                </c:pt>
                <c:pt idx="57">
                  <c:v>3.746</c:v>
                </c:pt>
                <c:pt idx="58">
                  <c:v>3.746</c:v>
                </c:pt>
                <c:pt idx="59">
                  <c:v>3.2919999999999998</c:v>
                </c:pt>
                <c:pt idx="60">
                  <c:v>3.746</c:v>
                </c:pt>
                <c:pt idx="61">
                  <c:v>3.746</c:v>
                </c:pt>
                <c:pt idx="62">
                  <c:v>3.746</c:v>
                </c:pt>
                <c:pt idx="63">
                  <c:v>4.234</c:v>
                </c:pt>
                <c:pt idx="64">
                  <c:v>3.746</c:v>
                </c:pt>
                <c:pt idx="65">
                  <c:v>3.746</c:v>
                </c:pt>
                <c:pt idx="66">
                  <c:v>3.746</c:v>
                </c:pt>
                <c:pt idx="67">
                  <c:v>3.746</c:v>
                </c:pt>
                <c:pt idx="68">
                  <c:v>3.746</c:v>
                </c:pt>
                <c:pt idx="69">
                  <c:v>3.746</c:v>
                </c:pt>
                <c:pt idx="70">
                  <c:v>3.746</c:v>
                </c:pt>
                <c:pt idx="71">
                  <c:v>3.746</c:v>
                </c:pt>
                <c:pt idx="72">
                  <c:v>3.746</c:v>
                </c:pt>
                <c:pt idx="73">
                  <c:v>3.746</c:v>
                </c:pt>
                <c:pt idx="74">
                  <c:v>3.746</c:v>
                </c:pt>
                <c:pt idx="75">
                  <c:v>3.746</c:v>
                </c:pt>
                <c:pt idx="76">
                  <c:v>3.746</c:v>
                </c:pt>
                <c:pt idx="77">
                  <c:v>3.746</c:v>
                </c:pt>
                <c:pt idx="78">
                  <c:v>3.746</c:v>
                </c:pt>
                <c:pt idx="79">
                  <c:v>3.746</c:v>
                </c:pt>
                <c:pt idx="80">
                  <c:v>3.746</c:v>
                </c:pt>
                <c:pt idx="81">
                  <c:v>3.746</c:v>
                </c:pt>
                <c:pt idx="82">
                  <c:v>4.234</c:v>
                </c:pt>
                <c:pt idx="83">
                  <c:v>3.746</c:v>
                </c:pt>
                <c:pt idx="84">
                  <c:v>3.746</c:v>
                </c:pt>
                <c:pt idx="85">
                  <c:v>3.746</c:v>
                </c:pt>
                <c:pt idx="86">
                  <c:v>3.2919999999999998</c:v>
                </c:pt>
                <c:pt idx="87">
                  <c:v>3.746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3.746</c:v>
                </c:pt>
                <c:pt idx="92">
                  <c:v>3.746</c:v>
                </c:pt>
                <c:pt idx="93">
                  <c:v>3.746</c:v>
                </c:pt>
                <c:pt idx="94">
                  <c:v>3.746</c:v>
                </c:pt>
                <c:pt idx="95">
                  <c:v>3.746</c:v>
                </c:pt>
                <c:pt idx="96">
                  <c:v>3.746</c:v>
                </c:pt>
                <c:pt idx="97">
                  <c:v>3.746</c:v>
                </c:pt>
                <c:pt idx="98">
                  <c:v>3.746</c:v>
                </c:pt>
                <c:pt idx="99">
                  <c:v>3.746</c:v>
                </c:pt>
                <c:pt idx="100">
                  <c:v>3.746</c:v>
                </c:pt>
                <c:pt idx="101">
                  <c:v>3.746</c:v>
                </c:pt>
                <c:pt idx="102">
                  <c:v>3.2919999999999998</c:v>
                </c:pt>
                <c:pt idx="103">
                  <c:v>3.2919999999999998</c:v>
                </c:pt>
                <c:pt idx="104">
                  <c:v>3.746</c:v>
                </c:pt>
                <c:pt idx="105">
                  <c:v>3.746</c:v>
                </c:pt>
                <c:pt idx="106">
                  <c:v>3.746</c:v>
                </c:pt>
                <c:pt idx="107">
                  <c:v>3.746</c:v>
                </c:pt>
                <c:pt idx="108">
                  <c:v>3.746</c:v>
                </c:pt>
                <c:pt idx="109">
                  <c:v>3.746</c:v>
                </c:pt>
                <c:pt idx="110">
                  <c:v>3.746</c:v>
                </c:pt>
                <c:pt idx="111">
                  <c:v>3.746</c:v>
                </c:pt>
                <c:pt idx="112">
                  <c:v>4.234</c:v>
                </c:pt>
                <c:pt idx="113">
                  <c:v>3.746</c:v>
                </c:pt>
                <c:pt idx="114">
                  <c:v>3.746</c:v>
                </c:pt>
                <c:pt idx="115">
                  <c:v>3.746</c:v>
                </c:pt>
                <c:pt idx="116">
                  <c:v>3.746</c:v>
                </c:pt>
                <c:pt idx="117">
                  <c:v>3.746</c:v>
                </c:pt>
                <c:pt idx="118">
                  <c:v>3.746</c:v>
                </c:pt>
                <c:pt idx="119">
                  <c:v>3.746</c:v>
                </c:pt>
                <c:pt idx="120">
                  <c:v>3.746</c:v>
                </c:pt>
                <c:pt idx="121">
                  <c:v>3.746</c:v>
                </c:pt>
                <c:pt idx="122">
                  <c:v>3.746</c:v>
                </c:pt>
                <c:pt idx="123">
                  <c:v>3.746</c:v>
                </c:pt>
                <c:pt idx="124">
                  <c:v>3.746</c:v>
                </c:pt>
                <c:pt idx="125">
                  <c:v>3.2919999999999998</c:v>
                </c:pt>
                <c:pt idx="126">
                  <c:v>3.746</c:v>
                </c:pt>
                <c:pt idx="127">
                  <c:v>3.746</c:v>
                </c:pt>
                <c:pt idx="128">
                  <c:v>3.746</c:v>
                </c:pt>
                <c:pt idx="129">
                  <c:v>4.234</c:v>
                </c:pt>
                <c:pt idx="130">
                  <c:v>3.2919999999999998</c:v>
                </c:pt>
                <c:pt idx="131">
                  <c:v>3.746</c:v>
                </c:pt>
                <c:pt idx="132">
                  <c:v>3.746</c:v>
                </c:pt>
                <c:pt idx="133">
                  <c:v>3.746</c:v>
                </c:pt>
                <c:pt idx="134">
                  <c:v>4.234</c:v>
                </c:pt>
                <c:pt idx="135">
                  <c:v>3.2919999999999998</c:v>
                </c:pt>
                <c:pt idx="136">
                  <c:v>3.746</c:v>
                </c:pt>
                <c:pt idx="137">
                  <c:v>3.746</c:v>
                </c:pt>
                <c:pt idx="138">
                  <c:v>3.746</c:v>
                </c:pt>
                <c:pt idx="139">
                  <c:v>3.746</c:v>
                </c:pt>
                <c:pt idx="140">
                  <c:v>3.746</c:v>
                </c:pt>
                <c:pt idx="141">
                  <c:v>3.746</c:v>
                </c:pt>
                <c:pt idx="142">
                  <c:v>3.2919999999999998</c:v>
                </c:pt>
                <c:pt idx="143">
                  <c:v>3.746</c:v>
                </c:pt>
                <c:pt idx="144">
                  <c:v>3.2919999999999998</c:v>
                </c:pt>
                <c:pt idx="145">
                  <c:v>3.746</c:v>
                </c:pt>
                <c:pt idx="146">
                  <c:v>3.746</c:v>
                </c:pt>
                <c:pt idx="147">
                  <c:v>3.2919999999999998</c:v>
                </c:pt>
                <c:pt idx="148">
                  <c:v>3.746</c:v>
                </c:pt>
                <c:pt idx="149">
                  <c:v>3.746</c:v>
                </c:pt>
                <c:pt idx="150">
                  <c:v>3.746</c:v>
                </c:pt>
                <c:pt idx="151">
                  <c:v>3.746</c:v>
                </c:pt>
                <c:pt idx="152">
                  <c:v>3.2919999999999998</c:v>
                </c:pt>
                <c:pt idx="153">
                  <c:v>3.746</c:v>
                </c:pt>
                <c:pt idx="154">
                  <c:v>3.746</c:v>
                </c:pt>
                <c:pt idx="155">
                  <c:v>3.746</c:v>
                </c:pt>
                <c:pt idx="156">
                  <c:v>3.746</c:v>
                </c:pt>
                <c:pt idx="157">
                  <c:v>3.2919999999999998</c:v>
                </c:pt>
                <c:pt idx="158">
                  <c:v>3.746</c:v>
                </c:pt>
                <c:pt idx="159">
                  <c:v>3.746</c:v>
                </c:pt>
                <c:pt idx="160">
                  <c:v>3.746</c:v>
                </c:pt>
                <c:pt idx="161">
                  <c:v>3.746</c:v>
                </c:pt>
                <c:pt idx="162">
                  <c:v>3.746</c:v>
                </c:pt>
                <c:pt idx="163">
                  <c:v>3.746</c:v>
                </c:pt>
                <c:pt idx="164">
                  <c:v>3.746</c:v>
                </c:pt>
                <c:pt idx="165">
                  <c:v>3.746</c:v>
                </c:pt>
                <c:pt idx="166">
                  <c:v>3.746</c:v>
                </c:pt>
                <c:pt idx="167">
                  <c:v>3.746</c:v>
                </c:pt>
                <c:pt idx="168">
                  <c:v>3.746</c:v>
                </c:pt>
                <c:pt idx="169">
                  <c:v>3.2919999999999998</c:v>
                </c:pt>
                <c:pt idx="170">
                  <c:v>3.746</c:v>
                </c:pt>
                <c:pt idx="171">
                  <c:v>3.746</c:v>
                </c:pt>
                <c:pt idx="172">
                  <c:v>3.746</c:v>
                </c:pt>
                <c:pt idx="173">
                  <c:v>3.746</c:v>
                </c:pt>
                <c:pt idx="174">
                  <c:v>3.746</c:v>
                </c:pt>
                <c:pt idx="175">
                  <c:v>3.746</c:v>
                </c:pt>
                <c:pt idx="176">
                  <c:v>3.746</c:v>
                </c:pt>
                <c:pt idx="177">
                  <c:v>3.746</c:v>
                </c:pt>
                <c:pt idx="178">
                  <c:v>3.746</c:v>
                </c:pt>
                <c:pt idx="179">
                  <c:v>3.746</c:v>
                </c:pt>
                <c:pt idx="180">
                  <c:v>3.746</c:v>
                </c:pt>
                <c:pt idx="181">
                  <c:v>3.746</c:v>
                </c:pt>
                <c:pt idx="182">
                  <c:v>4.234</c:v>
                </c:pt>
                <c:pt idx="183">
                  <c:v>4.7560000000000002</c:v>
                </c:pt>
                <c:pt idx="184">
                  <c:v>3.746</c:v>
                </c:pt>
                <c:pt idx="185">
                  <c:v>3.746</c:v>
                </c:pt>
                <c:pt idx="186">
                  <c:v>3.746</c:v>
                </c:pt>
                <c:pt idx="187">
                  <c:v>3.746</c:v>
                </c:pt>
                <c:pt idx="188">
                  <c:v>3.746</c:v>
                </c:pt>
                <c:pt idx="189">
                  <c:v>3.746</c:v>
                </c:pt>
                <c:pt idx="190">
                  <c:v>3.746</c:v>
                </c:pt>
                <c:pt idx="191">
                  <c:v>3.746</c:v>
                </c:pt>
                <c:pt idx="192">
                  <c:v>3.746</c:v>
                </c:pt>
                <c:pt idx="193">
                  <c:v>3.746</c:v>
                </c:pt>
                <c:pt idx="194">
                  <c:v>4.234</c:v>
                </c:pt>
                <c:pt idx="195">
                  <c:v>3.746</c:v>
                </c:pt>
                <c:pt idx="196">
                  <c:v>3.2919999999999998</c:v>
                </c:pt>
                <c:pt idx="197">
                  <c:v>3.746</c:v>
                </c:pt>
                <c:pt idx="198">
                  <c:v>3.746</c:v>
                </c:pt>
                <c:pt idx="199">
                  <c:v>3.746</c:v>
                </c:pt>
                <c:pt idx="200">
                  <c:v>3.746</c:v>
                </c:pt>
                <c:pt idx="201">
                  <c:v>3.746</c:v>
                </c:pt>
                <c:pt idx="202">
                  <c:v>3.746</c:v>
                </c:pt>
                <c:pt idx="203">
                  <c:v>3.746</c:v>
                </c:pt>
                <c:pt idx="204">
                  <c:v>4.234</c:v>
                </c:pt>
                <c:pt idx="205">
                  <c:v>3.746</c:v>
                </c:pt>
                <c:pt idx="206">
                  <c:v>3.2919999999999998</c:v>
                </c:pt>
                <c:pt idx="207">
                  <c:v>3.746</c:v>
                </c:pt>
                <c:pt idx="208">
                  <c:v>3.746</c:v>
                </c:pt>
                <c:pt idx="209">
                  <c:v>3.746</c:v>
                </c:pt>
                <c:pt idx="210">
                  <c:v>3.746</c:v>
                </c:pt>
                <c:pt idx="211">
                  <c:v>3.2919999999999998</c:v>
                </c:pt>
                <c:pt idx="212">
                  <c:v>4.234</c:v>
                </c:pt>
                <c:pt idx="213">
                  <c:v>3.2919999999999998</c:v>
                </c:pt>
                <c:pt idx="214">
                  <c:v>3.746</c:v>
                </c:pt>
                <c:pt idx="215">
                  <c:v>3.746</c:v>
                </c:pt>
                <c:pt idx="216">
                  <c:v>3.746</c:v>
                </c:pt>
                <c:pt idx="217">
                  <c:v>3.746</c:v>
                </c:pt>
                <c:pt idx="218">
                  <c:v>3.746</c:v>
                </c:pt>
                <c:pt idx="219">
                  <c:v>3.2919999999999998</c:v>
                </c:pt>
                <c:pt idx="220">
                  <c:v>3.746</c:v>
                </c:pt>
                <c:pt idx="221">
                  <c:v>3.746</c:v>
                </c:pt>
                <c:pt idx="222">
                  <c:v>3.746</c:v>
                </c:pt>
                <c:pt idx="223">
                  <c:v>3.746</c:v>
                </c:pt>
                <c:pt idx="224">
                  <c:v>3.746</c:v>
                </c:pt>
                <c:pt idx="225">
                  <c:v>3.746</c:v>
                </c:pt>
                <c:pt idx="226">
                  <c:v>3.746</c:v>
                </c:pt>
                <c:pt idx="227">
                  <c:v>3.746</c:v>
                </c:pt>
                <c:pt idx="228">
                  <c:v>3.2919999999999998</c:v>
                </c:pt>
                <c:pt idx="229">
                  <c:v>3.746</c:v>
                </c:pt>
                <c:pt idx="230">
                  <c:v>3.746</c:v>
                </c:pt>
                <c:pt idx="231">
                  <c:v>3.746</c:v>
                </c:pt>
                <c:pt idx="232">
                  <c:v>3.746</c:v>
                </c:pt>
                <c:pt idx="233">
                  <c:v>4.234</c:v>
                </c:pt>
                <c:pt idx="234">
                  <c:v>3.746</c:v>
                </c:pt>
                <c:pt idx="235">
                  <c:v>3.746</c:v>
                </c:pt>
                <c:pt idx="236">
                  <c:v>3.746</c:v>
                </c:pt>
                <c:pt idx="237">
                  <c:v>3.746</c:v>
                </c:pt>
                <c:pt idx="238">
                  <c:v>3.746</c:v>
                </c:pt>
                <c:pt idx="239">
                  <c:v>3.746</c:v>
                </c:pt>
                <c:pt idx="240">
                  <c:v>3.746</c:v>
                </c:pt>
                <c:pt idx="241">
                  <c:v>3.746</c:v>
                </c:pt>
                <c:pt idx="242">
                  <c:v>3.746</c:v>
                </c:pt>
                <c:pt idx="243">
                  <c:v>3.746</c:v>
                </c:pt>
                <c:pt idx="244">
                  <c:v>3.746</c:v>
                </c:pt>
                <c:pt idx="245">
                  <c:v>3.746</c:v>
                </c:pt>
                <c:pt idx="246">
                  <c:v>3.746</c:v>
                </c:pt>
                <c:pt idx="247">
                  <c:v>3.746</c:v>
                </c:pt>
                <c:pt idx="248">
                  <c:v>3.2919999999999998</c:v>
                </c:pt>
                <c:pt idx="249">
                  <c:v>3.746</c:v>
                </c:pt>
                <c:pt idx="250">
                  <c:v>3.2919999999999998</c:v>
                </c:pt>
                <c:pt idx="251">
                  <c:v>3.746</c:v>
                </c:pt>
                <c:pt idx="252">
                  <c:v>3.746</c:v>
                </c:pt>
                <c:pt idx="253">
                  <c:v>3.746</c:v>
                </c:pt>
                <c:pt idx="254">
                  <c:v>3.2919999999999998</c:v>
                </c:pt>
                <c:pt idx="255">
                  <c:v>3.746</c:v>
                </c:pt>
                <c:pt idx="256">
                  <c:v>3.746</c:v>
                </c:pt>
                <c:pt idx="257">
                  <c:v>3.746</c:v>
                </c:pt>
                <c:pt idx="258">
                  <c:v>3.2919999999999998</c:v>
                </c:pt>
                <c:pt idx="259">
                  <c:v>3.746</c:v>
                </c:pt>
                <c:pt idx="260">
                  <c:v>3.746</c:v>
                </c:pt>
                <c:pt idx="261">
                  <c:v>3.746</c:v>
                </c:pt>
                <c:pt idx="262">
                  <c:v>3.746</c:v>
                </c:pt>
                <c:pt idx="263">
                  <c:v>3.746</c:v>
                </c:pt>
                <c:pt idx="264">
                  <c:v>3.746</c:v>
                </c:pt>
                <c:pt idx="265">
                  <c:v>3.746</c:v>
                </c:pt>
                <c:pt idx="266">
                  <c:v>3.746</c:v>
                </c:pt>
                <c:pt idx="267">
                  <c:v>3.746</c:v>
                </c:pt>
                <c:pt idx="268">
                  <c:v>3.746</c:v>
                </c:pt>
                <c:pt idx="269">
                  <c:v>3.746</c:v>
                </c:pt>
                <c:pt idx="270">
                  <c:v>3.746</c:v>
                </c:pt>
                <c:pt idx="271">
                  <c:v>3.746</c:v>
                </c:pt>
                <c:pt idx="272">
                  <c:v>3.746</c:v>
                </c:pt>
                <c:pt idx="273">
                  <c:v>3.746</c:v>
                </c:pt>
                <c:pt idx="274">
                  <c:v>3.746</c:v>
                </c:pt>
                <c:pt idx="275">
                  <c:v>3.746</c:v>
                </c:pt>
                <c:pt idx="276">
                  <c:v>3.746</c:v>
                </c:pt>
                <c:pt idx="277">
                  <c:v>3.746</c:v>
                </c:pt>
                <c:pt idx="278">
                  <c:v>3.746</c:v>
                </c:pt>
                <c:pt idx="279">
                  <c:v>3.746</c:v>
                </c:pt>
                <c:pt idx="280">
                  <c:v>3.2919999999999998</c:v>
                </c:pt>
                <c:pt idx="281">
                  <c:v>3.746</c:v>
                </c:pt>
                <c:pt idx="282">
                  <c:v>3.746</c:v>
                </c:pt>
                <c:pt idx="283">
                  <c:v>3.746</c:v>
                </c:pt>
                <c:pt idx="284">
                  <c:v>3.746</c:v>
                </c:pt>
                <c:pt idx="285">
                  <c:v>4.234</c:v>
                </c:pt>
                <c:pt idx="286">
                  <c:v>3.746</c:v>
                </c:pt>
                <c:pt idx="287">
                  <c:v>3.746</c:v>
                </c:pt>
                <c:pt idx="288">
                  <c:v>3.746</c:v>
                </c:pt>
                <c:pt idx="289">
                  <c:v>3.746</c:v>
                </c:pt>
                <c:pt idx="290">
                  <c:v>3.2919999999999998</c:v>
                </c:pt>
                <c:pt idx="291">
                  <c:v>3.746</c:v>
                </c:pt>
                <c:pt idx="292">
                  <c:v>3.2919999999999998</c:v>
                </c:pt>
                <c:pt idx="293">
                  <c:v>3.746</c:v>
                </c:pt>
                <c:pt idx="294">
                  <c:v>3.746</c:v>
                </c:pt>
                <c:pt idx="295">
                  <c:v>3.746</c:v>
                </c:pt>
                <c:pt idx="296">
                  <c:v>3.746</c:v>
                </c:pt>
                <c:pt idx="297">
                  <c:v>3.746</c:v>
                </c:pt>
                <c:pt idx="298">
                  <c:v>3.746</c:v>
                </c:pt>
                <c:pt idx="299">
                  <c:v>3.746</c:v>
                </c:pt>
                <c:pt idx="300">
                  <c:v>4.234</c:v>
                </c:pt>
                <c:pt idx="301">
                  <c:v>3.746</c:v>
                </c:pt>
                <c:pt idx="302">
                  <c:v>3.746</c:v>
                </c:pt>
                <c:pt idx="303">
                  <c:v>3.746</c:v>
                </c:pt>
                <c:pt idx="304">
                  <c:v>3.2919999999999998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3.746</c:v>
                </c:pt>
                <c:pt idx="309">
                  <c:v>3.746</c:v>
                </c:pt>
                <c:pt idx="310">
                  <c:v>3.746</c:v>
                </c:pt>
                <c:pt idx="311">
                  <c:v>3.2919999999999998</c:v>
                </c:pt>
                <c:pt idx="312">
                  <c:v>3.746</c:v>
                </c:pt>
                <c:pt idx="313">
                  <c:v>3.2919999999999998</c:v>
                </c:pt>
                <c:pt idx="314">
                  <c:v>3.746</c:v>
                </c:pt>
                <c:pt idx="315">
                  <c:v>3.746</c:v>
                </c:pt>
                <c:pt idx="316">
                  <c:v>3.2919999999999998</c:v>
                </c:pt>
                <c:pt idx="317">
                  <c:v>3.746</c:v>
                </c:pt>
                <c:pt idx="318">
                  <c:v>3.746</c:v>
                </c:pt>
                <c:pt idx="319">
                  <c:v>3.746</c:v>
                </c:pt>
                <c:pt idx="320">
                  <c:v>3.2919999999999998</c:v>
                </c:pt>
                <c:pt idx="321">
                  <c:v>3.746</c:v>
                </c:pt>
                <c:pt idx="322">
                  <c:v>3.746</c:v>
                </c:pt>
                <c:pt idx="323">
                  <c:v>3.746</c:v>
                </c:pt>
                <c:pt idx="324">
                  <c:v>3.746</c:v>
                </c:pt>
                <c:pt idx="325">
                  <c:v>3.746</c:v>
                </c:pt>
                <c:pt idx="326">
                  <c:v>3.746</c:v>
                </c:pt>
                <c:pt idx="327">
                  <c:v>3.746</c:v>
                </c:pt>
                <c:pt idx="328">
                  <c:v>3.746</c:v>
                </c:pt>
                <c:pt idx="329">
                  <c:v>3.746</c:v>
                </c:pt>
                <c:pt idx="330">
                  <c:v>3.2919999999999998</c:v>
                </c:pt>
                <c:pt idx="331">
                  <c:v>3.746</c:v>
                </c:pt>
                <c:pt idx="332">
                  <c:v>3.746</c:v>
                </c:pt>
                <c:pt idx="333">
                  <c:v>3.746</c:v>
                </c:pt>
                <c:pt idx="334">
                  <c:v>3.746</c:v>
                </c:pt>
                <c:pt idx="335">
                  <c:v>3.746</c:v>
                </c:pt>
                <c:pt idx="336">
                  <c:v>4.234</c:v>
                </c:pt>
                <c:pt idx="337">
                  <c:v>3.746</c:v>
                </c:pt>
                <c:pt idx="338">
                  <c:v>3.746</c:v>
                </c:pt>
                <c:pt idx="339">
                  <c:v>3.2919999999999998</c:v>
                </c:pt>
                <c:pt idx="340">
                  <c:v>3.746</c:v>
                </c:pt>
                <c:pt idx="341">
                  <c:v>3.746</c:v>
                </c:pt>
                <c:pt idx="342">
                  <c:v>3.2919999999999998</c:v>
                </c:pt>
                <c:pt idx="343">
                  <c:v>3.746</c:v>
                </c:pt>
                <c:pt idx="344">
                  <c:v>3.746</c:v>
                </c:pt>
                <c:pt idx="345">
                  <c:v>3.746</c:v>
                </c:pt>
                <c:pt idx="346">
                  <c:v>3.746</c:v>
                </c:pt>
                <c:pt idx="347">
                  <c:v>3.746</c:v>
                </c:pt>
                <c:pt idx="348">
                  <c:v>3.746</c:v>
                </c:pt>
                <c:pt idx="349">
                  <c:v>3.746</c:v>
                </c:pt>
                <c:pt idx="350">
                  <c:v>3.746</c:v>
                </c:pt>
                <c:pt idx="351">
                  <c:v>3.746</c:v>
                </c:pt>
                <c:pt idx="352">
                  <c:v>3.746</c:v>
                </c:pt>
                <c:pt idx="353">
                  <c:v>3.2919999999999998</c:v>
                </c:pt>
                <c:pt idx="354">
                  <c:v>3.746</c:v>
                </c:pt>
                <c:pt idx="355">
                  <c:v>3.2919999999999998</c:v>
                </c:pt>
                <c:pt idx="356">
                  <c:v>3.746</c:v>
                </c:pt>
                <c:pt idx="357">
                  <c:v>3.746</c:v>
                </c:pt>
                <c:pt idx="358">
                  <c:v>4.234</c:v>
                </c:pt>
                <c:pt idx="359">
                  <c:v>3.746</c:v>
                </c:pt>
                <c:pt idx="360">
                  <c:v>3.746</c:v>
                </c:pt>
                <c:pt idx="361">
                  <c:v>3.746</c:v>
                </c:pt>
                <c:pt idx="362">
                  <c:v>3.746</c:v>
                </c:pt>
                <c:pt idx="363">
                  <c:v>3.746</c:v>
                </c:pt>
                <c:pt idx="364">
                  <c:v>4.234</c:v>
                </c:pt>
                <c:pt idx="365">
                  <c:v>3.746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5-9642-8D68-4335102E6022}"/>
            </c:ext>
          </c:extLst>
        </c:ser>
        <c:ser>
          <c:idx val="3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S1'!$E$2:$E$412</c:f>
              <c:numCache>
                <c:formatCode>General</c:formatCode>
                <c:ptCount val="411"/>
                <c:pt idx="0">
                  <c:v>5.6769999999999996</c:v>
                </c:pt>
                <c:pt idx="1">
                  <c:v>4.7469999999999999</c:v>
                </c:pt>
                <c:pt idx="2">
                  <c:v>5.6769999999999996</c:v>
                </c:pt>
                <c:pt idx="3">
                  <c:v>5.6769999999999996</c:v>
                </c:pt>
                <c:pt idx="4">
                  <c:v>5.6769999999999996</c:v>
                </c:pt>
                <c:pt idx="5">
                  <c:v>5.6769999999999996</c:v>
                </c:pt>
                <c:pt idx="6">
                  <c:v>4.7469999999999999</c:v>
                </c:pt>
                <c:pt idx="7">
                  <c:v>5.6769999999999996</c:v>
                </c:pt>
                <c:pt idx="8">
                  <c:v>5.6769999999999996</c:v>
                </c:pt>
                <c:pt idx="9">
                  <c:v>4.7469999999999999</c:v>
                </c:pt>
                <c:pt idx="10">
                  <c:v>5.6769999999999996</c:v>
                </c:pt>
                <c:pt idx="11">
                  <c:v>5.6769999999999996</c:v>
                </c:pt>
                <c:pt idx="12">
                  <c:v>5.6769999999999996</c:v>
                </c:pt>
                <c:pt idx="13">
                  <c:v>6.7270000000000003</c:v>
                </c:pt>
                <c:pt idx="14">
                  <c:v>6.7270000000000003</c:v>
                </c:pt>
                <c:pt idx="15">
                  <c:v>5.6769999999999996</c:v>
                </c:pt>
                <c:pt idx="16">
                  <c:v>5.6769999999999996</c:v>
                </c:pt>
                <c:pt idx="17">
                  <c:v>5.6769999999999996</c:v>
                </c:pt>
                <c:pt idx="18">
                  <c:v>4.7469999999999999</c:v>
                </c:pt>
                <c:pt idx="19">
                  <c:v>4.7469999999999999</c:v>
                </c:pt>
                <c:pt idx="20">
                  <c:v>5.6769999999999996</c:v>
                </c:pt>
                <c:pt idx="21">
                  <c:v>4.7469999999999999</c:v>
                </c:pt>
                <c:pt idx="22">
                  <c:v>5.6769999999999996</c:v>
                </c:pt>
                <c:pt idx="23">
                  <c:v>5.6769999999999996</c:v>
                </c:pt>
                <c:pt idx="24">
                  <c:v>5.6769999999999996</c:v>
                </c:pt>
                <c:pt idx="25">
                  <c:v>5.6769999999999996</c:v>
                </c:pt>
                <c:pt idx="26">
                  <c:v>5.6769999999999996</c:v>
                </c:pt>
                <c:pt idx="27">
                  <c:v>5.6769999999999996</c:v>
                </c:pt>
                <c:pt idx="28">
                  <c:v>6.7270000000000003</c:v>
                </c:pt>
                <c:pt idx="29">
                  <c:v>5.6769999999999996</c:v>
                </c:pt>
                <c:pt idx="30">
                  <c:v>5.6769999999999996</c:v>
                </c:pt>
                <c:pt idx="31">
                  <c:v>5.6769999999999996</c:v>
                </c:pt>
                <c:pt idx="32">
                  <c:v>5.6769999999999996</c:v>
                </c:pt>
                <c:pt idx="33">
                  <c:v>5.6769999999999996</c:v>
                </c:pt>
                <c:pt idx="34">
                  <c:v>5.6769999999999996</c:v>
                </c:pt>
                <c:pt idx="35">
                  <c:v>5.6769999999999996</c:v>
                </c:pt>
                <c:pt idx="36">
                  <c:v>5.6769999999999996</c:v>
                </c:pt>
                <c:pt idx="37">
                  <c:v>5.6769999999999996</c:v>
                </c:pt>
                <c:pt idx="38">
                  <c:v>4.7469999999999999</c:v>
                </c:pt>
                <c:pt idx="39">
                  <c:v>4.7469999999999999</c:v>
                </c:pt>
                <c:pt idx="40">
                  <c:v>5.6769999999999996</c:v>
                </c:pt>
                <c:pt idx="41">
                  <c:v>5.6769999999999996</c:v>
                </c:pt>
                <c:pt idx="42">
                  <c:v>5.6769999999999996</c:v>
                </c:pt>
                <c:pt idx="43">
                  <c:v>4.7469999999999999</c:v>
                </c:pt>
                <c:pt idx="44">
                  <c:v>5.6769999999999996</c:v>
                </c:pt>
                <c:pt idx="45">
                  <c:v>5.6769999999999996</c:v>
                </c:pt>
                <c:pt idx="46">
                  <c:v>5.6769999999999996</c:v>
                </c:pt>
                <c:pt idx="47">
                  <c:v>5.6769999999999996</c:v>
                </c:pt>
                <c:pt idx="48">
                  <c:v>5.6769999999999996</c:v>
                </c:pt>
                <c:pt idx="49">
                  <c:v>6.7270000000000003</c:v>
                </c:pt>
                <c:pt idx="50">
                  <c:v>5.6769999999999996</c:v>
                </c:pt>
                <c:pt idx="51">
                  <c:v>5.6769999999999996</c:v>
                </c:pt>
                <c:pt idx="52">
                  <c:v>5.6769999999999996</c:v>
                </c:pt>
                <c:pt idx="53">
                  <c:v>5.6769999999999996</c:v>
                </c:pt>
                <c:pt idx="54">
                  <c:v>5.6769999999999996</c:v>
                </c:pt>
                <c:pt idx="55">
                  <c:v>5.6769999999999996</c:v>
                </c:pt>
                <c:pt idx="56">
                  <c:v>5.6769999999999996</c:v>
                </c:pt>
                <c:pt idx="57">
                  <c:v>5.6769999999999996</c:v>
                </c:pt>
                <c:pt idx="58">
                  <c:v>5.6769999999999996</c:v>
                </c:pt>
                <c:pt idx="59">
                  <c:v>4.7469999999999999</c:v>
                </c:pt>
                <c:pt idx="60">
                  <c:v>5.6769999999999996</c:v>
                </c:pt>
                <c:pt idx="61">
                  <c:v>5.6769999999999996</c:v>
                </c:pt>
                <c:pt idx="62">
                  <c:v>5.6769999999999996</c:v>
                </c:pt>
                <c:pt idx="63">
                  <c:v>6.7270000000000003</c:v>
                </c:pt>
                <c:pt idx="64">
                  <c:v>5.6769999999999996</c:v>
                </c:pt>
                <c:pt idx="65">
                  <c:v>5.6769999999999996</c:v>
                </c:pt>
                <c:pt idx="66">
                  <c:v>5.6769999999999996</c:v>
                </c:pt>
                <c:pt idx="67">
                  <c:v>5.6769999999999996</c:v>
                </c:pt>
                <c:pt idx="68">
                  <c:v>5.6769999999999996</c:v>
                </c:pt>
                <c:pt idx="69">
                  <c:v>5.6769999999999996</c:v>
                </c:pt>
                <c:pt idx="70">
                  <c:v>5.6769999999999996</c:v>
                </c:pt>
                <c:pt idx="71">
                  <c:v>5.6769999999999996</c:v>
                </c:pt>
                <c:pt idx="72">
                  <c:v>5.6769999999999996</c:v>
                </c:pt>
                <c:pt idx="73">
                  <c:v>5.6769999999999996</c:v>
                </c:pt>
                <c:pt idx="74">
                  <c:v>5.6769999999999996</c:v>
                </c:pt>
                <c:pt idx="75">
                  <c:v>5.6769999999999996</c:v>
                </c:pt>
                <c:pt idx="76">
                  <c:v>5.6769999999999996</c:v>
                </c:pt>
                <c:pt idx="77">
                  <c:v>5.6769999999999996</c:v>
                </c:pt>
                <c:pt idx="78">
                  <c:v>5.6769999999999996</c:v>
                </c:pt>
                <c:pt idx="79">
                  <c:v>5.6769999999999996</c:v>
                </c:pt>
                <c:pt idx="80">
                  <c:v>5.6769999999999996</c:v>
                </c:pt>
                <c:pt idx="81">
                  <c:v>5.6769999999999996</c:v>
                </c:pt>
                <c:pt idx="82">
                  <c:v>6.7270000000000003</c:v>
                </c:pt>
                <c:pt idx="83">
                  <c:v>5.6769999999999996</c:v>
                </c:pt>
                <c:pt idx="84">
                  <c:v>5.6769999999999996</c:v>
                </c:pt>
                <c:pt idx="85">
                  <c:v>5.6769999999999996</c:v>
                </c:pt>
                <c:pt idx="86">
                  <c:v>4.7469999999999999</c:v>
                </c:pt>
                <c:pt idx="87">
                  <c:v>5.6769999999999996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5.6769999999999996</c:v>
                </c:pt>
                <c:pt idx="92">
                  <c:v>5.6769999999999996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5.6769999999999996</c:v>
                </c:pt>
                <c:pt idx="96">
                  <c:v>5.6769999999999996</c:v>
                </c:pt>
                <c:pt idx="97">
                  <c:v>5.6769999999999996</c:v>
                </c:pt>
                <c:pt idx="98">
                  <c:v>5.6769999999999996</c:v>
                </c:pt>
                <c:pt idx="99">
                  <c:v>5.6769999999999996</c:v>
                </c:pt>
                <c:pt idx="100">
                  <c:v>5.6769999999999996</c:v>
                </c:pt>
                <c:pt idx="101">
                  <c:v>5.6769999999999996</c:v>
                </c:pt>
                <c:pt idx="102">
                  <c:v>4.7469999999999999</c:v>
                </c:pt>
                <c:pt idx="103">
                  <c:v>4.7469999999999999</c:v>
                </c:pt>
                <c:pt idx="104">
                  <c:v>5.6769999999999996</c:v>
                </c:pt>
                <c:pt idx="105">
                  <c:v>5.6769999999999996</c:v>
                </c:pt>
                <c:pt idx="106">
                  <c:v>5.6769999999999996</c:v>
                </c:pt>
                <c:pt idx="107">
                  <c:v>5.6769999999999996</c:v>
                </c:pt>
                <c:pt idx="108">
                  <c:v>5.6769999999999996</c:v>
                </c:pt>
                <c:pt idx="109">
                  <c:v>5.6769999999999996</c:v>
                </c:pt>
                <c:pt idx="110">
                  <c:v>5.6769999999999996</c:v>
                </c:pt>
                <c:pt idx="111">
                  <c:v>5.6769999999999996</c:v>
                </c:pt>
                <c:pt idx="112">
                  <c:v>6.7270000000000003</c:v>
                </c:pt>
                <c:pt idx="113">
                  <c:v>5.6769999999999996</c:v>
                </c:pt>
                <c:pt idx="114">
                  <c:v>5.6769999999999996</c:v>
                </c:pt>
                <c:pt idx="115">
                  <c:v>5.6769999999999996</c:v>
                </c:pt>
                <c:pt idx="116">
                  <c:v>5.6769999999999996</c:v>
                </c:pt>
                <c:pt idx="117">
                  <c:v>5.6769999999999996</c:v>
                </c:pt>
                <c:pt idx="118">
                  <c:v>5.6769999999999996</c:v>
                </c:pt>
                <c:pt idx="119">
                  <c:v>5.6769999999999996</c:v>
                </c:pt>
                <c:pt idx="120">
                  <c:v>5.6769999999999996</c:v>
                </c:pt>
                <c:pt idx="121">
                  <c:v>5.6769999999999996</c:v>
                </c:pt>
                <c:pt idx="122">
                  <c:v>5.6769999999999996</c:v>
                </c:pt>
                <c:pt idx="123">
                  <c:v>5.6769999999999996</c:v>
                </c:pt>
                <c:pt idx="124">
                  <c:v>5.6769999999999996</c:v>
                </c:pt>
                <c:pt idx="125">
                  <c:v>4.7469999999999999</c:v>
                </c:pt>
                <c:pt idx="126">
                  <c:v>5.6769999999999996</c:v>
                </c:pt>
                <c:pt idx="127">
                  <c:v>5.6769999999999996</c:v>
                </c:pt>
                <c:pt idx="128">
                  <c:v>5.6769999999999996</c:v>
                </c:pt>
                <c:pt idx="129">
                  <c:v>6.7270000000000003</c:v>
                </c:pt>
                <c:pt idx="130">
                  <c:v>4.7469999999999999</c:v>
                </c:pt>
                <c:pt idx="131">
                  <c:v>5.6769999999999996</c:v>
                </c:pt>
                <c:pt idx="132">
                  <c:v>5.6769999999999996</c:v>
                </c:pt>
                <c:pt idx="133">
                  <c:v>5.6769999999999996</c:v>
                </c:pt>
                <c:pt idx="134">
                  <c:v>6.7270000000000003</c:v>
                </c:pt>
                <c:pt idx="135">
                  <c:v>4.7469999999999999</c:v>
                </c:pt>
                <c:pt idx="136">
                  <c:v>5.6769999999999996</c:v>
                </c:pt>
                <c:pt idx="137">
                  <c:v>5.6769999999999996</c:v>
                </c:pt>
                <c:pt idx="138">
                  <c:v>5.6769999999999996</c:v>
                </c:pt>
                <c:pt idx="139">
                  <c:v>5.6769999999999996</c:v>
                </c:pt>
                <c:pt idx="140">
                  <c:v>5.6769999999999996</c:v>
                </c:pt>
                <c:pt idx="141">
                  <c:v>5.6769999999999996</c:v>
                </c:pt>
                <c:pt idx="142">
                  <c:v>4.7469999999999999</c:v>
                </c:pt>
                <c:pt idx="143">
                  <c:v>5.6769999999999996</c:v>
                </c:pt>
                <c:pt idx="144">
                  <c:v>4.7469999999999999</c:v>
                </c:pt>
                <c:pt idx="145">
                  <c:v>5.6769999999999996</c:v>
                </c:pt>
                <c:pt idx="146">
                  <c:v>5.6769999999999996</c:v>
                </c:pt>
                <c:pt idx="147">
                  <c:v>4.7469999999999999</c:v>
                </c:pt>
                <c:pt idx="148">
                  <c:v>5.6769999999999996</c:v>
                </c:pt>
                <c:pt idx="149">
                  <c:v>5.6769999999999996</c:v>
                </c:pt>
                <c:pt idx="150">
                  <c:v>5.6769999999999996</c:v>
                </c:pt>
                <c:pt idx="151">
                  <c:v>5.6769999999999996</c:v>
                </c:pt>
                <c:pt idx="152">
                  <c:v>4.7469999999999999</c:v>
                </c:pt>
                <c:pt idx="153">
                  <c:v>5.6769999999999996</c:v>
                </c:pt>
                <c:pt idx="154">
                  <c:v>5.6769999999999996</c:v>
                </c:pt>
                <c:pt idx="155">
                  <c:v>5.6769999999999996</c:v>
                </c:pt>
                <c:pt idx="156">
                  <c:v>5.6769999999999996</c:v>
                </c:pt>
                <c:pt idx="157">
                  <c:v>4.7469999999999999</c:v>
                </c:pt>
                <c:pt idx="158">
                  <c:v>5.6769999999999996</c:v>
                </c:pt>
                <c:pt idx="159">
                  <c:v>5.6769999999999996</c:v>
                </c:pt>
                <c:pt idx="160">
                  <c:v>5.6769999999999996</c:v>
                </c:pt>
                <c:pt idx="161">
                  <c:v>5.6769999999999996</c:v>
                </c:pt>
                <c:pt idx="162">
                  <c:v>5.6769999999999996</c:v>
                </c:pt>
                <c:pt idx="163">
                  <c:v>5.6769999999999996</c:v>
                </c:pt>
                <c:pt idx="164">
                  <c:v>5.6769999999999996</c:v>
                </c:pt>
                <c:pt idx="165">
                  <c:v>5.6769999999999996</c:v>
                </c:pt>
                <c:pt idx="166">
                  <c:v>5.6769999999999996</c:v>
                </c:pt>
                <c:pt idx="167">
                  <c:v>5.6769999999999996</c:v>
                </c:pt>
                <c:pt idx="168">
                  <c:v>5.6769999999999996</c:v>
                </c:pt>
                <c:pt idx="169">
                  <c:v>4.7469999999999999</c:v>
                </c:pt>
                <c:pt idx="170">
                  <c:v>5.6769999999999996</c:v>
                </c:pt>
                <c:pt idx="171">
                  <c:v>5.6769999999999996</c:v>
                </c:pt>
                <c:pt idx="172">
                  <c:v>5.6769999999999996</c:v>
                </c:pt>
                <c:pt idx="173">
                  <c:v>5.6769999999999996</c:v>
                </c:pt>
                <c:pt idx="174">
                  <c:v>5.6769999999999996</c:v>
                </c:pt>
                <c:pt idx="175">
                  <c:v>5.6769999999999996</c:v>
                </c:pt>
                <c:pt idx="176">
                  <c:v>5.6769999999999996</c:v>
                </c:pt>
                <c:pt idx="177">
                  <c:v>5.6769999999999996</c:v>
                </c:pt>
                <c:pt idx="178">
                  <c:v>5.6769999999999996</c:v>
                </c:pt>
                <c:pt idx="179">
                  <c:v>5.6769999999999996</c:v>
                </c:pt>
                <c:pt idx="180">
                  <c:v>5.6769999999999996</c:v>
                </c:pt>
                <c:pt idx="181">
                  <c:v>5.6769999999999996</c:v>
                </c:pt>
                <c:pt idx="182">
                  <c:v>6.7270000000000003</c:v>
                </c:pt>
                <c:pt idx="183">
                  <c:v>7.9039999999999999</c:v>
                </c:pt>
                <c:pt idx="184">
                  <c:v>5.6769999999999996</c:v>
                </c:pt>
                <c:pt idx="185">
                  <c:v>5.6769999999999996</c:v>
                </c:pt>
                <c:pt idx="186">
                  <c:v>5.6769999999999996</c:v>
                </c:pt>
                <c:pt idx="187">
                  <c:v>5.6769999999999996</c:v>
                </c:pt>
                <c:pt idx="188">
                  <c:v>5.6769999999999996</c:v>
                </c:pt>
                <c:pt idx="189">
                  <c:v>5.6769999999999996</c:v>
                </c:pt>
                <c:pt idx="190">
                  <c:v>5.6769999999999996</c:v>
                </c:pt>
                <c:pt idx="191">
                  <c:v>5.6769999999999996</c:v>
                </c:pt>
                <c:pt idx="192">
                  <c:v>5.6769999999999996</c:v>
                </c:pt>
                <c:pt idx="193">
                  <c:v>5.6769999999999996</c:v>
                </c:pt>
                <c:pt idx="194">
                  <c:v>6.7270000000000003</c:v>
                </c:pt>
                <c:pt idx="195">
                  <c:v>5.6769999999999996</c:v>
                </c:pt>
                <c:pt idx="196">
                  <c:v>4.7469999999999999</c:v>
                </c:pt>
                <c:pt idx="197">
                  <c:v>5.6769999999999996</c:v>
                </c:pt>
                <c:pt idx="198">
                  <c:v>5.6769999999999996</c:v>
                </c:pt>
                <c:pt idx="199">
                  <c:v>5.6769999999999996</c:v>
                </c:pt>
                <c:pt idx="200">
                  <c:v>5.6769999999999996</c:v>
                </c:pt>
                <c:pt idx="201">
                  <c:v>5.6769999999999996</c:v>
                </c:pt>
                <c:pt idx="202">
                  <c:v>5.6769999999999996</c:v>
                </c:pt>
                <c:pt idx="203">
                  <c:v>5.6769999999999996</c:v>
                </c:pt>
                <c:pt idx="204">
                  <c:v>6.7270000000000003</c:v>
                </c:pt>
                <c:pt idx="205">
                  <c:v>5.6769999999999996</c:v>
                </c:pt>
                <c:pt idx="206">
                  <c:v>4.7469999999999999</c:v>
                </c:pt>
                <c:pt idx="207">
                  <c:v>5.6769999999999996</c:v>
                </c:pt>
                <c:pt idx="208">
                  <c:v>5.6769999999999996</c:v>
                </c:pt>
                <c:pt idx="209">
                  <c:v>5.6769999999999996</c:v>
                </c:pt>
                <c:pt idx="210">
                  <c:v>5.6769999999999996</c:v>
                </c:pt>
                <c:pt idx="211">
                  <c:v>4.7469999999999999</c:v>
                </c:pt>
                <c:pt idx="212">
                  <c:v>6.7270000000000003</c:v>
                </c:pt>
                <c:pt idx="213">
                  <c:v>4.7469999999999999</c:v>
                </c:pt>
                <c:pt idx="214">
                  <c:v>5.6769999999999996</c:v>
                </c:pt>
                <c:pt idx="215">
                  <c:v>5.6769999999999996</c:v>
                </c:pt>
                <c:pt idx="216">
                  <c:v>5.6769999999999996</c:v>
                </c:pt>
                <c:pt idx="217">
                  <c:v>5.6769999999999996</c:v>
                </c:pt>
                <c:pt idx="218">
                  <c:v>5.6769999999999996</c:v>
                </c:pt>
                <c:pt idx="219">
                  <c:v>4.7469999999999999</c:v>
                </c:pt>
                <c:pt idx="220">
                  <c:v>5.6769999999999996</c:v>
                </c:pt>
                <c:pt idx="221">
                  <c:v>5.6769999999999996</c:v>
                </c:pt>
                <c:pt idx="222">
                  <c:v>5.6769999999999996</c:v>
                </c:pt>
                <c:pt idx="223">
                  <c:v>5.6769999999999996</c:v>
                </c:pt>
                <c:pt idx="224">
                  <c:v>5.6769999999999996</c:v>
                </c:pt>
                <c:pt idx="225">
                  <c:v>5.6769999999999996</c:v>
                </c:pt>
                <c:pt idx="226">
                  <c:v>5.6769999999999996</c:v>
                </c:pt>
                <c:pt idx="227">
                  <c:v>5.6769999999999996</c:v>
                </c:pt>
                <c:pt idx="228">
                  <c:v>4.7469999999999999</c:v>
                </c:pt>
                <c:pt idx="229">
                  <c:v>5.6769999999999996</c:v>
                </c:pt>
                <c:pt idx="230">
                  <c:v>5.6769999999999996</c:v>
                </c:pt>
                <c:pt idx="231">
                  <c:v>5.6769999999999996</c:v>
                </c:pt>
                <c:pt idx="232">
                  <c:v>5.6769999999999996</c:v>
                </c:pt>
                <c:pt idx="233">
                  <c:v>6.7270000000000003</c:v>
                </c:pt>
                <c:pt idx="234">
                  <c:v>5.6769999999999996</c:v>
                </c:pt>
                <c:pt idx="235">
                  <c:v>5.6769999999999996</c:v>
                </c:pt>
                <c:pt idx="236">
                  <c:v>5.6769999999999996</c:v>
                </c:pt>
                <c:pt idx="237">
                  <c:v>5.6769999999999996</c:v>
                </c:pt>
                <c:pt idx="238">
                  <c:v>5.6769999999999996</c:v>
                </c:pt>
                <c:pt idx="239">
                  <c:v>5.6769999999999996</c:v>
                </c:pt>
                <c:pt idx="240">
                  <c:v>5.6769999999999996</c:v>
                </c:pt>
                <c:pt idx="241">
                  <c:v>5.6769999999999996</c:v>
                </c:pt>
                <c:pt idx="242">
                  <c:v>5.6769999999999996</c:v>
                </c:pt>
                <c:pt idx="243">
                  <c:v>5.6769999999999996</c:v>
                </c:pt>
                <c:pt idx="244">
                  <c:v>5.6769999999999996</c:v>
                </c:pt>
                <c:pt idx="245">
                  <c:v>5.6769999999999996</c:v>
                </c:pt>
                <c:pt idx="246">
                  <c:v>5.6769999999999996</c:v>
                </c:pt>
                <c:pt idx="247">
                  <c:v>5.6769999999999996</c:v>
                </c:pt>
                <c:pt idx="248">
                  <c:v>4.7469999999999999</c:v>
                </c:pt>
                <c:pt idx="249">
                  <c:v>5.6769999999999996</c:v>
                </c:pt>
                <c:pt idx="250">
                  <c:v>4.7469999999999999</c:v>
                </c:pt>
                <c:pt idx="251">
                  <c:v>5.6769999999999996</c:v>
                </c:pt>
                <c:pt idx="252">
                  <c:v>5.6769999999999996</c:v>
                </c:pt>
                <c:pt idx="253">
                  <c:v>5.6769999999999996</c:v>
                </c:pt>
                <c:pt idx="254">
                  <c:v>4.7469999999999999</c:v>
                </c:pt>
                <c:pt idx="255">
                  <c:v>5.6769999999999996</c:v>
                </c:pt>
                <c:pt idx="256">
                  <c:v>5.6769999999999996</c:v>
                </c:pt>
                <c:pt idx="257">
                  <c:v>5.6769999999999996</c:v>
                </c:pt>
                <c:pt idx="258">
                  <c:v>4.7469999999999999</c:v>
                </c:pt>
                <c:pt idx="259">
                  <c:v>5.6769999999999996</c:v>
                </c:pt>
                <c:pt idx="260">
                  <c:v>5.6769999999999996</c:v>
                </c:pt>
                <c:pt idx="261">
                  <c:v>5.6769999999999996</c:v>
                </c:pt>
                <c:pt idx="262">
                  <c:v>5.6769999999999996</c:v>
                </c:pt>
                <c:pt idx="263">
                  <c:v>5.6769999999999996</c:v>
                </c:pt>
                <c:pt idx="264">
                  <c:v>5.6769999999999996</c:v>
                </c:pt>
                <c:pt idx="265">
                  <c:v>5.6769999999999996</c:v>
                </c:pt>
                <c:pt idx="266">
                  <c:v>5.6769999999999996</c:v>
                </c:pt>
                <c:pt idx="267">
                  <c:v>5.6769999999999996</c:v>
                </c:pt>
                <c:pt idx="268">
                  <c:v>5.6769999999999996</c:v>
                </c:pt>
                <c:pt idx="269">
                  <c:v>5.6769999999999996</c:v>
                </c:pt>
                <c:pt idx="270">
                  <c:v>5.6769999999999996</c:v>
                </c:pt>
                <c:pt idx="271">
                  <c:v>5.6769999999999996</c:v>
                </c:pt>
                <c:pt idx="272">
                  <c:v>5.6769999999999996</c:v>
                </c:pt>
                <c:pt idx="273">
                  <c:v>5.6769999999999996</c:v>
                </c:pt>
                <c:pt idx="274">
                  <c:v>5.6769999999999996</c:v>
                </c:pt>
                <c:pt idx="275">
                  <c:v>5.6769999999999996</c:v>
                </c:pt>
                <c:pt idx="276">
                  <c:v>5.6769999999999996</c:v>
                </c:pt>
                <c:pt idx="277">
                  <c:v>5.6769999999999996</c:v>
                </c:pt>
                <c:pt idx="278">
                  <c:v>5.6769999999999996</c:v>
                </c:pt>
                <c:pt idx="279">
                  <c:v>5.6769999999999996</c:v>
                </c:pt>
                <c:pt idx="280">
                  <c:v>4.7469999999999999</c:v>
                </c:pt>
                <c:pt idx="281">
                  <c:v>5.6769999999999996</c:v>
                </c:pt>
                <c:pt idx="282">
                  <c:v>5.6769999999999996</c:v>
                </c:pt>
                <c:pt idx="283">
                  <c:v>5.6769999999999996</c:v>
                </c:pt>
                <c:pt idx="284">
                  <c:v>5.6769999999999996</c:v>
                </c:pt>
                <c:pt idx="285">
                  <c:v>6.7270000000000003</c:v>
                </c:pt>
                <c:pt idx="286">
                  <c:v>5.6769999999999996</c:v>
                </c:pt>
                <c:pt idx="287">
                  <c:v>5.6769999999999996</c:v>
                </c:pt>
                <c:pt idx="288">
                  <c:v>5.6769999999999996</c:v>
                </c:pt>
                <c:pt idx="289">
                  <c:v>5.6769999999999996</c:v>
                </c:pt>
                <c:pt idx="290">
                  <c:v>4.7469999999999999</c:v>
                </c:pt>
                <c:pt idx="291">
                  <c:v>5.6769999999999996</c:v>
                </c:pt>
                <c:pt idx="292">
                  <c:v>4.7469999999999999</c:v>
                </c:pt>
                <c:pt idx="293">
                  <c:v>5.6769999999999996</c:v>
                </c:pt>
                <c:pt idx="294">
                  <c:v>5.6769999999999996</c:v>
                </c:pt>
                <c:pt idx="295">
                  <c:v>5.6769999999999996</c:v>
                </c:pt>
                <c:pt idx="296">
                  <c:v>5.6769999999999996</c:v>
                </c:pt>
                <c:pt idx="297">
                  <c:v>5.6769999999999996</c:v>
                </c:pt>
                <c:pt idx="298">
                  <c:v>5.6769999999999996</c:v>
                </c:pt>
                <c:pt idx="299">
                  <c:v>5.6769999999999996</c:v>
                </c:pt>
                <c:pt idx="300">
                  <c:v>6.7270000000000003</c:v>
                </c:pt>
                <c:pt idx="301">
                  <c:v>5.6769999999999996</c:v>
                </c:pt>
                <c:pt idx="302">
                  <c:v>5.6769999999999996</c:v>
                </c:pt>
                <c:pt idx="303">
                  <c:v>5.6769999999999996</c:v>
                </c:pt>
                <c:pt idx="304">
                  <c:v>4.7469999999999999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5.6769999999999996</c:v>
                </c:pt>
                <c:pt idx="309">
                  <c:v>5.6769999999999996</c:v>
                </c:pt>
                <c:pt idx="310">
                  <c:v>5.6769999999999996</c:v>
                </c:pt>
                <c:pt idx="311">
                  <c:v>4.7469999999999999</c:v>
                </c:pt>
                <c:pt idx="312">
                  <c:v>5.6769999999999996</c:v>
                </c:pt>
                <c:pt idx="313">
                  <c:v>4.7469999999999999</c:v>
                </c:pt>
                <c:pt idx="314">
                  <c:v>5.6769999999999996</c:v>
                </c:pt>
                <c:pt idx="315">
                  <c:v>5.6769999999999996</c:v>
                </c:pt>
                <c:pt idx="316">
                  <c:v>4.7469999999999999</c:v>
                </c:pt>
                <c:pt idx="317">
                  <c:v>5.6769999999999996</c:v>
                </c:pt>
                <c:pt idx="318">
                  <c:v>5.6769999999999996</c:v>
                </c:pt>
                <c:pt idx="319">
                  <c:v>5.6769999999999996</c:v>
                </c:pt>
                <c:pt idx="320">
                  <c:v>4.7469999999999999</c:v>
                </c:pt>
                <c:pt idx="321">
                  <c:v>5.6769999999999996</c:v>
                </c:pt>
                <c:pt idx="322">
                  <c:v>5.6769999999999996</c:v>
                </c:pt>
                <c:pt idx="323">
                  <c:v>5.6769999999999996</c:v>
                </c:pt>
                <c:pt idx="324">
                  <c:v>5.6769999999999996</c:v>
                </c:pt>
                <c:pt idx="325">
                  <c:v>5.6769999999999996</c:v>
                </c:pt>
                <c:pt idx="326">
                  <c:v>5.6769999999999996</c:v>
                </c:pt>
                <c:pt idx="327">
                  <c:v>5.6769999999999996</c:v>
                </c:pt>
                <c:pt idx="328">
                  <c:v>5.6769999999999996</c:v>
                </c:pt>
                <c:pt idx="329">
                  <c:v>5.6769999999999996</c:v>
                </c:pt>
                <c:pt idx="330">
                  <c:v>4.7469999999999999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5.6769999999999996</c:v>
                </c:pt>
                <c:pt idx="334">
                  <c:v>5.6769999999999996</c:v>
                </c:pt>
                <c:pt idx="335">
                  <c:v>5.6769999999999996</c:v>
                </c:pt>
                <c:pt idx="336">
                  <c:v>6.7270000000000003</c:v>
                </c:pt>
                <c:pt idx="337">
                  <c:v>5.6769999999999996</c:v>
                </c:pt>
                <c:pt idx="338">
                  <c:v>5.6769999999999996</c:v>
                </c:pt>
                <c:pt idx="339">
                  <c:v>4.7469999999999999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4.7469999999999999</c:v>
                </c:pt>
                <c:pt idx="343">
                  <c:v>5.6769999999999996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5.6769999999999996</c:v>
                </c:pt>
                <c:pt idx="347">
                  <c:v>5.6769999999999996</c:v>
                </c:pt>
                <c:pt idx="348">
                  <c:v>5.6769999999999996</c:v>
                </c:pt>
                <c:pt idx="349">
                  <c:v>5.6769999999999996</c:v>
                </c:pt>
                <c:pt idx="350">
                  <c:v>5.6769999999999996</c:v>
                </c:pt>
                <c:pt idx="351">
                  <c:v>5.6769999999999996</c:v>
                </c:pt>
                <c:pt idx="352">
                  <c:v>5.6769999999999996</c:v>
                </c:pt>
                <c:pt idx="353">
                  <c:v>4.7469999999999999</c:v>
                </c:pt>
                <c:pt idx="354">
                  <c:v>5.6769999999999996</c:v>
                </c:pt>
                <c:pt idx="355">
                  <c:v>4.7469999999999999</c:v>
                </c:pt>
                <c:pt idx="356">
                  <c:v>5.6769999999999996</c:v>
                </c:pt>
                <c:pt idx="357">
                  <c:v>5.6769999999999996</c:v>
                </c:pt>
                <c:pt idx="358">
                  <c:v>6.7270000000000003</c:v>
                </c:pt>
                <c:pt idx="359">
                  <c:v>5.6769999999999996</c:v>
                </c:pt>
                <c:pt idx="360">
                  <c:v>5.6769999999999996</c:v>
                </c:pt>
                <c:pt idx="361">
                  <c:v>5.6769999999999996</c:v>
                </c:pt>
                <c:pt idx="362">
                  <c:v>5.6769999999999996</c:v>
                </c:pt>
                <c:pt idx="363">
                  <c:v>5.6769999999999996</c:v>
                </c:pt>
                <c:pt idx="364">
                  <c:v>6.7270000000000003</c:v>
                </c:pt>
                <c:pt idx="365">
                  <c:v>5.6769999999999996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5-9642-8D68-4335102E6022}"/>
            </c:ext>
          </c:extLst>
        </c:ser>
        <c:ser>
          <c:idx val="4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S1'!$F$2:$F$412</c:f>
              <c:numCache>
                <c:formatCode>General</c:formatCode>
                <c:ptCount val="411"/>
                <c:pt idx="0">
                  <c:v>22.276</c:v>
                </c:pt>
                <c:pt idx="1">
                  <c:v>18.251999999999999</c:v>
                </c:pt>
                <c:pt idx="2">
                  <c:v>22.276</c:v>
                </c:pt>
                <c:pt idx="3">
                  <c:v>22.276</c:v>
                </c:pt>
                <c:pt idx="4">
                  <c:v>22.276</c:v>
                </c:pt>
                <c:pt idx="5">
                  <c:v>22.276</c:v>
                </c:pt>
                <c:pt idx="6">
                  <c:v>18.251999999999999</c:v>
                </c:pt>
                <c:pt idx="7">
                  <c:v>22.276</c:v>
                </c:pt>
                <c:pt idx="8">
                  <c:v>22.276</c:v>
                </c:pt>
                <c:pt idx="9">
                  <c:v>18.251999999999999</c:v>
                </c:pt>
                <c:pt idx="10">
                  <c:v>22.276</c:v>
                </c:pt>
                <c:pt idx="11">
                  <c:v>22.276</c:v>
                </c:pt>
                <c:pt idx="12">
                  <c:v>22.276</c:v>
                </c:pt>
                <c:pt idx="13">
                  <c:v>26.907</c:v>
                </c:pt>
                <c:pt idx="14">
                  <c:v>26.907</c:v>
                </c:pt>
                <c:pt idx="15">
                  <c:v>22.276</c:v>
                </c:pt>
                <c:pt idx="16">
                  <c:v>22.276</c:v>
                </c:pt>
                <c:pt idx="17">
                  <c:v>22.276</c:v>
                </c:pt>
                <c:pt idx="18">
                  <c:v>18.251999999999999</c:v>
                </c:pt>
                <c:pt idx="19">
                  <c:v>18.251999999999999</c:v>
                </c:pt>
                <c:pt idx="20">
                  <c:v>22.276</c:v>
                </c:pt>
                <c:pt idx="21">
                  <c:v>18.251999999999999</c:v>
                </c:pt>
                <c:pt idx="22">
                  <c:v>22.276</c:v>
                </c:pt>
                <c:pt idx="23">
                  <c:v>22.276</c:v>
                </c:pt>
                <c:pt idx="24">
                  <c:v>22.276</c:v>
                </c:pt>
                <c:pt idx="25">
                  <c:v>22.276</c:v>
                </c:pt>
                <c:pt idx="26">
                  <c:v>22.276</c:v>
                </c:pt>
                <c:pt idx="27">
                  <c:v>22.276</c:v>
                </c:pt>
                <c:pt idx="28">
                  <c:v>26.907</c:v>
                </c:pt>
                <c:pt idx="29">
                  <c:v>22.276</c:v>
                </c:pt>
                <c:pt idx="30">
                  <c:v>22.276</c:v>
                </c:pt>
                <c:pt idx="31">
                  <c:v>22.276</c:v>
                </c:pt>
                <c:pt idx="32">
                  <c:v>22.276</c:v>
                </c:pt>
                <c:pt idx="33">
                  <c:v>22.276</c:v>
                </c:pt>
                <c:pt idx="34">
                  <c:v>22.276</c:v>
                </c:pt>
                <c:pt idx="35">
                  <c:v>22.276</c:v>
                </c:pt>
                <c:pt idx="36">
                  <c:v>22.276</c:v>
                </c:pt>
                <c:pt idx="37">
                  <c:v>22.276</c:v>
                </c:pt>
                <c:pt idx="38">
                  <c:v>18.251999999999999</c:v>
                </c:pt>
                <c:pt idx="39">
                  <c:v>18.251999999999999</c:v>
                </c:pt>
                <c:pt idx="40">
                  <c:v>22.276</c:v>
                </c:pt>
                <c:pt idx="41">
                  <c:v>22.276</c:v>
                </c:pt>
                <c:pt idx="42">
                  <c:v>22.276</c:v>
                </c:pt>
                <c:pt idx="43">
                  <c:v>18.251999999999999</c:v>
                </c:pt>
                <c:pt idx="44">
                  <c:v>22.276</c:v>
                </c:pt>
                <c:pt idx="45">
                  <c:v>22.276</c:v>
                </c:pt>
                <c:pt idx="46">
                  <c:v>22.276</c:v>
                </c:pt>
                <c:pt idx="47">
                  <c:v>22.276</c:v>
                </c:pt>
                <c:pt idx="48">
                  <c:v>22.276</c:v>
                </c:pt>
                <c:pt idx="49">
                  <c:v>26.907</c:v>
                </c:pt>
                <c:pt idx="50">
                  <c:v>22.276</c:v>
                </c:pt>
                <c:pt idx="51">
                  <c:v>22.276</c:v>
                </c:pt>
                <c:pt idx="52">
                  <c:v>22.276</c:v>
                </c:pt>
                <c:pt idx="53">
                  <c:v>22.276</c:v>
                </c:pt>
                <c:pt idx="54">
                  <c:v>22.276</c:v>
                </c:pt>
                <c:pt idx="55">
                  <c:v>22.276</c:v>
                </c:pt>
                <c:pt idx="56">
                  <c:v>22.276</c:v>
                </c:pt>
                <c:pt idx="57">
                  <c:v>22.276</c:v>
                </c:pt>
                <c:pt idx="58">
                  <c:v>22.276</c:v>
                </c:pt>
                <c:pt idx="59">
                  <c:v>18.251999999999999</c:v>
                </c:pt>
                <c:pt idx="60">
                  <c:v>22.276</c:v>
                </c:pt>
                <c:pt idx="61">
                  <c:v>22.276</c:v>
                </c:pt>
                <c:pt idx="62">
                  <c:v>22.276</c:v>
                </c:pt>
                <c:pt idx="63">
                  <c:v>26.907</c:v>
                </c:pt>
                <c:pt idx="64">
                  <c:v>22.276</c:v>
                </c:pt>
                <c:pt idx="65">
                  <c:v>22.276</c:v>
                </c:pt>
                <c:pt idx="66">
                  <c:v>22.276</c:v>
                </c:pt>
                <c:pt idx="67">
                  <c:v>22.276</c:v>
                </c:pt>
                <c:pt idx="68">
                  <c:v>22.276</c:v>
                </c:pt>
                <c:pt idx="69">
                  <c:v>22.276</c:v>
                </c:pt>
                <c:pt idx="70">
                  <c:v>22.276</c:v>
                </c:pt>
                <c:pt idx="71">
                  <c:v>22.276</c:v>
                </c:pt>
                <c:pt idx="72">
                  <c:v>22.276</c:v>
                </c:pt>
                <c:pt idx="73">
                  <c:v>22.276</c:v>
                </c:pt>
                <c:pt idx="74">
                  <c:v>22.276</c:v>
                </c:pt>
                <c:pt idx="75">
                  <c:v>22.276</c:v>
                </c:pt>
                <c:pt idx="76">
                  <c:v>22.276</c:v>
                </c:pt>
                <c:pt idx="77">
                  <c:v>22.276</c:v>
                </c:pt>
                <c:pt idx="78">
                  <c:v>22.276</c:v>
                </c:pt>
                <c:pt idx="79">
                  <c:v>22.276</c:v>
                </c:pt>
                <c:pt idx="80">
                  <c:v>22.276</c:v>
                </c:pt>
                <c:pt idx="81">
                  <c:v>22.276</c:v>
                </c:pt>
                <c:pt idx="82">
                  <c:v>26.907</c:v>
                </c:pt>
                <c:pt idx="83">
                  <c:v>22.276</c:v>
                </c:pt>
                <c:pt idx="84">
                  <c:v>22.276</c:v>
                </c:pt>
                <c:pt idx="85">
                  <c:v>22.276</c:v>
                </c:pt>
                <c:pt idx="86">
                  <c:v>18.251999999999999</c:v>
                </c:pt>
                <c:pt idx="87">
                  <c:v>22.276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22.276</c:v>
                </c:pt>
                <c:pt idx="92">
                  <c:v>22.276</c:v>
                </c:pt>
                <c:pt idx="93">
                  <c:v>22.276</c:v>
                </c:pt>
                <c:pt idx="94">
                  <c:v>22.276</c:v>
                </c:pt>
                <c:pt idx="95">
                  <c:v>22.276</c:v>
                </c:pt>
                <c:pt idx="96">
                  <c:v>22.276</c:v>
                </c:pt>
                <c:pt idx="97">
                  <c:v>22.276</c:v>
                </c:pt>
                <c:pt idx="98">
                  <c:v>22.276</c:v>
                </c:pt>
                <c:pt idx="99">
                  <c:v>22.276</c:v>
                </c:pt>
                <c:pt idx="100">
                  <c:v>22.276</c:v>
                </c:pt>
                <c:pt idx="101">
                  <c:v>22.276</c:v>
                </c:pt>
                <c:pt idx="102">
                  <c:v>18.251999999999999</c:v>
                </c:pt>
                <c:pt idx="103">
                  <c:v>18.251999999999999</c:v>
                </c:pt>
                <c:pt idx="104">
                  <c:v>22.276</c:v>
                </c:pt>
                <c:pt idx="105">
                  <c:v>22.276</c:v>
                </c:pt>
                <c:pt idx="106">
                  <c:v>22.276</c:v>
                </c:pt>
                <c:pt idx="107">
                  <c:v>22.276</c:v>
                </c:pt>
                <c:pt idx="108">
                  <c:v>22.276</c:v>
                </c:pt>
                <c:pt idx="109">
                  <c:v>22.276</c:v>
                </c:pt>
                <c:pt idx="110">
                  <c:v>22.276</c:v>
                </c:pt>
                <c:pt idx="111">
                  <c:v>22.276</c:v>
                </c:pt>
                <c:pt idx="112">
                  <c:v>26.907</c:v>
                </c:pt>
                <c:pt idx="113">
                  <c:v>22.276</c:v>
                </c:pt>
                <c:pt idx="114">
                  <c:v>22.276</c:v>
                </c:pt>
                <c:pt idx="115">
                  <c:v>22.276</c:v>
                </c:pt>
                <c:pt idx="116">
                  <c:v>22.276</c:v>
                </c:pt>
                <c:pt idx="117">
                  <c:v>22.276</c:v>
                </c:pt>
                <c:pt idx="118">
                  <c:v>22.276</c:v>
                </c:pt>
                <c:pt idx="119">
                  <c:v>22.276</c:v>
                </c:pt>
                <c:pt idx="120">
                  <c:v>22.276</c:v>
                </c:pt>
                <c:pt idx="121">
                  <c:v>22.276</c:v>
                </c:pt>
                <c:pt idx="122">
                  <c:v>22.276</c:v>
                </c:pt>
                <c:pt idx="123">
                  <c:v>22.276</c:v>
                </c:pt>
                <c:pt idx="124">
                  <c:v>22.276</c:v>
                </c:pt>
                <c:pt idx="125">
                  <c:v>18.251999999999999</c:v>
                </c:pt>
                <c:pt idx="126">
                  <c:v>22.276</c:v>
                </c:pt>
                <c:pt idx="127">
                  <c:v>22.276</c:v>
                </c:pt>
                <c:pt idx="128">
                  <c:v>22.276</c:v>
                </c:pt>
                <c:pt idx="129">
                  <c:v>26.907</c:v>
                </c:pt>
                <c:pt idx="130">
                  <c:v>18.251999999999999</c:v>
                </c:pt>
                <c:pt idx="131">
                  <c:v>22.276</c:v>
                </c:pt>
                <c:pt idx="132">
                  <c:v>22.276</c:v>
                </c:pt>
                <c:pt idx="133">
                  <c:v>22.276</c:v>
                </c:pt>
                <c:pt idx="134">
                  <c:v>26.907</c:v>
                </c:pt>
                <c:pt idx="135">
                  <c:v>18.251999999999999</c:v>
                </c:pt>
                <c:pt idx="136">
                  <c:v>22.276</c:v>
                </c:pt>
                <c:pt idx="137">
                  <c:v>22.276</c:v>
                </c:pt>
                <c:pt idx="138">
                  <c:v>22.276</c:v>
                </c:pt>
                <c:pt idx="139">
                  <c:v>22.276</c:v>
                </c:pt>
                <c:pt idx="140">
                  <c:v>22.276</c:v>
                </c:pt>
                <c:pt idx="141">
                  <c:v>22.276</c:v>
                </c:pt>
                <c:pt idx="142">
                  <c:v>18.251999999999999</c:v>
                </c:pt>
                <c:pt idx="143">
                  <c:v>22.276</c:v>
                </c:pt>
                <c:pt idx="144">
                  <c:v>18.251999999999999</c:v>
                </c:pt>
                <c:pt idx="145">
                  <c:v>22.276</c:v>
                </c:pt>
                <c:pt idx="146">
                  <c:v>22.276</c:v>
                </c:pt>
                <c:pt idx="147">
                  <c:v>18.251999999999999</c:v>
                </c:pt>
                <c:pt idx="148">
                  <c:v>22.276</c:v>
                </c:pt>
                <c:pt idx="149">
                  <c:v>22.276</c:v>
                </c:pt>
                <c:pt idx="150">
                  <c:v>22.276</c:v>
                </c:pt>
                <c:pt idx="151">
                  <c:v>22.276</c:v>
                </c:pt>
                <c:pt idx="152">
                  <c:v>18.251999999999999</c:v>
                </c:pt>
                <c:pt idx="153">
                  <c:v>22.276</c:v>
                </c:pt>
                <c:pt idx="154">
                  <c:v>22.276</c:v>
                </c:pt>
                <c:pt idx="155">
                  <c:v>22.276</c:v>
                </c:pt>
                <c:pt idx="156">
                  <c:v>22.276</c:v>
                </c:pt>
                <c:pt idx="157">
                  <c:v>18.251999999999999</c:v>
                </c:pt>
                <c:pt idx="158">
                  <c:v>22.276</c:v>
                </c:pt>
                <c:pt idx="159">
                  <c:v>22.276</c:v>
                </c:pt>
                <c:pt idx="160">
                  <c:v>22.276</c:v>
                </c:pt>
                <c:pt idx="161">
                  <c:v>22.276</c:v>
                </c:pt>
                <c:pt idx="162">
                  <c:v>22.276</c:v>
                </c:pt>
                <c:pt idx="163">
                  <c:v>22.276</c:v>
                </c:pt>
                <c:pt idx="164">
                  <c:v>22.276</c:v>
                </c:pt>
                <c:pt idx="165">
                  <c:v>22.276</c:v>
                </c:pt>
                <c:pt idx="166">
                  <c:v>22.276</c:v>
                </c:pt>
                <c:pt idx="167">
                  <c:v>22.276</c:v>
                </c:pt>
                <c:pt idx="168">
                  <c:v>22.276</c:v>
                </c:pt>
                <c:pt idx="169">
                  <c:v>18.251999999999999</c:v>
                </c:pt>
                <c:pt idx="170">
                  <c:v>22.276</c:v>
                </c:pt>
                <c:pt idx="171">
                  <c:v>22.276</c:v>
                </c:pt>
                <c:pt idx="172">
                  <c:v>22.276</c:v>
                </c:pt>
                <c:pt idx="173">
                  <c:v>22.276</c:v>
                </c:pt>
                <c:pt idx="174">
                  <c:v>22.276</c:v>
                </c:pt>
                <c:pt idx="175">
                  <c:v>22.276</c:v>
                </c:pt>
                <c:pt idx="176">
                  <c:v>22.276</c:v>
                </c:pt>
                <c:pt idx="177">
                  <c:v>22.276</c:v>
                </c:pt>
                <c:pt idx="178">
                  <c:v>22.276</c:v>
                </c:pt>
                <c:pt idx="179">
                  <c:v>22.276</c:v>
                </c:pt>
                <c:pt idx="180">
                  <c:v>22.276</c:v>
                </c:pt>
                <c:pt idx="181">
                  <c:v>22.276</c:v>
                </c:pt>
                <c:pt idx="182">
                  <c:v>26.907</c:v>
                </c:pt>
                <c:pt idx="183">
                  <c:v>32.198999999999998</c:v>
                </c:pt>
                <c:pt idx="184">
                  <c:v>22.276</c:v>
                </c:pt>
                <c:pt idx="185">
                  <c:v>22.276</c:v>
                </c:pt>
                <c:pt idx="186">
                  <c:v>22.276</c:v>
                </c:pt>
                <c:pt idx="187">
                  <c:v>22.276</c:v>
                </c:pt>
                <c:pt idx="188">
                  <c:v>22.276</c:v>
                </c:pt>
                <c:pt idx="189">
                  <c:v>22.276</c:v>
                </c:pt>
                <c:pt idx="190">
                  <c:v>22.276</c:v>
                </c:pt>
                <c:pt idx="191">
                  <c:v>22.276</c:v>
                </c:pt>
                <c:pt idx="192">
                  <c:v>22.276</c:v>
                </c:pt>
                <c:pt idx="193">
                  <c:v>22.276</c:v>
                </c:pt>
                <c:pt idx="194">
                  <c:v>26.907</c:v>
                </c:pt>
                <c:pt idx="195">
                  <c:v>22.276</c:v>
                </c:pt>
                <c:pt idx="196">
                  <c:v>18.251999999999999</c:v>
                </c:pt>
                <c:pt idx="197">
                  <c:v>22.276</c:v>
                </c:pt>
                <c:pt idx="198">
                  <c:v>22.276</c:v>
                </c:pt>
                <c:pt idx="199">
                  <c:v>22.276</c:v>
                </c:pt>
                <c:pt idx="200">
                  <c:v>22.276</c:v>
                </c:pt>
                <c:pt idx="201">
                  <c:v>22.276</c:v>
                </c:pt>
                <c:pt idx="202">
                  <c:v>22.276</c:v>
                </c:pt>
                <c:pt idx="203">
                  <c:v>22.276</c:v>
                </c:pt>
                <c:pt idx="204">
                  <c:v>26.907</c:v>
                </c:pt>
                <c:pt idx="205">
                  <c:v>22.276</c:v>
                </c:pt>
                <c:pt idx="206">
                  <c:v>18.251999999999999</c:v>
                </c:pt>
                <c:pt idx="207">
                  <c:v>22.276</c:v>
                </c:pt>
                <c:pt idx="208">
                  <c:v>22.276</c:v>
                </c:pt>
                <c:pt idx="209">
                  <c:v>22.276</c:v>
                </c:pt>
                <c:pt idx="210">
                  <c:v>22.276</c:v>
                </c:pt>
                <c:pt idx="211">
                  <c:v>18.251999999999999</c:v>
                </c:pt>
                <c:pt idx="212">
                  <c:v>26.907</c:v>
                </c:pt>
                <c:pt idx="213">
                  <c:v>18.251999999999999</c:v>
                </c:pt>
                <c:pt idx="214">
                  <c:v>22.276</c:v>
                </c:pt>
                <c:pt idx="215">
                  <c:v>22.276</c:v>
                </c:pt>
                <c:pt idx="216">
                  <c:v>22.276</c:v>
                </c:pt>
                <c:pt idx="217">
                  <c:v>22.276</c:v>
                </c:pt>
                <c:pt idx="218">
                  <c:v>22.276</c:v>
                </c:pt>
                <c:pt idx="219">
                  <c:v>18.251999999999999</c:v>
                </c:pt>
                <c:pt idx="220">
                  <c:v>22.276</c:v>
                </c:pt>
                <c:pt idx="221">
                  <c:v>22.276</c:v>
                </c:pt>
                <c:pt idx="222">
                  <c:v>22.276</c:v>
                </c:pt>
                <c:pt idx="223">
                  <c:v>22.276</c:v>
                </c:pt>
                <c:pt idx="224">
                  <c:v>22.276</c:v>
                </c:pt>
                <c:pt idx="225">
                  <c:v>22.276</c:v>
                </c:pt>
                <c:pt idx="226">
                  <c:v>22.276</c:v>
                </c:pt>
                <c:pt idx="227">
                  <c:v>22.276</c:v>
                </c:pt>
                <c:pt idx="228">
                  <c:v>18.251999999999999</c:v>
                </c:pt>
                <c:pt idx="229">
                  <c:v>22.276</c:v>
                </c:pt>
                <c:pt idx="230">
                  <c:v>22.276</c:v>
                </c:pt>
                <c:pt idx="231">
                  <c:v>22.276</c:v>
                </c:pt>
                <c:pt idx="232">
                  <c:v>22.276</c:v>
                </c:pt>
                <c:pt idx="233">
                  <c:v>26.907</c:v>
                </c:pt>
                <c:pt idx="234">
                  <c:v>22.276</c:v>
                </c:pt>
                <c:pt idx="235">
                  <c:v>22.276</c:v>
                </c:pt>
                <c:pt idx="236">
                  <c:v>22.276</c:v>
                </c:pt>
                <c:pt idx="237">
                  <c:v>22.276</c:v>
                </c:pt>
                <c:pt idx="238">
                  <c:v>22.276</c:v>
                </c:pt>
                <c:pt idx="239">
                  <c:v>22.276</c:v>
                </c:pt>
                <c:pt idx="240">
                  <c:v>22.276</c:v>
                </c:pt>
                <c:pt idx="241">
                  <c:v>22.276</c:v>
                </c:pt>
                <c:pt idx="242">
                  <c:v>22.276</c:v>
                </c:pt>
                <c:pt idx="243">
                  <c:v>22.276</c:v>
                </c:pt>
                <c:pt idx="244">
                  <c:v>22.276</c:v>
                </c:pt>
                <c:pt idx="245">
                  <c:v>22.276</c:v>
                </c:pt>
                <c:pt idx="246">
                  <c:v>22.276</c:v>
                </c:pt>
                <c:pt idx="247">
                  <c:v>22.276</c:v>
                </c:pt>
                <c:pt idx="248">
                  <c:v>18.251999999999999</c:v>
                </c:pt>
                <c:pt idx="249">
                  <c:v>22.276</c:v>
                </c:pt>
                <c:pt idx="250">
                  <c:v>18.251999999999999</c:v>
                </c:pt>
                <c:pt idx="251">
                  <c:v>22.276</c:v>
                </c:pt>
                <c:pt idx="252">
                  <c:v>22.276</c:v>
                </c:pt>
                <c:pt idx="253">
                  <c:v>22.276</c:v>
                </c:pt>
                <c:pt idx="254">
                  <c:v>18.251999999999999</c:v>
                </c:pt>
                <c:pt idx="255">
                  <c:v>22.276</c:v>
                </c:pt>
                <c:pt idx="256">
                  <c:v>22.276</c:v>
                </c:pt>
                <c:pt idx="257">
                  <c:v>22.276</c:v>
                </c:pt>
                <c:pt idx="258">
                  <c:v>18.251999999999999</c:v>
                </c:pt>
                <c:pt idx="259">
                  <c:v>22.276</c:v>
                </c:pt>
                <c:pt idx="260">
                  <c:v>22.276</c:v>
                </c:pt>
                <c:pt idx="261">
                  <c:v>22.276</c:v>
                </c:pt>
                <c:pt idx="262">
                  <c:v>22.276</c:v>
                </c:pt>
                <c:pt idx="263">
                  <c:v>22.276</c:v>
                </c:pt>
                <c:pt idx="264">
                  <c:v>22.276</c:v>
                </c:pt>
                <c:pt idx="265">
                  <c:v>22.276</c:v>
                </c:pt>
                <c:pt idx="266">
                  <c:v>22.276</c:v>
                </c:pt>
                <c:pt idx="267">
                  <c:v>22.276</c:v>
                </c:pt>
                <c:pt idx="268">
                  <c:v>22.276</c:v>
                </c:pt>
                <c:pt idx="269">
                  <c:v>22.276</c:v>
                </c:pt>
                <c:pt idx="270">
                  <c:v>22.276</c:v>
                </c:pt>
                <c:pt idx="271">
                  <c:v>22.276</c:v>
                </c:pt>
                <c:pt idx="272">
                  <c:v>22.276</c:v>
                </c:pt>
                <c:pt idx="273">
                  <c:v>22.276</c:v>
                </c:pt>
                <c:pt idx="274">
                  <c:v>22.276</c:v>
                </c:pt>
                <c:pt idx="275">
                  <c:v>22.276</c:v>
                </c:pt>
                <c:pt idx="276">
                  <c:v>22.276</c:v>
                </c:pt>
                <c:pt idx="277">
                  <c:v>22.276</c:v>
                </c:pt>
                <c:pt idx="278">
                  <c:v>22.276</c:v>
                </c:pt>
                <c:pt idx="279">
                  <c:v>22.276</c:v>
                </c:pt>
                <c:pt idx="280">
                  <c:v>18.251999999999999</c:v>
                </c:pt>
                <c:pt idx="281">
                  <c:v>22.276</c:v>
                </c:pt>
                <c:pt idx="282">
                  <c:v>22.276</c:v>
                </c:pt>
                <c:pt idx="283">
                  <c:v>22.276</c:v>
                </c:pt>
                <c:pt idx="284">
                  <c:v>22.276</c:v>
                </c:pt>
                <c:pt idx="285">
                  <c:v>26.907</c:v>
                </c:pt>
                <c:pt idx="286">
                  <c:v>22.276</c:v>
                </c:pt>
                <c:pt idx="287">
                  <c:v>22.276</c:v>
                </c:pt>
                <c:pt idx="288">
                  <c:v>22.276</c:v>
                </c:pt>
                <c:pt idx="289">
                  <c:v>22.276</c:v>
                </c:pt>
                <c:pt idx="290">
                  <c:v>18.251999999999999</c:v>
                </c:pt>
                <c:pt idx="291">
                  <c:v>22.276</c:v>
                </c:pt>
                <c:pt idx="292">
                  <c:v>18.251999999999999</c:v>
                </c:pt>
                <c:pt idx="293">
                  <c:v>22.276</c:v>
                </c:pt>
                <c:pt idx="294">
                  <c:v>22.276</c:v>
                </c:pt>
                <c:pt idx="295">
                  <c:v>22.276</c:v>
                </c:pt>
                <c:pt idx="296">
                  <c:v>22.276</c:v>
                </c:pt>
                <c:pt idx="297">
                  <c:v>22.276</c:v>
                </c:pt>
                <c:pt idx="298">
                  <c:v>22.276</c:v>
                </c:pt>
                <c:pt idx="299">
                  <c:v>22.276</c:v>
                </c:pt>
                <c:pt idx="300">
                  <c:v>26.907</c:v>
                </c:pt>
                <c:pt idx="301">
                  <c:v>22.276</c:v>
                </c:pt>
                <c:pt idx="302">
                  <c:v>22.276</c:v>
                </c:pt>
                <c:pt idx="303">
                  <c:v>22.276</c:v>
                </c:pt>
                <c:pt idx="304">
                  <c:v>18.251999999999999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22.276</c:v>
                </c:pt>
                <c:pt idx="309">
                  <c:v>22.276</c:v>
                </c:pt>
                <c:pt idx="310">
                  <c:v>22.276</c:v>
                </c:pt>
                <c:pt idx="311">
                  <c:v>18.251999999999999</c:v>
                </c:pt>
                <c:pt idx="312">
                  <c:v>22.276</c:v>
                </c:pt>
                <c:pt idx="313">
                  <c:v>18.251999999999999</c:v>
                </c:pt>
                <c:pt idx="314">
                  <c:v>22.276</c:v>
                </c:pt>
                <c:pt idx="315">
                  <c:v>22.276</c:v>
                </c:pt>
                <c:pt idx="316">
                  <c:v>18.251999999999999</c:v>
                </c:pt>
                <c:pt idx="317">
                  <c:v>22.276</c:v>
                </c:pt>
                <c:pt idx="318">
                  <c:v>22.276</c:v>
                </c:pt>
                <c:pt idx="319">
                  <c:v>22.276</c:v>
                </c:pt>
                <c:pt idx="320">
                  <c:v>18.251999999999999</c:v>
                </c:pt>
                <c:pt idx="321">
                  <c:v>22.276</c:v>
                </c:pt>
                <c:pt idx="322">
                  <c:v>22.276</c:v>
                </c:pt>
                <c:pt idx="323">
                  <c:v>22.276</c:v>
                </c:pt>
                <c:pt idx="324">
                  <c:v>22.276</c:v>
                </c:pt>
                <c:pt idx="325">
                  <c:v>22.276</c:v>
                </c:pt>
                <c:pt idx="326">
                  <c:v>22.276</c:v>
                </c:pt>
                <c:pt idx="327">
                  <c:v>22.276</c:v>
                </c:pt>
                <c:pt idx="328">
                  <c:v>22.276</c:v>
                </c:pt>
                <c:pt idx="329">
                  <c:v>22.276</c:v>
                </c:pt>
                <c:pt idx="330">
                  <c:v>18.251999999999999</c:v>
                </c:pt>
                <c:pt idx="331">
                  <c:v>22.276</c:v>
                </c:pt>
                <c:pt idx="332">
                  <c:v>22.276</c:v>
                </c:pt>
                <c:pt idx="333">
                  <c:v>22.276</c:v>
                </c:pt>
                <c:pt idx="334">
                  <c:v>22.276</c:v>
                </c:pt>
                <c:pt idx="335">
                  <c:v>22.276</c:v>
                </c:pt>
                <c:pt idx="336">
                  <c:v>26.907</c:v>
                </c:pt>
                <c:pt idx="337">
                  <c:v>22.276</c:v>
                </c:pt>
                <c:pt idx="338">
                  <c:v>22.276</c:v>
                </c:pt>
                <c:pt idx="339">
                  <c:v>18.251999999999999</c:v>
                </c:pt>
                <c:pt idx="340">
                  <c:v>22.276</c:v>
                </c:pt>
                <c:pt idx="341">
                  <c:v>22.276</c:v>
                </c:pt>
                <c:pt idx="342">
                  <c:v>18.251999999999999</c:v>
                </c:pt>
                <c:pt idx="343">
                  <c:v>22.276</c:v>
                </c:pt>
                <c:pt idx="344">
                  <c:v>22.276</c:v>
                </c:pt>
                <c:pt idx="345">
                  <c:v>22.276</c:v>
                </c:pt>
                <c:pt idx="346">
                  <c:v>22.276</c:v>
                </c:pt>
                <c:pt idx="347">
                  <c:v>22.276</c:v>
                </c:pt>
                <c:pt idx="348">
                  <c:v>22.276</c:v>
                </c:pt>
                <c:pt idx="349">
                  <c:v>22.276</c:v>
                </c:pt>
                <c:pt idx="350">
                  <c:v>22.276</c:v>
                </c:pt>
                <c:pt idx="351">
                  <c:v>22.276</c:v>
                </c:pt>
                <c:pt idx="352">
                  <c:v>22.276</c:v>
                </c:pt>
                <c:pt idx="353">
                  <c:v>18.251999999999999</c:v>
                </c:pt>
                <c:pt idx="354">
                  <c:v>22.276</c:v>
                </c:pt>
                <c:pt idx="355">
                  <c:v>18.251999999999999</c:v>
                </c:pt>
                <c:pt idx="356">
                  <c:v>22.276</c:v>
                </c:pt>
                <c:pt idx="357">
                  <c:v>22.276</c:v>
                </c:pt>
                <c:pt idx="358">
                  <c:v>26.907</c:v>
                </c:pt>
                <c:pt idx="359">
                  <c:v>22.276</c:v>
                </c:pt>
                <c:pt idx="360">
                  <c:v>22.276</c:v>
                </c:pt>
                <c:pt idx="361">
                  <c:v>22.276</c:v>
                </c:pt>
                <c:pt idx="362">
                  <c:v>22.276</c:v>
                </c:pt>
                <c:pt idx="363">
                  <c:v>22.276</c:v>
                </c:pt>
                <c:pt idx="364">
                  <c:v>26.907</c:v>
                </c:pt>
                <c:pt idx="365">
                  <c:v>22.276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55-9642-8D68-4335102E6022}"/>
            </c:ext>
          </c:extLst>
        </c:ser>
        <c:ser>
          <c:idx val="5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S1'!$G$2:$G$412</c:f>
              <c:numCache>
                <c:formatCode>General</c:formatCode>
                <c:ptCount val="411"/>
                <c:pt idx="0">
                  <c:v>6.5659999999999998</c:v>
                </c:pt>
                <c:pt idx="1">
                  <c:v>5.5819999999999999</c:v>
                </c:pt>
                <c:pt idx="2">
                  <c:v>6.5659999999999998</c:v>
                </c:pt>
                <c:pt idx="3">
                  <c:v>6.5659999999999998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5.5819999999999999</c:v>
                </c:pt>
                <c:pt idx="7">
                  <c:v>6.5659999999999998</c:v>
                </c:pt>
                <c:pt idx="8">
                  <c:v>6.5659999999999998</c:v>
                </c:pt>
                <c:pt idx="9">
                  <c:v>5.5819999999999999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6.5659999999999998</c:v>
                </c:pt>
                <c:pt idx="13">
                  <c:v>7.6580000000000004</c:v>
                </c:pt>
                <c:pt idx="14">
                  <c:v>7.6580000000000004</c:v>
                </c:pt>
                <c:pt idx="15">
                  <c:v>6.5659999999999998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5.5819999999999999</c:v>
                </c:pt>
                <c:pt idx="19">
                  <c:v>5.5819999999999999</c:v>
                </c:pt>
                <c:pt idx="20">
                  <c:v>6.5659999999999998</c:v>
                </c:pt>
                <c:pt idx="21">
                  <c:v>5.5819999999999999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7.6580000000000004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6.5659999999999998</c:v>
                </c:pt>
                <c:pt idx="32">
                  <c:v>6.5659999999999998</c:v>
                </c:pt>
                <c:pt idx="33">
                  <c:v>6.5659999999999998</c:v>
                </c:pt>
                <c:pt idx="34">
                  <c:v>6.5659999999999998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6.5659999999999998</c:v>
                </c:pt>
                <c:pt idx="38">
                  <c:v>5.5819999999999999</c:v>
                </c:pt>
                <c:pt idx="39">
                  <c:v>5.5819999999999999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5.5819999999999999</c:v>
                </c:pt>
                <c:pt idx="44">
                  <c:v>6.5659999999999998</c:v>
                </c:pt>
                <c:pt idx="45">
                  <c:v>6.5659999999999998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6.5659999999999998</c:v>
                </c:pt>
                <c:pt idx="49">
                  <c:v>7.6580000000000004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6.5659999999999998</c:v>
                </c:pt>
                <c:pt idx="54">
                  <c:v>6.5659999999999998</c:v>
                </c:pt>
                <c:pt idx="55">
                  <c:v>6.5659999999999998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5.5819999999999999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7.6580000000000004</c:v>
                </c:pt>
                <c:pt idx="64">
                  <c:v>6.5659999999999998</c:v>
                </c:pt>
                <c:pt idx="65">
                  <c:v>6.5659999999999998</c:v>
                </c:pt>
                <c:pt idx="66">
                  <c:v>6.5659999999999998</c:v>
                </c:pt>
                <c:pt idx="67">
                  <c:v>6.5659999999999998</c:v>
                </c:pt>
                <c:pt idx="68">
                  <c:v>6.5659999999999998</c:v>
                </c:pt>
                <c:pt idx="69">
                  <c:v>6.5659999999999998</c:v>
                </c:pt>
                <c:pt idx="70">
                  <c:v>6.5659999999999998</c:v>
                </c:pt>
                <c:pt idx="71">
                  <c:v>6.5659999999999998</c:v>
                </c:pt>
                <c:pt idx="72">
                  <c:v>6.5659999999999998</c:v>
                </c:pt>
                <c:pt idx="73">
                  <c:v>6.5659999999999998</c:v>
                </c:pt>
                <c:pt idx="74">
                  <c:v>6.5659999999999998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6.5659999999999998</c:v>
                </c:pt>
                <c:pt idx="79">
                  <c:v>6.5659999999999998</c:v>
                </c:pt>
                <c:pt idx="80">
                  <c:v>6.5659999999999998</c:v>
                </c:pt>
                <c:pt idx="81">
                  <c:v>6.5659999999999998</c:v>
                </c:pt>
                <c:pt idx="82">
                  <c:v>7.6580000000000004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5.5819999999999999</c:v>
                </c:pt>
                <c:pt idx="87">
                  <c:v>6.5659999999999998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6.5659999999999998</c:v>
                </c:pt>
                <c:pt idx="97">
                  <c:v>6.5659999999999998</c:v>
                </c:pt>
                <c:pt idx="98">
                  <c:v>6.5659999999999998</c:v>
                </c:pt>
                <c:pt idx="99">
                  <c:v>6.5659999999999998</c:v>
                </c:pt>
                <c:pt idx="100">
                  <c:v>6.5659999999999998</c:v>
                </c:pt>
                <c:pt idx="101">
                  <c:v>6.5659999999999998</c:v>
                </c:pt>
                <c:pt idx="102">
                  <c:v>5.5819999999999999</c:v>
                </c:pt>
                <c:pt idx="103">
                  <c:v>5.5819999999999999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6.5659999999999998</c:v>
                </c:pt>
                <c:pt idx="109">
                  <c:v>6.5659999999999998</c:v>
                </c:pt>
                <c:pt idx="110">
                  <c:v>6.5659999999999998</c:v>
                </c:pt>
                <c:pt idx="111">
                  <c:v>6.5659999999999998</c:v>
                </c:pt>
                <c:pt idx="112">
                  <c:v>7.6580000000000004</c:v>
                </c:pt>
                <c:pt idx="113">
                  <c:v>6.5659999999999998</c:v>
                </c:pt>
                <c:pt idx="114">
                  <c:v>6.5659999999999998</c:v>
                </c:pt>
                <c:pt idx="115">
                  <c:v>6.5659999999999998</c:v>
                </c:pt>
                <c:pt idx="116">
                  <c:v>6.5659999999999998</c:v>
                </c:pt>
                <c:pt idx="117">
                  <c:v>6.5659999999999998</c:v>
                </c:pt>
                <c:pt idx="118">
                  <c:v>6.5659999999999998</c:v>
                </c:pt>
                <c:pt idx="119">
                  <c:v>6.5659999999999998</c:v>
                </c:pt>
                <c:pt idx="120">
                  <c:v>6.5659999999999998</c:v>
                </c:pt>
                <c:pt idx="121">
                  <c:v>6.5659999999999998</c:v>
                </c:pt>
                <c:pt idx="122">
                  <c:v>6.5659999999999998</c:v>
                </c:pt>
                <c:pt idx="123">
                  <c:v>6.5659999999999998</c:v>
                </c:pt>
                <c:pt idx="124">
                  <c:v>6.5659999999999998</c:v>
                </c:pt>
                <c:pt idx="125">
                  <c:v>5.5819999999999999</c:v>
                </c:pt>
                <c:pt idx="126">
                  <c:v>6.5659999999999998</c:v>
                </c:pt>
                <c:pt idx="127">
                  <c:v>6.5659999999999998</c:v>
                </c:pt>
                <c:pt idx="128">
                  <c:v>6.5659999999999998</c:v>
                </c:pt>
                <c:pt idx="129">
                  <c:v>7.6580000000000004</c:v>
                </c:pt>
                <c:pt idx="130">
                  <c:v>5.5819999999999999</c:v>
                </c:pt>
                <c:pt idx="131">
                  <c:v>6.5659999999999998</c:v>
                </c:pt>
                <c:pt idx="132">
                  <c:v>6.5659999999999998</c:v>
                </c:pt>
                <c:pt idx="133">
                  <c:v>6.5659999999999998</c:v>
                </c:pt>
                <c:pt idx="134">
                  <c:v>7.6580000000000004</c:v>
                </c:pt>
                <c:pt idx="135">
                  <c:v>5.5819999999999999</c:v>
                </c:pt>
                <c:pt idx="136">
                  <c:v>6.5659999999999998</c:v>
                </c:pt>
                <c:pt idx="137">
                  <c:v>6.5659999999999998</c:v>
                </c:pt>
                <c:pt idx="138">
                  <c:v>6.5659999999999998</c:v>
                </c:pt>
                <c:pt idx="139">
                  <c:v>6.5659999999999998</c:v>
                </c:pt>
                <c:pt idx="140">
                  <c:v>6.5659999999999998</c:v>
                </c:pt>
                <c:pt idx="141">
                  <c:v>6.5659999999999998</c:v>
                </c:pt>
                <c:pt idx="142">
                  <c:v>5.5819999999999999</c:v>
                </c:pt>
                <c:pt idx="143">
                  <c:v>6.5659999999999998</c:v>
                </c:pt>
                <c:pt idx="144">
                  <c:v>5.5819999999999999</c:v>
                </c:pt>
                <c:pt idx="145">
                  <c:v>6.5659999999999998</c:v>
                </c:pt>
                <c:pt idx="146">
                  <c:v>6.5659999999999998</c:v>
                </c:pt>
                <c:pt idx="147">
                  <c:v>5.5819999999999999</c:v>
                </c:pt>
                <c:pt idx="148">
                  <c:v>6.5659999999999998</c:v>
                </c:pt>
                <c:pt idx="149">
                  <c:v>6.5659999999999998</c:v>
                </c:pt>
                <c:pt idx="150">
                  <c:v>6.5659999999999998</c:v>
                </c:pt>
                <c:pt idx="151">
                  <c:v>6.5659999999999998</c:v>
                </c:pt>
                <c:pt idx="152">
                  <c:v>5.5819999999999999</c:v>
                </c:pt>
                <c:pt idx="153">
                  <c:v>6.5659999999999998</c:v>
                </c:pt>
                <c:pt idx="154">
                  <c:v>6.5659999999999998</c:v>
                </c:pt>
                <c:pt idx="155">
                  <c:v>6.5659999999999998</c:v>
                </c:pt>
                <c:pt idx="156">
                  <c:v>6.5659999999999998</c:v>
                </c:pt>
                <c:pt idx="157">
                  <c:v>5.5819999999999999</c:v>
                </c:pt>
                <c:pt idx="158">
                  <c:v>6.5659999999999998</c:v>
                </c:pt>
                <c:pt idx="159">
                  <c:v>6.5659999999999998</c:v>
                </c:pt>
                <c:pt idx="160">
                  <c:v>6.5659999999999998</c:v>
                </c:pt>
                <c:pt idx="161">
                  <c:v>6.5659999999999998</c:v>
                </c:pt>
                <c:pt idx="162">
                  <c:v>6.5659999999999998</c:v>
                </c:pt>
                <c:pt idx="163">
                  <c:v>6.5659999999999998</c:v>
                </c:pt>
                <c:pt idx="164">
                  <c:v>6.5659999999999998</c:v>
                </c:pt>
                <c:pt idx="165">
                  <c:v>6.5659999999999998</c:v>
                </c:pt>
                <c:pt idx="166">
                  <c:v>6.5659999999999998</c:v>
                </c:pt>
                <c:pt idx="167">
                  <c:v>6.5659999999999998</c:v>
                </c:pt>
                <c:pt idx="168">
                  <c:v>6.5659999999999998</c:v>
                </c:pt>
                <c:pt idx="169">
                  <c:v>5.5819999999999999</c:v>
                </c:pt>
                <c:pt idx="170">
                  <c:v>6.5659999999999998</c:v>
                </c:pt>
                <c:pt idx="171">
                  <c:v>6.5659999999999998</c:v>
                </c:pt>
                <c:pt idx="172">
                  <c:v>6.5659999999999998</c:v>
                </c:pt>
                <c:pt idx="173">
                  <c:v>6.5659999999999998</c:v>
                </c:pt>
                <c:pt idx="174">
                  <c:v>6.5659999999999998</c:v>
                </c:pt>
                <c:pt idx="175">
                  <c:v>6.5659999999999998</c:v>
                </c:pt>
                <c:pt idx="176">
                  <c:v>6.5659999999999998</c:v>
                </c:pt>
                <c:pt idx="177">
                  <c:v>6.5659999999999998</c:v>
                </c:pt>
                <c:pt idx="178">
                  <c:v>6.5659999999999998</c:v>
                </c:pt>
                <c:pt idx="179">
                  <c:v>6.5659999999999998</c:v>
                </c:pt>
                <c:pt idx="180">
                  <c:v>6.5659999999999998</c:v>
                </c:pt>
                <c:pt idx="181">
                  <c:v>6.5659999999999998</c:v>
                </c:pt>
                <c:pt idx="182">
                  <c:v>7.6580000000000004</c:v>
                </c:pt>
                <c:pt idx="183">
                  <c:v>8.8640000000000008</c:v>
                </c:pt>
                <c:pt idx="184">
                  <c:v>6.5659999999999998</c:v>
                </c:pt>
                <c:pt idx="185">
                  <c:v>6.5659999999999998</c:v>
                </c:pt>
                <c:pt idx="186">
                  <c:v>6.5659999999999998</c:v>
                </c:pt>
                <c:pt idx="187">
                  <c:v>6.5659999999999998</c:v>
                </c:pt>
                <c:pt idx="188">
                  <c:v>6.5659999999999998</c:v>
                </c:pt>
                <c:pt idx="189">
                  <c:v>6.5659999999999998</c:v>
                </c:pt>
                <c:pt idx="190">
                  <c:v>6.5659999999999998</c:v>
                </c:pt>
                <c:pt idx="191">
                  <c:v>6.5659999999999998</c:v>
                </c:pt>
                <c:pt idx="192">
                  <c:v>6.5659999999999998</c:v>
                </c:pt>
                <c:pt idx="193">
                  <c:v>6.5659999999999998</c:v>
                </c:pt>
                <c:pt idx="194">
                  <c:v>7.6580000000000004</c:v>
                </c:pt>
                <c:pt idx="195">
                  <c:v>6.5659999999999998</c:v>
                </c:pt>
                <c:pt idx="196">
                  <c:v>5.5819999999999999</c:v>
                </c:pt>
                <c:pt idx="197">
                  <c:v>6.5659999999999998</c:v>
                </c:pt>
                <c:pt idx="198">
                  <c:v>6.5659999999999998</c:v>
                </c:pt>
                <c:pt idx="199">
                  <c:v>6.5659999999999998</c:v>
                </c:pt>
                <c:pt idx="200">
                  <c:v>6.5659999999999998</c:v>
                </c:pt>
                <c:pt idx="201">
                  <c:v>6.5659999999999998</c:v>
                </c:pt>
                <c:pt idx="202">
                  <c:v>6.5659999999999998</c:v>
                </c:pt>
                <c:pt idx="203">
                  <c:v>6.5659999999999998</c:v>
                </c:pt>
                <c:pt idx="204">
                  <c:v>7.6580000000000004</c:v>
                </c:pt>
                <c:pt idx="205">
                  <c:v>6.5659999999999998</c:v>
                </c:pt>
                <c:pt idx="206">
                  <c:v>5.5819999999999999</c:v>
                </c:pt>
                <c:pt idx="207">
                  <c:v>6.5659999999999998</c:v>
                </c:pt>
                <c:pt idx="208">
                  <c:v>6.5659999999999998</c:v>
                </c:pt>
                <c:pt idx="209">
                  <c:v>6.5659999999999998</c:v>
                </c:pt>
                <c:pt idx="210">
                  <c:v>6.5659999999999998</c:v>
                </c:pt>
                <c:pt idx="211">
                  <c:v>5.5819999999999999</c:v>
                </c:pt>
                <c:pt idx="212">
                  <c:v>7.6580000000000004</c:v>
                </c:pt>
                <c:pt idx="213">
                  <c:v>5.5819999999999999</c:v>
                </c:pt>
                <c:pt idx="214">
                  <c:v>6.5659999999999998</c:v>
                </c:pt>
                <c:pt idx="215">
                  <c:v>6.5659999999999998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6.5659999999999998</c:v>
                </c:pt>
                <c:pt idx="219">
                  <c:v>5.5819999999999999</c:v>
                </c:pt>
                <c:pt idx="220">
                  <c:v>6.5659999999999998</c:v>
                </c:pt>
                <c:pt idx="221">
                  <c:v>6.5659999999999998</c:v>
                </c:pt>
                <c:pt idx="222">
                  <c:v>6.5659999999999998</c:v>
                </c:pt>
                <c:pt idx="223">
                  <c:v>6.5659999999999998</c:v>
                </c:pt>
                <c:pt idx="224">
                  <c:v>6.5659999999999998</c:v>
                </c:pt>
                <c:pt idx="225">
                  <c:v>6.5659999999999998</c:v>
                </c:pt>
                <c:pt idx="226">
                  <c:v>6.5659999999999998</c:v>
                </c:pt>
                <c:pt idx="227">
                  <c:v>6.5659999999999998</c:v>
                </c:pt>
                <c:pt idx="228">
                  <c:v>5.5819999999999999</c:v>
                </c:pt>
                <c:pt idx="229">
                  <c:v>6.5659999999999998</c:v>
                </c:pt>
                <c:pt idx="230">
                  <c:v>6.5659999999999998</c:v>
                </c:pt>
                <c:pt idx="231">
                  <c:v>6.5659999999999998</c:v>
                </c:pt>
                <c:pt idx="232">
                  <c:v>6.5659999999999998</c:v>
                </c:pt>
                <c:pt idx="233">
                  <c:v>7.6580000000000004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6.5659999999999998</c:v>
                </c:pt>
                <c:pt idx="237">
                  <c:v>6.5659999999999998</c:v>
                </c:pt>
                <c:pt idx="238">
                  <c:v>6.5659999999999998</c:v>
                </c:pt>
                <c:pt idx="239">
                  <c:v>6.5659999999999998</c:v>
                </c:pt>
                <c:pt idx="240">
                  <c:v>6.5659999999999998</c:v>
                </c:pt>
                <c:pt idx="241">
                  <c:v>6.5659999999999998</c:v>
                </c:pt>
                <c:pt idx="242">
                  <c:v>6.5659999999999998</c:v>
                </c:pt>
                <c:pt idx="243">
                  <c:v>6.5659999999999998</c:v>
                </c:pt>
                <c:pt idx="244">
                  <c:v>6.5659999999999998</c:v>
                </c:pt>
                <c:pt idx="245">
                  <c:v>6.5659999999999998</c:v>
                </c:pt>
                <c:pt idx="246">
                  <c:v>6.5659999999999998</c:v>
                </c:pt>
                <c:pt idx="247">
                  <c:v>6.5659999999999998</c:v>
                </c:pt>
                <c:pt idx="248">
                  <c:v>5.5819999999999999</c:v>
                </c:pt>
                <c:pt idx="249">
                  <c:v>6.5659999999999998</c:v>
                </c:pt>
                <c:pt idx="250">
                  <c:v>5.5819999999999999</c:v>
                </c:pt>
                <c:pt idx="251">
                  <c:v>6.5659999999999998</c:v>
                </c:pt>
                <c:pt idx="252">
                  <c:v>6.5659999999999998</c:v>
                </c:pt>
                <c:pt idx="253">
                  <c:v>6.5659999999999998</c:v>
                </c:pt>
                <c:pt idx="254">
                  <c:v>5.5819999999999999</c:v>
                </c:pt>
                <c:pt idx="255">
                  <c:v>6.5659999999999998</c:v>
                </c:pt>
                <c:pt idx="256">
                  <c:v>6.5659999999999998</c:v>
                </c:pt>
                <c:pt idx="257">
                  <c:v>6.5659999999999998</c:v>
                </c:pt>
                <c:pt idx="258">
                  <c:v>5.5819999999999999</c:v>
                </c:pt>
                <c:pt idx="259">
                  <c:v>6.5659999999999998</c:v>
                </c:pt>
                <c:pt idx="260">
                  <c:v>6.5659999999999998</c:v>
                </c:pt>
                <c:pt idx="261">
                  <c:v>6.5659999999999998</c:v>
                </c:pt>
                <c:pt idx="262">
                  <c:v>6.5659999999999998</c:v>
                </c:pt>
                <c:pt idx="263">
                  <c:v>6.5659999999999998</c:v>
                </c:pt>
                <c:pt idx="264">
                  <c:v>6.5659999999999998</c:v>
                </c:pt>
                <c:pt idx="265">
                  <c:v>6.5659999999999998</c:v>
                </c:pt>
                <c:pt idx="266">
                  <c:v>6.5659999999999998</c:v>
                </c:pt>
                <c:pt idx="267">
                  <c:v>6.5659999999999998</c:v>
                </c:pt>
                <c:pt idx="268">
                  <c:v>6.5659999999999998</c:v>
                </c:pt>
                <c:pt idx="269">
                  <c:v>6.5659999999999998</c:v>
                </c:pt>
                <c:pt idx="270">
                  <c:v>6.5659999999999998</c:v>
                </c:pt>
                <c:pt idx="271">
                  <c:v>6.5659999999999998</c:v>
                </c:pt>
                <c:pt idx="272">
                  <c:v>6.5659999999999998</c:v>
                </c:pt>
                <c:pt idx="273">
                  <c:v>6.5659999999999998</c:v>
                </c:pt>
                <c:pt idx="274">
                  <c:v>6.5659999999999998</c:v>
                </c:pt>
                <c:pt idx="275">
                  <c:v>6.5659999999999998</c:v>
                </c:pt>
                <c:pt idx="276">
                  <c:v>6.5659999999999998</c:v>
                </c:pt>
                <c:pt idx="277">
                  <c:v>6.5659999999999998</c:v>
                </c:pt>
                <c:pt idx="278">
                  <c:v>6.5659999999999998</c:v>
                </c:pt>
                <c:pt idx="279">
                  <c:v>6.5659999999999998</c:v>
                </c:pt>
                <c:pt idx="280">
                  <c:v>5.5819999999999999</c:v>
                </c:pt>
                <c:pt idx="281">
                  <c:v>6.5659999999999998</c:v>
                </c:pt>
                <c:pt idx="282">
                  <c:v>6.5659999999999998</c:v>
                </c:pt>
                <c:pt idx="283">
                  <c:v>6.5659999999999998</c:v>
                </c:pt>
                <c:pt idx="284">
                  <c:v>6.5659999999999998</c:v>
                </c:pt>
                <c:pt idx="285">
                  <c:v>7.6580000000000004</c:v>
                </c:pt>
                <c:pt idx="286">
                  <c:v>6.5659999999999998</c:v>
                </c:pt>
                <c:pt idx="287">
                  <c:v>6.5659999999999998</c:v>
                </c:pt>
                <c:pt idx="288">
                  <c:v>6.5659999999999998</c:v>
                </c:pt>
                <c:pt idx="289">
                  <c:v>6.5659999999999998</c:v>
                </c:pt>
                <c:pt idx="290">
                  <c:v>5.5819999999999999</c:v>
                </c:pt>
                <c:pt idx="291">
                  <c:v>6.5659999999999998</c:v>
                </c:pt>
                <c:pt idx="292">
                  <c:v>5.5819999999999999</c:v>
                </c:pt>
                <c:pt idx="293">
                  <c:v>6.5659999999999998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6.5659999999999998</c:v>
                </c:pt>
                <c:pt idx="297">
                  <c:v>6.5659999999999998</c:v>
                </c:pt>
                <c:pt idx="298">
                  <c:v>6.5659999999999998</c:v>
                </c:pt>
                <c:pt idx="299">
                  <c:v>6.5659999999999998</c:v>
                </c:pt>
                <c:pt idx="300">
                  <c:v>7.6580000000000004</c:v>
                </c:pt>
                <c:pt idx="301">
                  <c:v>6.5659999999999998</c:v>
                </c:pt>
                <c:pt idx="302">
                  <c:v>6.5659999999999998</c:v>
                </c:pt>
                <c:pt idx="303">
                  <c:v>6.5659999999999998</c:v>
                </c:pt>
                <c:pt idx="304">
                  <c:v>5.5819999999999999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6.5659999999999998</c:v>
                </c:pt>
                <c:pt idx="309">
                  <c:v>6.5659999999999998</c:v>
                </c:pt>
                <c:pt idx="310">
                  <c:v>6.5659999999999998</c:v>
                </c:pt>
                <c:pt idx="311">
                  <c:v>5.5819999999999999</c:v>
                </c:pt>
                <c:pt idx="312">
                  <c:v>6.5659999999999998</c:v>
                </c:pt>
                <c:pt idx="313">
                  <c:v>5.5819999999999999</c:v>
                </c:pt>
                <c:pt idx="314">
                  <c:v>6.5659999999999998</c:v>
                </c:pt>
                <c:pt idx="315">
                  <c:v>6.5659999999999998</c:v>
                </c:pt>
                <c:pt idx="316">
                  <c:v>5.5819999999999999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6.5659999999999998</c:v>
                </c:pt>
                <c:pt idx="320">
                  <c:v>5.5819999999999999</c:v>
                </c:pt>
                <c:pt idx="321">
                  <c:v>6.5659999999999998</c:v>
                </c:pt>
                <c:pt idx="322">
                  <c:v>6.5659999999999998</c:v>
                </c:pt>
                <c:pt idx="323">
                  <c:v>6.5659999999999998</c:v>
                </c:pt>
                <c:pt idx="324">
                  <c:v>6.5659999999999998</c:v>
                </c:pt>
                <c:pt idx="325">
                  <c:v>6.5659999999999998</c:v>
                </c:pt>
                <c:pt idx="326">
                  <c:v>6.5659999999999998</c:v>
                </c:pt>
                <c:pt idx="327">
                  <c:v>6.5659999999999998</c:v>
                </c:pt>
                <c:pt idx="328">
                  <c:v>6.5659999999999998</c:v>
                </c:pt>
                <c:pt idx="329">
                  <c:v>6.5659999999999998</c:v>
                </c:pt>
                <c:pt idx="330">
                  <c:v>5.5819999999999999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6.5659999999999998</c:v>
                </c:pt>
                <c:pt idx="334">
                  <c:v>6.5659999999999998</c:v>
                </c:pt>
                <c:pt idx="335">
                  <c:v>6.5659999999999998</c:v>
                </c:pt>
                <c:pt idx="336">
                  <c:v>7.6580000000000004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5.5819999999999999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5.5819999999999999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6.5659999999999998</c:v>
                </c:pt>
                <c:pt idx="347">
                  <c:v>6.5659999999999998</c:v>
                </c:pt>
                <c:pt idx="348">
                  <c:v>6.5659999999999998</c:v>
                </c:pt>
                <c:pt idx="349">
                  <c:v>6.5659999999999998</c:v>
                </c:pt>
                <c:pt idx="350">
                  <c:v>6.5659999999999998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5.5819999999999999</c:v>
                </c:pt>
                <c:pt idx="354">
                  <c:v>6.5659999999999998</c:v>
                </c:pt>
                <c:pt idx="355">
                  <c:v>5.5819999999999999</c:v>
                </c:pt>
                <c:pt idx="356">
                  <c:v>6.5659999999999998</c:v>
                </c:pt>
                <c:pt idx="357">
                  <c:v>6.5659999999999998</c:v>
                </c:pt>
                <c:pt idx="358">
                  <c:v>7.6580000000000004</c:v>
                </c:pt>
                <c:pt idx="359">
                  <c:v>6.5659999999999998</c:v>
                </c:pt>
                <c:pt idx="360">
                  <c:v>6.5659999999999998</c:v>
                </c:pt>
                <c:pt idx="361">
                  <c:v>6.5659999999999998</c:v>
                </c:pt>
                <c:pt idx="362">
                  <c:v>6.5659999999999998</c:v>
                </c:pt>
                <c:pt idx="363">
                  <c:v>6.5659999999999998</c:v>
                </c:pt>
                <c:pt idx="364">
                  <c:v>7.6580000000000004</c:v>
                </c:pt>
                <c:pt idx="365">
                  <c:v>6.5659999999999998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55-9642-8D68-4335102E6022}"/>
            </c:ext>
          </c:extLst>
        </c:ser>
        <c:ser>
          <c:idx val="6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S1'!$H$2:$H$412</c:f>
              <c:numCache>
                <c:formatCode>General</c:formatCode>
                <c:ptCount val="411"/>
                <c:pt idx="0">
                  <c:v>12.307</c:v>
                </c:pt>
                <c:pt idx="1">
                  <c:v>10.552</c:v>
                </c:pt>
                <c:pt idx="2">
                  <c:v>12.307</c:v>
                </c:pt>
                <c:pt idx="3">
                  <c:v>12.307</c:v>
                </c:pt>
                <c:pt idx="4">
                  <c:v>12.307</c:v>
                </c:pt>
                <c:pt idx="5">
                  <c:v>12.307</c:v>
                </c:pt>
                <c:pt idx="6">
                  <c:v>10.552</c:v>
                </c:pt>
                <c:pt idx="7">
                  <c:v>12.307</c:v>
                </c:pt>
                <c:pt idx="8">
                  <c:v>12.307</c:v>
                </c:pt>
                <c:pt idx="9">
                  <c:v>10.552</c:v>
                </c:pt>
                <c:pt idx="10">
                  <c:v>12.307</c:v>
                </c:pt>
                <c:pt idx="11">
                  <c:v>12.307</c:v>
                </c:pt>
                <c:pt idx="12">
                  <c:v>12.307</c:v>
                </c:pt>
                <c:pt idx="13">
                  <c:v>14.239000000000001</c:v>
                </c:pt>
                <c:pt idx="14">
                  <c:v>14.239000000000001</c:v>
                </c:pt>
                <c:pt idx="15">
                  <c:v>12.307</c:v>
                </c:pt>
                <c:pt idx="16">
                  <c:v>12.307</c:v>
                </c:pt>
                <c:pt idx="17">
                  <c:v>12.307</c:v>
                </c:pt>
                <c:pt idx="18">
                  <c:v>10.552</c:v>
                </c:pt>
                <c:pt idx="19">
                  <c:v>10.552</c:v>
                </c:pt>
                <c:pt idx="20">
                  <c:v>12.307</c:v>
                </c:pt>
                <c:pt idx="21">
                  <c:v>10.552</c:v>
                </c:pt>
                <c:pt idx="22">
                  <c:v>12.307</c:v>
                </c:pt>
                <c:pt idx="23">
                  <c:v>12.307</c:v>
                </c:pt>
                <c:pt idx="24">
                  <c:v>12.307</c:v>
                </c:pt>
                <c:pt idx="25">
                  <c:v>12.307</c:v>
                </c:pt>
                <c:pt idx="26">
                  <c:v>12.307</c:v>
                </c:pt>
                <c:pt idx="27">
                  <c:v>12.307</c:v>
                </c:pt>
                <c:pt idx="28">
                  <c:v>14.239000000000001</c:v>
                </c:pt>
                <c:pt idx="29">
                  <c:v>12.307</c:v>
                </c:pt>
                <c:pt idx="30">
                  <c:v>12.307</c:v>
                </c:pt>
                <c:pt idx="31">
                  <c:v>12.307</c:v>
                </c:pt>
                <c:pt idx="32">
                  <c:v>12.307</c:v>
                </c:pt>
                <c:pt idx="33">
                  <c:v>12.307</c:v>
                </c:pt>
                <c:pt idx="34">
                  <c:v>12.307</c:v>
                </c:pt>
                <c:pt idx="35">
                  <c:v>12.307</c:v>
                </c:pt>
                <c:pt idx="36">
                  <c:v>12.307</c:v>
                </c:pt>
                <c:pt idx="37">
                  <c:v>12.307</c:v>
                </c:pt>
                <c:pt idx="38">
                  <c:v>10.552</c:v>
                </c:pt>
                <c:pt idx="39">
                  <c:v>10.552</c:v>
                </c:pt>
                <c:pt idx="40">
                  <c:v>12.307</c:v>
                </c:pt>
                <c:pt idx="41">
                  <c:v>12.307</c:v>
                </c:pt>
                <c:pt idx="42">
                  <c:v>12.307</c:v>
                </c:pt>
                <c:pt idx="43">
                  <c:v>10.552</c:v>
                </c:pt>
                <c:pt idx="44">
                  <c:v>12.307</c:v>
                </c:pt>
                <c:pt idx="45">
                  <c:v>12.307</c:v>
                </c:pt>
                <c:pt idx="46">
                  <c:v>12.307</c:v>
                </c:pt>
                <c:pt idx="47">
                  <c:v>12.307</c:v>
                </c:pt>
                <c:pt idx="48">
                  <c:v>12.307</c:v>
                </c:pt>
                <c:pt idx="49">
                  <c:v>14.239000000000001</c:v>
                </c:pt>
                <c:pt idx="50">
                  <c:v>12.307</c:v>
                </c:pt>
                <c:pt idx="51">
                  <c:v>12.307</c:v>
                </c:pt>
                <c:pt idx="52">
                  <c:v>12.307</c:v>
                </c:pt>
                <c:pt idx="53">
                  <c:v>12.307</c:v>
                </c:pt>
                <c:pt idx="54">
                  <c:v>12.307</c:v>
                </c:pt>
                <c:pt idx="55">
                  <c:v>12.307</c:v>
                </c:pt>
                <c:pt idx="56">
                  <c:v>12.307</c:v>
                </c:pt>
                <c:pt idx="57">
                  <c:v>12.307</c:v>
                </c:pt>
                <c:pt idx="58">
                  <c:v>12.307</c:v>
                </c:pt>
                <c:pt idx="59">
                  <c:v>10.552</c:v>
                </c:pt>
                <c:pt idx="60">
                  <c:v>12.307</c:v>
                </c:pt>
                <c:pt idx="61">
                  <c:v>12.307</c:v>
                </c:pt>
                <c:pt idx="62">
                  <c:v>12.307</c:v>
                </c:pt>
                <c:pt idx="63">
                  <c:v>14.239000000000001</c:v>
                </c:pt>
                <c:pt idx="64">
                  <c:v>12.307</c:v>
                </c:pt>
                <c:pt idx="65">
                  <c:v>12.307</c:v>
                </c:pt>
                <c:pt idx="66">
                  <c:v>12.307</c:v>
                </c:pt>
                <c:pt idx="67">
                  <c:v>12.307</c:v>
                </c:pt>
                <c:pt idx="68">
                  <c:v>12.307</c:v>
                </c:pt>
                <c:pt idx="69">
                  <c:v>12.307</c:v>
                </c:pt>
                <c:pt idx="70">
                  <c:v>12.307</c:v>
                </c:pt>
                <c:pt idx="71">
                  <c:v>12.307</c:v>
                </c:pt>
                <c:pt idx="72">
                  <c:v>12.307</c:v>
                </c:pt>
                <c:pt idx="73">
                  <c:v>12.307</c:v>
                </c:pt>
                <c:pt idx="74">
                  <c:v>12.307</c:v>
                </c:pt>
                <c:pt idx="75">
                  <c:v>12.307</c:v>
                </c:pt>
                <c:pt idx="76">
                  <c:v>12.307</c:v>
                </c:pt>
                <c:pt idx="77">
                  <c:v>12.307</c:v>
                </c:pt>
                <c:pt idx="78">
                  <c:v>12.307</c:v>
                </c:pt>
                <c:pt idx="79">
                  <c:v>12.307</c:v>
                </c:pt>
                <c:pt idx="80">
                  <c:v>12.307</c:v>
                </c:pt>
                <c:pt idx="81">
                  <c:v>12.307</c:v>
                </c:pt>
                <c:pt idx="82">
                  <c:v>14.239000000000001</c:v>
                </c:pt>
                <c:pt idx="83">
                  <c:v>12.307</c:v>
                </c:pt>
                <c:pt idx="84">
                  <c:v>12.307</c:v>
                </c:pt>
                <c:pt idx="85">
                  <c:v>12.307</c:v>
                </c:pt>
                <c:pt idx="86">
                  <c:v>10.552</c:v>
                </c:pt>
                <c:pt idx="87">
                  <c:v>12.307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12.307</c:v>
                </c:pt>
                <c:pt idx="92">
                  <c:v>12.307</c:v>
                </c:pt>
                <c:pt idx="93">
                  <c:v>12.307</c:v>
                </c:pt>
                <c:pt idx="94">
                  <c:v>12.307</c:v>
                </c:pt>
                <c:pt idx="95">
                  <c:v>12.307</c:v>
                </c:pt>
                <c:pt idx="96">
                  <c:v>12.307</c:v>
                </c:pt>
                <c:pt idx="97">
                  <c:v>12.307</c:v>
                </c:pt>
                <c:pt idx="98">
                  <c:v>12.307</c:v>
                </c:pt>
                <c:pt idx="99">
                  <c:v>12.307</c:v>
                </c:pt>
                <c:pt idx="100">
                  <c:v>12.307</c:v>
                </c:pt>
                <c:pt idx="101">
                  <c:v>12.307</c:v>
                </c:pt>
                <c:pt idx="102">
                  <c:v>10.552</c:v>
                </c:pt>
                <c:pt idx="103">
                  <c:v>10.552</c:v>
                </c:pt>
                <c:pt idx="104">
                  <c:v>12.307</c:v>
                </c:pt>
                <c:pt idx="105">
                  <c:v>12.307</c:v>
                </c:pt>
                <c:pt idx="106">
                  <c:v>12.307</c:v>
                </c:pt>
                <c:pt idx="107">
                  <c:v>12.307</c:v>
                </c:pt>
                <c:pt idx="108">
                  <c:v>12.307</c:v>
                </c:pt>
                <c:pt idx="109">
                  <c:v>12.307</c:v>
                </c:pt>
                <c:pt idx="110">
                  <c:v>12.307</c:v>
                </c:pt>
                <c:pt idx="111">
                  <c:v>12.307</c:v>
                </c:pt>
                <c:pt idx="112">
                  <c:v>14.239000000000001</c:v>
                </c:pt>
                <c:pt idx="113">
                  <c:v>12.307</c:v>
                </c:pt>
                <c:pt idx="114">
                  <c:v>12.307</c:v>
                </c:pt>
                <c:pt idx="115">
                  <c:v>12.307</c:v>
                </c:pt>
                <c:pt idx="116">
                  <c:v>12.307</c:v>
                </c:pt>
                <c:pt idx="117">
                  <c:v>12.307</c:v>
                </c:pt>
                <c:pt idx="118">
                  <c:v>12.307</c:v>
                </c:pt>
                <c:pt idx="119">
                  <c:v>12.307</c:v>
                </c:pt>
                <c:pt idx="120">
                  <c:v>12.307</c:v>
                </c:pt>
                <c:pt idx="121">
                  <c:v>12.307</c:v>
                </c:pt>
                <c:pt idx="122">
                  <c:v>12.307</c:v>
                </c:pt>
                <c:pt idx="123">
                  <c:v>12.307</c:v>
                </c:pt>
                <c:pt idx="124">
                  <c:v>12.307</c:v>
                </c:pt>
                <c:pt idx="125">
                  <c:v>10.552</c:v>
                </c:pt>
                <c:pt idx="126">
                  <c:v>12.307</c:v>
                </c:pt>
                <c:pt idx="127">
                  <c:v>12.307</c:v>
                </c:pt>
                <c:pt idx="128">
                  <c:v>12.307</c:v>
                </c:pt>
                <c:pt idx="129">
                  <c:v>14.239000000000001</c:v>
                </c:pt>
                <c:pt idx="130">
                  <c:v>10.552</c:v>
                </c:pt>
                <c:pt idx="131">
                  <c:v>12.307</c:v>
                </c:pt>
                <c:pt idx="132">
                  <c:v>12.307</c:v>
                </c:pt>
                <c:pt idx="133">
                  <c:v>12.307</c:v>
                </c:pt>
                <c:pt idx="134">
                  <c:v>14.239000000000001</c:v>
                </c:pt>
                <c:pt idx="135">
                  <c:v>10.552</c:v>
                </c:pt>
                <c:pt idx="136">
                  <c:v>12.307</c:v>
                </c:pt>
                <c:pt idx="137">
                  <c:v>12.307</c:v>
                </c:pt>
                <c:pt idx="138">
                  <c:v>12.307</c:v>
                </c:pt>
                <c:pt idx="139">
                  <c:v>12.307</c:v>
                </c:pt>
                <c:pt idx="140">
                  <c:v>12.307</c:v>
                </c:pt>
                <c:pt idx="141">
                  <c:v>12.307</c:v>
                </c:pt>
                <c:pt idx="142">
                  <c:v>10.552</c:v>
                </c:pt>
                <c:pt idx="143">
                  <c:v>12.307</c:v>
                </c:pt>
                <c:pt idx="144">
                  <c:v>10.552</c:v>
                </c:pt>
                <c:pt idx="145">
                  <c:v>12.307</c:v>
                </c:pt>
                <c:pt idx="146">
                  <c:v>12.307</c:v>
                </c:pt>
                <c:pt idx="147">
                  <c:v>10.552</c:v>
                </c:pt>
                <c:pt idx="148">
                  <c:v>12.307</c:v>
                </c:pt>
                <c:pt idx="149">
                  <c:v>12.307</c:v>
                </c:pt>
                <c:pt idx="150">
                  <c:v>12.307</c:v>
                </c:pt>
                <c:pt idx="151">
                  <c:v>12.307</c:v>
                </c:pt>
                <c:pt idx="152">
                  <c:v>10.552</c:v>
                </c:pt>
                <c:pt idx="153">
                  <c:v>12.307</c:v>
                </c:pt>
                <c:pt idx="154">
                  <c:v>12.307</c:v>
                </c:pt>
                <c:pt idx="155">
                  <c:v>12.307</c:v>
                </c:pt>
                <c:pt idx="156">
                  <c:v>12.307</c:v>
                </c:pt>
                <c:pt idx="157">
                  <c:v>10.552</c:v>
                </c:pt>
                <c:pt idx="158">
                  <c:v>12.307</c:v>
                </c:pt>
                <c:pt idx="159">
                  <c:v>12.307</c:v>
                </c:pt>
                <c:pt idx="160">
                  <c:v>12.307</c:v>
                </c:pt>
                <c:pt idx="161">
                  <c:v>12.307</c:v>
                </c:pt>
                <c:pt idx="162">
                  <c:v>12.307</c:v>
                </c:pt>
                <c:pt idx="163">
                  <c:v>12.307</c:v>
                </c:pt>
                <c:pt idx="164">
                  <c:v>12.307</c:v>
                </c:pt>
                <c:pt idx="165">
                  <c:v>12.307</c:v>
                </c:pt>
                <c:pt idx="166">
                  <c:v>12.307</c:v>
                </c:pt>
                <c:pt idx="167">
                  <c:v>12.307</c:v>
                </c:pt>
                <c:pt idx="168">
                  <c:v>12.307</c:v>
                </c:pt>
                <c:pt idx="169">
                  <c:v>10.552</c:v>
                </c:pt>
                <c:pt idx="170">
                  <c:v>12.307</c:v>
                </c:pt>
                <c:pt idx="171">
                  <c:v>12.307</c:v>
                </c:pt>
                <c:pt idx="172">
                  <c:v>12.307</c:v>
                </c:pt>
                <c:pt idx="173">
                  <c:v>12.307</c:v>
                </c:pt>
                <c:pt idx="174">
                  <c:v>12.307</c:v>
                </c:pt>
                <c:pt idx="175">
                  <c:v>12.307</c:v>
                </c:pt>
                <c:pt idx="176">
                  <c:v>12.307</c:v>
                </c:pt>
                <c:pt idx="177">
                  <c:v>12.307</c:v>
                </c:pt>
                <c:pt idx="178">
                  <c:v>12.307</c:v>
                </c:pt>
                <c:pt idx="179">
                  <c:v>12.307</c:v>
                </c:pt>
                <c:pt idx="180">
                  <c:v>12.307</c:v>
                </c:pt>
                <c:pt idx="181">
                  <c:v>12.307</c:v>
                </c:pt>
                <c:pt idx="182">
                  <c:v>14.239000000000001</c:v>
                </c:pt>
                <c:pt idx="183">
                  <c:v>16.356999999999999</c:v>
                </c:pt>
                <c:pt idx="184">
                  <c:v>12.307</c:v>
                </c:pt>
                <c:pt idx="185">
                  <c:v>12.307</c:v>
                </c:pt>
                <c:pt idx="186">
                  <c:v>12.307</c:v>
                </c:pt>
                <c:pt idx="187">
                  <c:v>12.307</c:v>
                </c:pt>
                <c:pt idx="188">
                  <c:v>12.307</c:v>
                </c:pt>
                <c:pt idx="189">
                  <c:v>12.307</c:v>
                </c:pt>
                <c:pt idx="190">
                  <c:v>12.307</c:v>
                </c:pt>
                <c:pt idx="191">
                  <c:v>12.307</c:v>
                </c:pt>
                <c:pt idx="192">
                  <c:v>12.307</c:v>
                </c:pt>
                <c:pt idx="193">
                  <c:v>12.307</c:v>
                </c:pt>
                <c:pt idx="194">
                  <c:v>14.239000000000001</c:v>
                </c:pt>
                <c:pt idx="195">
                  <c:v>12.307</c:v>
                </c:pt>
                <c:pt idx="196">
                  <c:v>10.552</c:v>
                </c:pt>
                <c:pt idx="197">
                  <c:v>12.307</c:v>
                </c:pt>
                <c:pt idx="198">
                  <c:v>12.307</c:v>
                </c:pt>
                <c:pt idx="199">
                  <c:v>12.307</c:v>
                </c:pt>
                <c:pt idx="200">
                  <c:v>12.307</c:v>
                </c:pt>
                <c:pt idx="201">
                  <c:v>12.307</c:v>
                </c:pt>
                <c:pt idx="202">
                  <c:v>12.307</c:v>
                </c:pt>
                <c:pt idx="203">
                  <c:v>12.307</c:v>
                </c:pt>
                <c:pt idx="204">
                  <c:v>14.239000000000001</c:v>
                </c:pt>
                <c:pt idx="205">
                  <c:v>12.307</c:v>
                </c:pt>
                <c:pt idx="206">
                  <c:v>10.552</c:v>
                </c:pt>
                <c:pt idx="207">
                  <c:v>12.307</c:v>
                </c:pt>
                <c:pt idx="208">
                  <c:v>12.307</c:v>
                </c:pt>
                <c:pt idx="209">
                  <c:v>12.307</c:v>
                </c:pt>
                <c:pt idx="210">
                  <c:v>12.307</c:v>
                </c:pt>
                <c:pt idx="211">
                  <c:v>10.552</c:v>
                </c:pt>
                <c:pt idx="212">
                  <c:v>14.239000000000001</c:v>
                </c:pt>
                <c:pt idx="213">
                  <c:v>10.552</c:v>
                </c:pt>
                <c:pt idx="214">
                  <c:v>12.307</c:v>
                </c:pt>
                <c:pt idx="215">
                  <c:v>12.307</c:v>
                </c:pt>
                <c:pt idx="216">
                  <c:v>12.307</c:v>
                </c:pt>
                <c:pt idx="217">
                  <c:v>12.307</c:v>
                </c:pt>
                <c:pt idx="218">
                  <c:v>12.307</c:v>
                </c:pt>
                <c:pt idx="219">
                  <c:v>10.552</c:v>
                </c:pt>
                <c:pt idx="220">
                  <c:v>12.307</c:v>
                </c:pt>
                <c:pt idx="221">
                  <c:v>12.307</c:v>
                </c:pt>
                <c:pt idx="222">
                  <c:v>12.307</c:v>
                </c:pt>
                <c:pt idx="223">
                  <c:v>12.307</c:v>
                </c:pt>
                <c:pt idx="224">
                  <c:v>12.307</c:v>
                </c:pt>
                <c:pt idx="225">
                  <c:v>12.307</c:v>
                </c:pt>
                <c:pt idx="226">
                  <c:v>12.307</c:v>
                </c:pt>
                <c:pt idx="227">
                  <c:v>12.307</c:v>
                </c:pt>
                <c:pt idx="228">
                  <c:v>10.552</c:v>
                </c:pt>
                <c:pt idx="229">
                  <c:v>12.307</c:v>
                </c:pt>
                <c:pt idx="230">
                  <c:v>12.307</c:v>
                </c:pt>
                <c:pt idx="231">
                  <c:v>12.307</c:v>
                </c:pt>
                <c:pt idx="232">
                  <c:v>12.307</c:v>
                </c:pt>
                <c:pt idx="233">
                  <c:v>14.239000000000001</c:v>
                </c:pt>
                <c:pt idx="234">
                  <c:v>12.307</c:v>
                </c:pt>
                <c:pt idx="235">
                  <c:v>12.307</c:v>
                </c:pt>
                <c:pt idx="236">
                  <c:v>12.307</c:v>
                </c:pt>
                <c:pt idx="237">
                  <c:v>12.307</c:v>
                </c:pt>
                <c:pt idx="238">
                  <c:v>12.307</c:v>
                </c:pt>
                <c:pt idx="239">
                  <c:v>12.307</c:v>
                </c:pt>
                <c:pt idx="240">
                  <c:v>12.307</c:v>
                </c:pt>
                <c:pt idx="241">
                  <c:v>12.307</c:v>
                </c:pt>
                <c:pt idx="242">
                  <c:v>12.307</c:v>
                </c:pt>
                <c:pt idx="243">
                  <c:v>12.307</c:v>
                </c:pt>
                <c:pt idx="244">
                  <c:v>12.307</c:v>
                </c:pt>
                <c:pt idx="245">
                  <c:v>12.307</c:v>
                </c:pt>
                <c:pt idx="246">
                  <c:v>12.307</c:v>
                </c:pt>
                <c:pt idx="247">
                  <c:v>12.307</c:v>
                </c:pt>
                <c:pt idx="248">
                  <c:v>10.552</c:v>
                </c:pt>
                <c:pt idx="249">
                  <c:v>12.307</c:v>
                </c:pt>
                <c:pt idx="250">
                  <c:v>10.552</c:v>
                </c:pt>
                <c:pt idx="251">
                  <c:v>12.307</c:v>
                </c:pt>
                <c:pt idx="252">
                  <c:v>12.307</c:v>
                </c:pt>
                <c:pt idx="253">
                  <c:v>12.307</c:v>
                </c:pt>
                <c:pt idx="254">
                  <c:v>10.552</c:v>
                </c:pt>
                <c:pt idx="255">
                  <c:v>12.307</c:v>
                </c:pt>
                <c:pt idx="256">
                  <c:v>12.307</c:v>
                </c:pt>
                <c:pt idx="257">
                  <c:v>12.307</c:v>
                </c:pt>
                <c:pt idx="258">
                  <c:v>10.552</c:v>
                </c:pt>
                <c:pt idx="259">
                  <c:v>12.307</c:v>
                </c:pt>
                <c:pt idx="260">
                  <c:v>12.307</c:v>
                </c:pt>
                <c:pt idx="261">
                  <c:v>12.307</c:v>
                </c:pt>
                <c:pt idx="262">
                  <c:v>12.307</c:v>
                </c:pt>
                <c:pt idx="263">
                  <c:v>12.307</c:v>
                </c:pt>
                <c:pt idx="264">
                  <c:v>12.307</c:v>
                </c:pt>
                <c:pt idx="265">
                  <c:v>12.307</c:v>
                </c:pt>
                <c:pt idx="266">
                  <c:v>12.307</c:v>
                </c:pt>
                <c:pt idx="267">
                  <c:v>12.307</c:v>
                </c:pt>
                <c:pt idx="268">
                  <c:v>12.307</c:v>
                </c:pt>
                <c:pt idx="269">
                  <c:v>12.307</c:v>
                </c:pt>
                <c:pt idx="270">
                  <c:v>12.307</c:v>
                </c:pt>
                <c:pt idx="271">
                  <c:v>12.307</c:v>
                </c:pt>
                <c:pt idx="272">
                  <c:v>12.307</c:v>
                </c:pt>
                <c:pt idx="273">
                  <c:v>12.307</c:v>
                </c:pt>
                <c:pt idx="274">
                  <c:v>12.307</c:v>
                </c:pt>
                <c:pt idx="275">
                  <c:v>12.307</c:v>
                </c:pt>
                <c:pt idx="276">
                  <c:v>12.307</c:v>
                </c:pt>
                <c:pt idx="277">
                  <c:v>12.307</c:v>
                </c:pt>
                <c:pt idx="278">
                  <c:v>12.307</c:v>
                </c:pt>
                <c:pt idx="279">
                  <c:v>12.307</c:v>
                </c:pt>
                <c:pt idx="280">
                  <c:v>10.552</c:v>
                </c:pt>
                <c:pt idx="281">
                  <c:v>12.307</c:v>
                </c:pt>
                <c:pt idx="282">
                  <c:v>12.307</c:v>
                </c:pt>
                <c:pt idx="283">
                  <c:v>12.307</c:v>
                </c:pt>
                <c:pt idx="284">
                  <c:v>12.307</c:v>
                </c:pt>
                <c:pt idx="285">
                  <c:v>14.239000000000001</c:v>
                </c:pt>
                <c:pt idx="286">
                  <c:v>12.307</c:v>
                </c:pt>
                <c:pt idx="287">
                  <c:v>12.307</c:v>
                </c:pt>
                <c:pt idx="288">
                  <c:v>12.307</c:v>
                </c:pt>
                <c:pt idx="289">
                  <c:v>12.307</c:v>
                </c:pt>
                <c:pt idx="290">
                  <c:v>10.552</c:v>
                </c:pt>
                <c:pt idx="291">
                  <c:v>12.307</c:v>
                </c:pt>
                <c:pt idx="292">
                  <c:v>10.552</c:v>
                </c:pt>
                <c:pt idx="293">
                  <c:v>12.307</c:v>
                </c:pt>
                <c:pt idx="294">
                  <c:v>12.307</c:v>
                </c:pt>
                <c:pt idx="295">
                  <c:v>12.307</c:v>
                </c:pt>
                <c:pt idx="296">
                  <c:v>12.307</c:v>
                </c:pt>
                <c:pt idx="297">
                  <c:v>12.307</c:v>
                </c:pt>
                <c:pt idx="298">
                  <c:v>12.307</c:v>
                </c:pt>
                <c:pt idx="299">
                  <c:v>12.307</c:v>
                </c:pt>
                <c:pt idx="300">
                  <c:v>14.239000000000001</c:v>
                </c:pt>
                <c:pt idx="301">
                  <c:v>12.307</c:v>
                </c:pt>
                <c:pt idx="302">
                  <c:v>12.307</c:v>
                </c:pt>
                <c:pt idx="303">
                  <c:v>12.307</c:v>
                </c:pt>
                <c:pt idx="304">
                  <c:v>10.552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12.307</c:v>
                </c:pt>
                <c:pt idx="309">
                  <c:v>12.307</c:v>
                </c:pt>
                <c:pt idx="310">
                  <c:v>12.307</c:v>
                </c:pt>
                <c:pt idx="311">
                  <c:v>10.552</c:v>
                </c:pt>
                <c:pt idx="312">
                  <c:v>12.307</c:v>
                </c:pt>
                <c:pt idx="313">
                  <c:v>10.552</c:v>
                </c:pt>
                <c:pt idx="314">
                  <c:v>12.307</c:v>
                </c:pt>
                <c:pt idx="315">
                  <c:v>12.307</c:v>
                </c:pt>
                <c:pt idx="316">
                  <c:v>10.552</c:v>
                </c:pt>
                <c:pt idx="317">
                  <c:v>12.307</c:v>
                </c:pt>
                <c:pt idx="318">
                  <c:v>12.307</c:v>
                </c:pt>
                <c:pt idx="319">
                  <c:v>12.307</c:v>
                </c:pt>
                <c:pt idx="320">
                  <c:v>10.552</c:v>
                </c:pt>
                <c:pt idx="321">
                  <c:v>12.307</c:v>
                </c:pt>
                <c:pt idx="322">
                  <c:v>12.307</c:v>
                </c:pt>
                <c:pt idx="323">
                  <c:v>12.307</c:v>
                </c:pt>
                <c:pt idx="324">
                  <c:v>12.307</c:v>
                </c:pt>
                <c:pt idx="325">
                  <c:v>12.307</c:v>
                </c:pt>
                <c:pt idx="326">
                  <c:v>12.307</c:v>
                </c:pt>
                <c:pt idx="327">
                  <c:v>12.307</c:v>
                </c:pt>
                <c:pt idx="328">
                  <c:v>12.307</c:v>
                </c:pt>
                <c:pt idx="329">
                  <c:v>12.307</c:v>
                </c:pt>
                <c:pt idx="330">
                  <c:v>10.552</c:v>
                </c:pt>
                <c:pt idx="331">
                  <c:v>12.307</c:v>
                </c:pt>
                <c:pt idx="332">
                  <c:v>12.307</c:v>
                </c:pt>
                <c:pt idx="333">
                  <c:v>12.307</c:v>
                </c:pt>
                <c:pt idx="334">
                  <c:v>12.307</c:v>
                </c:pt>
                <c:pt idx="335">
                  <c:v>12.307</c:v>
                </c:pt>
                <c:pt idx="336">
                  <c:v>14.239000000000001</c:v>
                </c:pt>
                <c:pt idx="337">
                  <c:v>12.307</c:v>
                </c:pt>
                <c:pt idx="338">
                  <c:v>12.307</c:v>
                </c:pt>
                <c:pt idx="339">
                  <c:v>10.552</c:v>
                </c:pt>
                <c:pt idx="340">
                  <c:v>12.307</c:v>
                </c:pt>
                <c:pt idx="341">
                  <c:v>12.307</c:v>
                </c:pt>
                <c:pt idx="342">
                  <c:v>10.552</c:v>
                </c:pt>
                <c:pt idx="343">
                  <c:v>12.307</c:v>
                </c:pt>
                <c:pt idx="344">
                  <c:v>12.307</c:v>
                </c:pt>
                <c:pt idx="345">
                  <c:v>12.307</c:v>
                </c:pt>
                <c:pt idx="346">
                  <c:v>12.307</c:v>
                </c:pt>
                <c:pt idx="347">
                  <c:v>12.307</c:v>
                </c:pt>
                <c:pt idx="348">
                  <c:v>12.307</c:v>
                </c:pt>
                <c:pt idx="349">
                  <c:v>12.307</c:v>
                </c:pt>
                <c:pt idx="350">
                  <c:v>12.307</c:v>
                </c:pt>
                <c:pt idx="351">
                  <c:v>12.307</c:v>
                </c:pt>
                <c:pt idx="352">
                  <c:v>12.307</c:v>
                </c:pt>
                <c:pt idx="353">
                  <c:v>10.552</c:v>
                </c:pt>
                <c:pt idx="354">
                  <c:v>12.307</c:v>
                </c:pt>
                <c:pt idx="355">
                  <c:v>10.552</c:v>
                </c:pt>
                <c:pt idx="356">
                  <c:v>12.307</c:v>
                </c:pt>
                <c:pt idx="357">
                  <c:v>12.307</c:v>
                </c:pt>
                <c:pt idx="358">
                  <c:v>14.239000000000001</c:v>
                </c:pt>
                <c:pt idx="359">
                  <c:v>12.307</c:v>
                </c:pt>
                <c:pt idx="360">
                  <c:v>12.307</c:v>
                </c:pt>
                <c:pt idx="361">
                  <c:v>12.307</c:v>
                </c:pt>
                <c:pt idx="362">
                  <c:v>12.307</c:v>
                </c:pt>
                <c:pt idx="363">
                  <c:v>12.307</c:v>
                </c:pt>
                <c:pt idx="364">
                  <c:v>14.239000000000001</c:v>
                </c:pt>
                <c:pt idx="365">
                  <c:v>12.307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55-9642-8D68-4335102E6022}"/>
            </c:ext>
          </c:extLst>
        </c:ser>
        <c:ser>
          <c:idx val="7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S1'!$I$2:$I$412</c:f>
              <c:numCache>
                <c:formatCode>General</c:formatCode>
                <c:ptCount val="411"/>
                <c:pt idx="0">
                  <c:v>5.0220000000000002</c:v>
                </c:pt>
                <c:pt idx="1">
                  <c:v>4.4379999999999997</c:v>
                </c:pt>
                <c:pt idx="2">
                  <c:v>5.0220000000000002</c:v>
                </c:pt>
                <c:pt idx="3">
                  <c:v>5.0220000000000002</c:v>
                </c:pt>
                <c:pt idx="4">
                  <c:v>5.0220000000000002</c:v>
                </c:pt>
                <c:pt idx="5">
                  <c:v>5.0220000000000002</c:v>
                </c:pt>
                <c:pt idx="6">
                  <c:v>4.4379999999999997</c:v>
                </c:pt>
                <c:pt idx="7">
                  <c:v>5.0220000000000002</c:v>
                </c:pt>
                <c:pt idx="8">
                  <c:v>5.0220000000000002</c:v>
                </c:pt>
                <c:pt idx="9">
                  <c:v>4.4379999999999997</c:v>
                </c:pt>
                <c:pt idx="10">
                  <c:v>5.0220000000000002</c:v>
                </c:pt>
                <c:pt idx="11">
                  <c:v>5.0220000000000002</c:v>
                </c:pt>
                <c:pt idx="12">
                  <c:v>5.0220000000000002</c:v>
                </c:pt>
                <c:pt idx="13">
                  <c:v>5.6459999999999999</c:v>
                </c:pt>
                <c:pt idx="14">
                  <c:v>5.6459999999999999</c:v>
                </c:pt>
                <c:pt idx="15">
                  <c:v>5.0220000000000002</c:v>
                </c:pt>
                <c:pt idx="16">
                  <c:v>5.0220000000000002</c:v>
                </c:pt>
                <c:pt idx="17">
                  <c:v>5.0220000000000002</c:v>
                </c:pt>
                <c:pt idx="18">
                  <c:v>4.4379999999999997</c:v>
                </c:pt>
                <c:pt idx="19">
                  <c:v>4.4379999999999997</c:v>
                </c:pt>
                <c:pt idx="20">
                  <c:v>5.0220000000000002</c:v>
                </c:pt>
                <c:pt idx="21">
                  <c:v>4.4379999999999997</c:v>
                </c:pt>
                <c:pt idx="22">
                  <c:v>5.0220000000000002</c:v>
                </c:pt>
                <c:pt idx="23">
                  <c:v>5.0220000000000002</c:v>
                </c:pt>
                <c:pt idx="24">
                  <c:v>5.0220000000000002</c:v>
                </c:pt>
                <c:pt idx="25">
                  <c:v>5.0220000000000002</c:v>
                </c:pt>
                <c:pt idx="26">
                  <c:v>5.0220000000000002</c:v>
                </c:pt>
                <c:pt idx="27">
                  <c:v>5.0220000000000002</c:v>
                </c:pt>
                <c:pt idx="28">
                  <c:v>5.6459999999999999</c:v>
                </c:pt>
                <c:pt idx="29">
                  <c:v>5.0220000000000002</c:v>
                </c:pt>
                <c:pt idx="30">
                  <c:v>5.0220000000000002</c:v>
                </c:pt>
                <c:pt idx="31">
                  <c:v>5.0220000000000002</c:v>
                </c:pt>
                <c:pt idx="32">
                  <c:v>5.0220000000000002</c:v>
                </c:pt>
                <c:pt idx="33">
                  <c:v>5.0220000000000002</c:v>
                </c:pt>
                <c:pt idx="34">
                  <c:v>5.0220000000000002</c:v>
                </c:pt>
                <c:pt idx="35">
                  <c:v>5.0220000000000002</c:v>
                </c:pt>
                <c:pt idx="36">
                  <c:v>5.0220000000000002</c:v>
                </c:pt>
                <c:pt idx="37">
                  <c:v>5.0220000000000002</c:v>
                </c:pt>
                <c:pt idx="38">
                  <c:v>4.4379999999999997</c:v>
                </c:pt>
                <c:pt idx="39">
                  <c:v>4.4379999999999997</c:v>
                </c:pt>
                <c:pt idx="40">
                  <c:v>5.0220000000000002</c:v>
                </c:pt>
                <c:pt idx="41">
                  <c:v>5.0220000000000002</c:v>
                </c:pt>
                <c:pt idx="42">
                  <c:v>5.0220000000000002</c:v>
                </c:pt>
                <c:pt idx="43">
                  <c:v>4.4379999999999997</c:v>
                </c:pt>
                <c:pt idx="44">
                  <c:v>5.0220000000000002</c:v>
                </c:pt>
                <c:pt idx="45">
                  <c:v>5.0220000000000002</c:v>
                </c:pt>
                <c:pt idx="46">
                  <c:v>5.0220000000000002</c:v>
                </c:pt>
                <c:pt idx="47">
                  <c:v>5.0220000000000002</c:v>
                </c:pt>
                <c:pt idx="48">
                  <c:v>5.0220000000000002</c:v>
                </c:pt>
                <c:pt idx="49">
                  <c:v>5.6459999999999999</c:v>
                </c:pt>
                <c:pt idx="50">
                  <c:v>5.0220000000000002</c:v>
                </c:pt>
                <c:pt idx="51">
                  <c:v>5.0220000000000002</c:v>
                </c:pt>
                <c:pt idx="52">
                  <c:v>5.0220000000000002</c:v>
                </c:pt>
                <c:pt idx="53">
                  <c:v>5.0220000000000002</c:v>
                </c:pt>
                <c:pt idx="54">
                  <c:v>5.0220000000000002</c:v>
                </c:pt>
                <c:pt idx="55">
                  <c:v>5.0220000000000002</c:v>
                </c:pt>
                <c:pt idx="56">
                  <c:v>5.0220000000000002</c:v>
                </c:pt>
                <c:pt idx="57">
                  <c:v>5.0220000000000002</c:v>
                </c:pt>
                <c:pt idx="58">
                  <c:v>5.0220000000000002</c:v>
                </c:pt>
                <c:pt idx="59">
                  <c:v>4.4379999999999997</c:v>
                </c:pt>
                <c:pt idx="60">
                  <c:v>5.0220000000000002</c:v>
                </c:pt>
                <c:pt idx="61">
                  <c:v>5.0220000000000002</c:v>
                </c:pt>
                <c:pt idx="62">
                  <c:v>5.0220000000000002</c:v>
                </c:pt>
                <c:pt idx="63">
                  <c:v>5.6459999999999999</c:v>
                </c:pt>
                <c:pt idx="64">
                  <c:v>5.0220000000000002</c:v>
                </c:pt>
                <c:pt idx="65">
                  <c:v>5.0220000000000002</c:v>
                </c:pt>
                <c:pt idx="66">
                  <c:v>5.0220000000000002</c:v>
                </c:pt>
                <c:pt idx="67">
                  <c:v>5.0220000000000002</c:v>
                </c:pt>
                <c:pt idx="68">
                  <c:v>5.0220000000000002</c:v>
                </c:pt>
                <c:pt idx="69">
                  <c:v>5.0220000000000002</c:v>
                </c:pt>
                <c:pt idx="70">
                  <c:v>5.0220000000000002</c:v>
                </c:pt>
                <c:pt idx="71">
                  <c:v>5.0220000000000002</c:v>
                </c:pt>
                <c:pt idx="72">
                  <c:v>5.0220000000000002</c:v>
                </c:pt>
                <c:pt idx="73">
                  <c:v>5.0220000000000002</c:v>
                </c:pt>
                <c:pt idx="74">
                  <c:v>5.0220000000000002</c:v>
                </c:pt>
                <c:pt idx="75">
                  <c:v>5.0220000000000002</c:v>
                </c:pt>
                <c:pt idx="76">
                  <c:v>5.0220000000000002</c:v>
                </c:pt>
                <c:pt idx="77">
                  <c:v>5.0220000000000002</c:v>
                </c:pt>
                <c:pt idx="78">
                  <c:v>5.0220000000000002</c:v>
                </c:pt>
                <c:pt idx="79">
                  <c:v>5.0220000000000002</c:v>
                </c:pt>
                <c:pt idx="80">
                  <c:v>5.0220000000000002</c:v>
                </c:pt>
                <c:pt idx="81">
                  <c:v>5.0220000000000002</c:v>
                </c:pt>
                <c:pt idx="82">
                  <c:v>5.6459999999999999</c:v>
                </c:pt>
                <c:pt idx="83">
                  <c:v>5.0220000000000002</c:v>
                </c:pt>
                <c:pt idx="84">
                  <c:v>5.0220000000000002</c:v>
                </c:pt>
                <c:pt idx="85">
                  <c:v>5.0220000000000002</c:v>
                </c:pt>
                <c:pt idx="86">
                  <c:v>4.4379999999999997</c:v>
                </c:pt>
                <c:pt idx="87">
                  <c:v>5.0220000000000002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5.0220000000000002</c:v>
                </c:pt>
                <c:pt idx="92">
                  <c:v>5.0220000000000002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5.0220000000000002</c:v>
                </c:pt>
                <c:pt idx="96">
                  <c:v>5.0220000000000002</c:v>
                </c:pt>
                <c:pt idx="97">
                  <c:v>5.0220000000000002</c:v>
                </c:pt>
                <c:pt idx="98">
                  <c:v>5.0220000000000002</c:v>
                </c:pt>
                <c:pt idx="99">
                  <c:v>5.0220000000000002</c:v>
                </c:pt>
                <c:pt idx="100">
                  <c:v>5.0220000000000002</c:v>
                </c:pt>
                <c:pt idx="101">
                  <c:v>5.0220000000000002</c:v>
                </c:pt>
                <c:pt idx="102">
                  <c:v>4.4379999999999997</c:v>
                </c:pt>
                <c:pt idx="103">
                  <c:v>4.4379999999999997</c:v>
                </c:pt>
                <c:pt idx="104">
                  <c:v>5.0220000000000002</c:v>
                </c:pt>
                <c:pt idx="105">
                  <c:v>5.0220000000000002</c:v>
                </c:pt>
                <c:pt idx="106">
                  <c:v>5.0220000000000002</c:v>
                </c:pt>
                <c:pt idx="107">
                  <c:v>5.0220000000000002</c:v>
                </c:pt>
                <c:pt idx="108">
                  <c:v>5.0220000000000002</c:v>
                </c:pt>
                <c:pt idx="109">
                  <c:v>5.0220000000000002</c:v>
                </c:pt>
                <c:pt idx="110">
                  <c:v>5.0220000000000002</c:v>
                </c:pt>
                <c:pt idx="111">
                  <c:v>5.0220000000000002</c:v>
                </c:pt>
                <c:pt idx="112">
                  <c:v>5.6459999999999999</c:v>
                </c:pt>
                <c:pt idx="113">
                  <c:v>5.0220000000000002</c:v>
                </c:pt>
                <c:pt idx="114">
                  <c:v>5.0220000000000002</c:v>
                </c:pt>
                <c:pt idx="115">
                  <c:v>5.0220000000000002</c:v>
                </c:pt>
                <c:pt idx="116">
                  <c:v>5.0220000000000002</c:v>
                </c:pt>
                <c:pt idx="117">
                  <c:v>5.0220000000000002</c:v>
                </c:pt>
                <c:pt idx="118">
                  <c:v>5.0220000000000002</c:v>
                </c:pt>
                <c:pt idx="119">
                  <c:v>5.0220000000000002</c:v>
                </c:pt>
                <c:pt idx="120">
                  <c:v>5.0220000000000002</c:v>
                </c:pt>
                <c:pt idx="121">
                  <c:v>5.0220000000000002</c:v>
                </c:pt>
                <c:pt idx="122">
                  <c:v>5.0220000000000002</c:v>
                </c:pt>
                <c:pt idx="123">
                  <c:v>5.0220000000000002</c:v>
                </c:pt>
                <c:pt idx="124">
                  <c:v>5.0220000000000002</c:v>
                </c:pt>
                <c:pt idx="125">
                  <c:v>4.4379999999999997</c:v>
                </c:pt>
                <c:pt idx="126">
                  <c:v>5.0220000000000002</c:v>
                </c:pt>
                <c:pt idx="127">
                  <c:v>5.0220000000000002</c:v>
                </c:pt>
                <c:pt idx="128">
                  <c:v>5.0220000000000002</c:v>
                </c:pt>
                <c:pt idx="129">
                  <c:v>5.6459999999999999</c:v>
                </c:pt>
                <c:pt idx="130">
                  <c:v>4.4379999999999997</c:v>
                </c:pt>
                <c:pt idx="131">
                  <c:v>5.0220000000000002</c:v>
                </c:pt>
                <c:pt idx="132">
                  <c:v>5.0220000000000002</c:v>
                </c:pt>
                <c:pt idx="133">
                  <c:v>5.0220000000000002</c:v>
                </c:pt>
                <c:pt idx="134">
                  <c:v>5.6459999999999999</c:v>
                </c:pt>
                <c:pt idx="135">
                  <c:v>4.4379999999999997</c:v>
                </c:pt>
                <c:pt idx="136">
                  <c:v>5.0220000000000002</c:v>
                </c:pt>
                <c:pt idx="137">
                  <c:v>5.0220000000000002</c:v>
                </c:pt>
                <c:pt idx="138">
                  <c:v>5.0220000000000002</c:v>
                </c:pt>
                <c:pt idx="139">
                  <c:v>5.0220000000000002</c:v>
                </c:pt>
                <c:pt idx="140">
                  <c:v>5.0220000000000002</c:v>
                </c:pt>
                <c:pt idx="141">
                  <c:v>5.0220000000000002</c:v>
                </c:pt>
                <c:pt idx="142">
                  <c:v>4.4379999999999997</c:v>
                </c:pt>
                <c:pt idx="143">
                  <c:v>5.0220000000000002</c:v>
                </c:pt>
                <c:pt idx="144">
                  <c:v>4.4379999999999997</c:v>
                </c:pt>
                <c:pt idx="145">
                  <c:v>5.0220000000000002</c:v>
                </c:pt>
                <c:pt idx="146">
                  <c:v>5.0220000000000002</c:v>
                </c:pt>
                <c:pt idx="147">
                  <c:v>4.4379999999999997</c:v>
                </c:pt>
                <c:pt idx="148">
                  <c:v>5.0220000000000002</c:v>
                </c:pt>
                <c:pt idx="149">
                  <c:v>5.0220000000000002</c:v>
                </c:pt>
                <c:pt idx="150">
                  <c:v>5.0220000000000002</c:v>
                </c:pt>
                <c:pt idx="151">
                  <c:v>5.0220000000000002</c:v>
                </c:pt>
                <c:pt idx="152">
                  <c:v>4.4379999999999997</c:v>
                </c:pt>
                <c:pt idx="153">
                  <c:v>5.0220000000000002</c:v>
                </c:pt>
                <c:pt idx="154">
                  <c:v>5.0220000000000002</c:v>
                </c:pt>
                <c:pt idx="155">
                  <c:v>5.0220000000000002</c:v>
                </c:pt>
                <c:pt idx="156">
                  <c:v>5.0220000000000002</c:v>
                </c:pt>
                <c:pt idx="157">
                  <c:v>4.4379999999999997</c:v>
                </c:pt>
                <c:pt idx="158">
                  <c:v>5.0220000000000002</c:v>
                </c:pt>
                <c:pt idx="159">
                  <c:v>5.0220000000000002</c:v>
                </c:pt>
                <c:pt idx="160">
                  <c:v>5.0220000000000002</c:v>
                </c:pt>
                <c:pt idx="161">
                  <c:v>5.0220000000000002</c:v>
                </c:pt>
                <c:pt idx="162">
                  <c:v>5.0220000000000002</c:v>
                </c:pt>
                <c:pt idx="163">
                  <c:v>5.0220000000000002</c:v>
                </c:pt>
                <c:pt idx="164">
                  <c:v>5.0220000000000002</c:v>
                </c:pt>
                <c:pt idx="165">
                  <c:v>5.0220000000000002</c:v>
                </c:pt>
                <c:pt idx="166">
                  <c:v>5.0220000000000002</c:v>
                </c:pt>
                <c:pt idx="167">
                  <c:v>5.0220000000000002</c:v>
                </c:pt>
                <c:pt idx="168">
                  <c:v>5.0220000000000002</c:v>
                </c:pt>
                <c:pt idx="169">
                  <c:v>4.4379999999999997</c:v>
                </c:pt>
                <c:pt idx="170">
                  <c:v>5.0220000000000002</c:v>
                </c:pt>
                <c:pt idx="171">
                  <c:v>5.0220000000000002</c:v>
                </c:pt>
                <c:pt idx="172">
                  <c:v>5.0220000000000002</c:v>
                </c:pt>
                <c:pt idx="173">
                  <c:v>5.0220000000000002</c:v>
                </c:pt>
                <c:pt idx="174">
                  <c:v>5.0220000000000002</c:v>
                </c:pt>
                <c:pt idx="175">
                  <c:v>5.0220000000000002</c:v>
                </c:pt>
                <c:pt idx="176">
                  <c:v>5.0220000000000002</c:v>
                </c:pt>
                <c:pt idx="177">
                  <c:v>5.0220000000000002</c:v>
                </c:pt>
                <c:pt idx="178">
                  <c:v>5.0220000000000002</c:v>
                </c:pt>
                <c:pt idx="179">
                  <c:v>5.0220000000000002</c:v>
                </c:pt>
                <c:pt idx="180">
                  <c:v>5.0220000000000002</c:v>
                </c:pt>
                <c:pt idx="181">
                  <c:v>5.0220000000000002</c:v>
                </c:pt>
                <c:pt idx="182">
                  <c:v>5.6459999999999999</c:v>
                </c:pt>
                <c:pt idx="183">
                  <c:v>6.31</c:v>
                </c:pt>
                <c:pt idx="184">
                  <c:v>5.0220000000000002</c:v>
                </c:pt>
                <c:pt idx="185">
                  <c:v>5.0220000000000002</c:v>
                </c:pt>
                <c:pt idx="186">
                  <c:v>5.0220000000000002</c:v>
                </c:pt>
                <c:pt idx="187">
                  <c:v>5.0220000000000002</c:v>
                </c:pt>
                <c:pt idx="188">
                  <c:v>5.0220000000000002</c:v>
                </c:pt>
                <c:pt idx="189">
                  <c:v>5.0220000000000002</c:v>
                </c:pt>
                <c:pt idx="190">
                  <c:v>5.0220000000000002</c:v>
                </c:pt>
                <c:pt idx="191">
                  <c:v>5.0220000000000002</c:v>
                </c:pt>
                <c:pt idx="192">
                  <c:v>5.0220000000000002</c:v>
                </c:pt>
                <c:pt idx="193">
                  <c:v>5.0220000000000002</c:v>
                </c:pt>
                <c:pt idx="194">
                  <c:v>5.6459999999999999</c:v>
                </c:pt>
                <c:pt idx="195">
                  <c:v>5.0220000000000002</c:v>
                </c:pt>
                <c:pt idx="196">
                  <c:v>4.4379999999999997</c:v>
                </c:pt>
                <c:pt idx="197">
                  <c:v>5.0220000000000002</c:v>
                </c:pt>
                <c:pt idx="198">
                  <c:v>5.0220000000000002</c:v>
                </c:pt>
                <c:pt idx="199">
                  <c:v>5.0220000000000002</c:v>
                </c:pt>
                <c:pt idx="200">
                  <c:v>5.0220000000000002</c:v>
                </c:pt>
                <c:pt idx="201">
                  <c:v>5.0220000000000002</c:v>
                </c:pt>
                <c:pt idx="202">
                  <c:v>5.0220000000000002</c:v>
                </c:pt>
                <c:pt idx="203">
                  <c:v>5.0220000000000002</c:v>
                </c:pt>
                <c:pt idx="204">
                  <c:v>5.6459999999999999</c:v>
                </c:pt>
                <c:pt idx="205">
                  <c:v>5.0220000000000002</c:v>
                </c:pt>
                <c:pt idx="206">
                  <c:v>4.4379999999999997</c:v>
                </c:pt>
                <c:pt idx="207">
                  <c:v>5.0220000000000002</c:v>
                </c:pt>
                <c:pt idx="208">
                  <c:v>5.0220000000000002</c:v>
                </c:pt>
                <c:pt idx="209">
                  <c:v>5.0220000000000002</c:v>
                </c:pt>
                <c:pt idx="210">
                  <c:v>5.0220000000000002</c:v>
                </c:pt>
                <c:pt idx="211">
                  <c:v>4.4379999999999997</c:v>
                </c:pt>
                <c:pt idx="212">
                  <c:v>5.6459999999999999</c:v>
                </c:pt>
                <c:pt idx="213">
                  <c:v>4.4379999999999997</c:v>
                </c:pt>
                <c:pt idx="214">
                  <c:v>5.0220000000000002</c:v>
                </c:pt>
                <c:pt idx="215">
                  <c:v>5.0220000000000002</c:v>
                </c:pt>
                <c:pt idx="216">
                  <c:v>5.0220000000000002</c:v>
                </c:pt>
                <c:pt idx="217">
                  <c:v>5.0220000000000002</c:v>
                </c:pt>
                <c:pt idx="218">
                  <c:v>5.0220000000000002</c:v>
                </c:pt>
                <c:pt idx="219">
                  <c:v>4.4379999999999997</c:v>
                </c:pt>
                <c:pt idx="220">
                  <c:v>5.0220000000000002</c:v>
                </c:pt>
                <c:pt idx="221">
                  <c:v>5.0220000000000002</c:v>
                </c:pt>
                <c:pt idx="222">
                  <c:v>5.0220000000000002</c:v>
                </c:pt>
                <c:pt idx="223">
                  <c:v>5.0220000000000002</c:v>
                </c:pt>
                <c:pt idx="224">
                  <c:v>5.0220000000000002</c:v>
                </c:pt>
                <c:pt idx="225">
                  <c:v>5.0220000000000002</c:v>
                </c:pt>
                <c:pt idx="226">
                  <c:v>5.0220000000000002</c:v>
                </c:pt>
                <c:pt idx="227">
                  <c:v>5.0220000000000002</c:v>
                </c:pt>
                <c:pt idx="228">
                  <c:v>4.4379999999999997</c:v>
                </c:pt>
                <c:pt idx="229">
                  <c:v>5.0220000000000002</c:v>
                </c:pt>
                <c:pt idx="230">
                  <c:v>5.0220000000000002</c:v>
                </c:pt>
                <c:pt idx="231">
                  <c:v>5.0220000000000002</c:v>
                </c:pt>
                <c:pt idx="232">
                  <c:v>5.0220000000000002</c:v>
                </c:pt>
                <c:pt idx="233">
                  <c:v>5.6459999999999999</c:v>
                </c:pt>
                <c:pt idx="234">
                  <c:v>5.0220000000000002</c:v>
                </c:pt>
                <c:pt idx="235">
                  <c:v>5.0220000000000002</c:v>
                </c:pt>
                <c:pt idx="236">
                  <c:v>5.0220000000000002</c:v>
                </c:pt>
                <c:pt idx="237">
                  <c:v>5.0220000000000002</c:v>
                </c:pt>
                <c:pt idx="238">
                  <c:v>5.0220000000000002</c:v>
                </c:pt>
                <c:pt idx="239">
                  <c:v>5.0220000000000002</c:v>
                </c:pt>
                <c:pt idx="240">
                  <c:v>5.0220000000000002</c:v>
                </c:pt>
                <c:pt idx="241">
                  <c:v>5.0220000000000002</c:v>
                </c:pt>
                <c:pt idx="242">
                  <c:v>5.0220000000000002</c:v>
                </c:pt>
                <c:pt idx="243">
                  <c:v>5.0220000000000002</c:v>
                </c:pt>
                <c:pt idx="244">
                  <c:v>5.0220000000000002</c:v>
                </c:pt>
                <c:pt idx="245">
                  <c:v>5.0220000000000002</c:v>
                </c:pt>
                <c:pt idx="246">
                  <c:v>5.0220000000000002</c:v>
                </c:pt>
                <c:pt idx="247">
                  <c:v>5.0220000000000002</c:v>
                </c:pt>
                <c:pt idx="248">
                  <c:v>4.4379999999999997</c:v>
                </c:pt>
                <c:pt idx="249">
                  <c:v>5.0220000000000002</c:v>
                </c:pt>
                <c:pt idx="250">
                  <c:v>4.4379999999999997</c:v>
                </c:pt>
                <c:pt idx="251">
                  <c:v>5.0220000000000002</c:v>
                </c:pt>
                <c:pt idx="252">
                  <c:v>5.0220000000000002</c:v>
                </c:pt>
                <c:pt idx="253">
                  <c:v>5.0220000000000002</c:v>
                </c:pt>
                <c:pt idx="254">
                  <c:v>4.4379999999999997</c:v>
                </c:pt>
                <c:pt idx="255">
                  <c:v>5.0220000000000002</c:v>
                </c:pt>
                <c:pt idx="256">
                  <c:v>5.0220000000000002</c:v>
                </c:pt>
                <c:pt idx="257">
                  <c:v>5.0220000000000002</c:v>
                </c:pt>
                <c:pt idx="258">
                  <c:v>4.4379999999999997</c:v>
                </c:pt>
                <c:pt idx="259">
                  <c:v>5.0220000000000002</c:v>
                </c:pt>
                <c:pt idx="260">
                  <c:v>5.0220000000000002</c:v>
                </c:pt>
                <c:pt idx="261">
                  <c:v>5.0220000000000002</c:v>
                </c:pt>
                <c:pt idx="262">
                  <c:v>5.0220000000000002</c:v>
                </c:pt>
                <c:pt idx="263">
                  <c:v>5.0220000000000002</c:v>
                </c:pt>
                <c:pt idx="264">
                  <c:v>5.0220000000000002</c:v>
                </c:pt>
                <c:pt idx="265">
                  <c:v>5.0220000000000002</c:v>
                </c:pt>
                <c:pt idx="266">
                  <c:v>5.0220000000000002</c:v>
                </c:pt>
                <c:pt idx="267">
                  <c:v>5.0220000000000002</c:v>
                </c:pt>
                <c:pt idx="268">
                  <c:v>5.0220000000000002</c:v>
                </c:pt>
                <c:pt idx="269">
                  <c:v>5.0220000000000002</c:v>
                </c:pt>
                <c:pt idx="270">
                  <c:v>5.0220000000000002</c:v>
                </c:pt>
                <c:pt idx="271">
                  <c:v>5.0220000000000002</c:v>
                </c:pt>
                <c:pt idx="272">
                  <c:v>5.0220000000000002</c:v>
                </c:pt>
                <c:pt idx="273">
                  <c:v>5.0220000000000002</c:v>
                </c:pt>
                <c:pt idx="274">
                  <c:v>5.0220000000000002</c:v>
                </c:pt>
                <c:pt idx="275">
                  <c:v>5.0220000000000002</c:v>
                </c:pt>
                <c:pt idx="276">
                  <c:v>5.0220000000000002</c:v>
                </c:pt>
                <c:pt idx="277">
                  <c:v>5.0220000000000002</c:v>
                </c:pt>
                <c:pt idx="278">
                  <c:v>5.0220000000000002</c:v>
                </c:pt>
                <c:pt idx="279">
                  <c:v>5.0220000000000002</c:v>
                </c:pt>
                <c:pt idx="280">
                  <c:v>4.4379999999999997</c:v>
                </c:pt>
                <c:pt idx="281">
                  <c:v>5.0220000000000002</c:v>
                </c:pt>
                <c:pt idx="282">
                  <c:v>5.0220000000000002</c:v>
                </c:pt>
                <c:pt idx="283">
                  <c:v>5.0220000000000002</c:v>
                </c:pt>
                <c:pt idx="284">
                  <c:v>5.0220000000000002</c:v>
                </c:pt>
                <c:pt idx="285">
                  <c:v>5.6459999999999999</c:v>
                </c:pt>
                <c:pt idx="286">
                  <c:v>5.0220000000000002</c:v>
                </c:pt>
                <c:pt idx="287">
                  <c:v>5.0220000000000002</c:v>
                </c:pt>
                <c:pt idx="288">
                  <c:v>5.0220000000000002</c:v>
                </c:pt>
                <c:pt idx="289">
                  <c:v>5.0220000000000002</c:v>
                </c:pt>
                <c:pt idx="290">
                  <c:v>4.4379999999999997</c:v>
                </c:pt>
                <c:pt idx="291">
                  <c:v>5.0220000000000002</c:v>
                </c:pt>
                <c:pt idx="292">
                  <c:v>4.4379999999999997</c:v>
                </c:pt>
                <c:pt idx="293">
                  <c:v>5.0220000000000002</c:v>
                </c:pt>
                <c:pt idx="294">
                  <c:v>5.0220000000000002</c:v>
                </c:pt>
                <c:pt idx="295">
                  <c:v>5.0220000000000002</c:v>
                </c:pt>
                <c:pt idx="296">
                  <c:v>5.0220000000000002</c:v>
                </c:pt>
                <c:pt idx="297">
                  <c:v>5.0220000000000002</c:v>
                </c:pt>
                <c:pt idx="298">
                  <c:v>5.0220000000000002</c:v>
                </c:pt>
                <c:pt idx="299">
                  <c:v>5.0220000000000002</c:v>
                </c:pt>
                <c:pt idx="300">
                  <c:v>5.6459999999999999</c:v>
                </c:pt>
                <c:pt idx="301">
                  <c:v>5.0220000000000002</c:v>
                </c:pt>
                <c:pt idx="302">
                  <c:v>5.0220000000000002</c:v>
                </c:pt>
                <c:pt idx="303">
                  <c:v>5.0220000000000002</c:v>
                </c:pt>
                <c:pt idx="304">
                  <c:v>4.4379999999999997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5.0220000000000002</c:v>
                </c:pt>
                <c:pt idx="309">
                  <c:v>5.0220000000000002</c:v>
                </c:pt>
                <c:pt idx="310">
                  <c:v>5.0220000000000002</c:v>
                </c:pt>
                <c:pt idx="311">
                  <c:v>4.4379999999999997</c:v>
                </c:pt>
                <c:pt idx="312">
                  <c:v>5.0220000000000002</c:v>
                </c:pt>
                <c:pt idx="313">
                  <c:v>4.4379999999999997</c:v>
                </c:pt>
                <c:pt idx="314">
                  <c:v>5.0220000000000002</c:v>
                </c:pt>
                <c:pt idx="315">
                  <c:v>5.0220000000000002</c:v>
                </c:pt>
                <c:pt idx="316">
                  <c:v>4.4379999999999997</c:v>
                </c:pt>
                <c:pt idx="317">
                  <c:v>5.0220000000000002</c:v>
                </c:pt>
                <c:pt idx="318">
                  <c:v>5.0220000000000002</c:v>
                </c:pt>
                <c:pt idx="319">
                  <c:v>5.0220000000000002</c:v>
                </c:pt>
                <c:pt idx="320">
                  <c:v>4.4379999999999997</c:v>
                </c:pt>
                <c:pt idx="321">
                  <c:v>5.0220000000000002</c:v>
                </c:pt>
                <c:pt idx="322">
                  <c:v>5.0220000000000002</c:v>
                </c:pt>
                <c:pt idx="323">
                  <c:v>5.0220000000000002</c:v>
                </c:pt>
                <c:pt idx="324">
                  <c:v>5.0220000000000002</c:v>
                </c:pt>
                <c:pt idx="325">
                  <c:v>5.0220000000000002</c:v>
                </c:pt>
                <c:pt idx="326">
                  <c:v>5.0220000000000002</c:v>
                </c:pt>
                <c:pt idx="327">
                  <c:v>5.0220000000000002</c:v>
                </c:pt>
                <c:pt idx="328">
                  <c:v>5.0220000000000002</c:v>
                </c:pt>
                <c:pt idx="329">
                  <c:v>5.0220000000000002</c:v>
                </c:pt>
                <c:pt idx="330">
                  <c:v>4.4379999999999997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5.0220000000000002</c:v>
                </c:pt>
                <c:pt idx="334">
                  <c:v>5.0220000000000002</c:v>
                </c:pt>
                <c:pt idx="335">
                  <c:v>5.0220000000000002</c:v>
                </c:pt>
                <c:pt idx="336">
                  <c:v>5.6459999999999999</c:v>
                </c:pt>
                <c:pt idx="337">
                  <c:v>5.0220000000000002</c:v>
                </c:pt>
                <c:pt idx="338">
                  <c:v>5.0220000000000002</c:v>
                </c:pt>
                <c:pt idx="339">
                  <c:v>4.4379999999999997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4.4379999999999997</c:v>
                </c:pt>
                <c:pt idx="343">
                  <c:v>5.0220000000000002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5.0220000000000002</c:v>
                </c:pt>
                <c:pt idx="347">
                  <c:v>5.0220000000000002</c:v>
                </c:pt>
                <c:pt idx="348">
                  <c:v>5.0220000000000002</c:v>
                </c:pt>
                <c:pt idx="349">
                  <c:v>5.0220000000000002</c:v>
                </c:pt>
                <c:pt idx="350">
                  <c:v>5.0220000000000002</c:v>
                </c:pt>
                <c:pt idx="351">
                  <c:v>5.0220000000000002</c:v>
                </c:pt>
                <c:pt idx="352">
                  <c:v>5.0220000000000002</c:v>
                </c:pt>
                <c:pt idx="353">
                  <c:v>4.4379999999999997</c:v>
                </c:pt>
                <c:pt idx="354">
                  <c:v>5.0220000000000002</c:v>
                </c:pt>
                <c:pt idx="355">
                  <c:v>4.4379999999999997</c:v>
                </c:pt>
                <c:pt idx="356">
                  <c:v>5.0220000000000002</c:v>
                </c:pt>
                <c:pt idx="357">
                  <c:v>5.0220000000000002</c:v>
                </c:pt>
                <c:pt idx="358">
                  <c:v>5.6459999999999999</c:v>
                </c:pt>
                <c:pt idx="359">
                  <c:v>5.0220000000000002</c:v>
                </c:pt>
                <c:pt idx="360">
                  <c:v>5.0220000000000002</c:v>
                </c:pt>
                <c:pt idx="361">
                  <c:v>5.0220000000000002</c:v>
                </c:pt>
                <c:pt idx="362">
                  <c:v>5.0220000000000002</c:v>
                </c:pt>
                <c:pt idx="363">
                  <c:v>5.0220000000000002</c:v>
                </c:pt>
                <c:pt idx="364">
                  <c:v>5.6459999999999999</c:v>
                </c:pt>
                <c:pt idx="365">
                  <c:v>5.0220000000000002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55-9642-8D68-4335102E6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965328"/>
        <c:axId val="253398544"/>
      </c:lineChart>
      <c:catAx>
        <c:axId val="25296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398544"/>
        <c:crosses val="autoZero"/>
        <c:auto val="1"/>
        <c:lblAlgn val="ctr"/>
        <c:lblOffset val="100"/>
        <c:noMultiLvlLbl val="0"/>
      </c:catAx>
      <c:valAx>
        <c:axId val="2533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9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S1'!$B$1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'MQ9 - S1'!$B$2:$B$367</c:f>
              <c:numCache>
                <c:formatCode>General</c:formatCode>
                <c:ptCount val="366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0.16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0.16</c:v>
                </c:pt>
                <c:pt idx="105">
                  <c:v>0.15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0.15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0.14000000000000001</c:v>
                </c:pt>
                <c:pt idx="130">
                  <c:v>0.15</c:v>
                </c:pt>
                <c:pt idx="131">
                  <c:v>0.15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0.14000000000000001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0.14000000000000001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0.14000000000000001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0.14000000000000001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0.14000000000000001</c:v>
                </c:pt>
                <c:pt idx="213">
                  <c:v>0.15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0.16</c:v>
                </c:pt>
                <c:pt idx="217">
                  <c:v>0.15</c:v>
                </c:pt>
                <c:pt idx="218">
                  <c:v>0.14000000000000001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0.15</c:v>
                </c:pt>
                <c:pt idx="229">
                  <c:v>0.14000000000000001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0.14000000000000001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0.16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0.14000000000000001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0.15</c:v>
                </c:pt>
                <c:pt idx="294">
                  <c:v>0.16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0.14000000000000001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0.16</c:v>
                </c:pt>
                <c:pt idx="305">
                  <c:v>0.15</c:v>
                </c:pt>
                <c:pt idx="306">
                  <c:v>0.14000000000000001</c:v>
                </c:pt>
                <c:pt idx="307">
                  <c:v>0.15</c:v>
                </c:pt>
                <c:pt idx="308">
                  <c:v>0.15</c:v>
                </c:pt>
                <c:pt idx="309">
                  <c:v>0.16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0.16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0.15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0.14000000000000001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0.14000000000000001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D-664C-A4DA-73AB0F5AAE9A}"/>
            </c:ext>
          </c:extLst>
        </c:ser>
        <c:ser>
          <c:idx val="1"/>
          <c:order val="1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S1'!$C$2:$C$367</c:f>
              <c:numCache>
                <c:formatCode>General</c:formatCode>
                <c:ptCount val="366"/>
                <c:pt idx="0">
                  <c:v>1.4999999999999999E-2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0.01</c:v>
                </c:pt>
                <c:pt idx="16">
                  <c:v>1.4999999999999999E-2</c:v>
                </c:pt>
                <c:pt idx="17">
                  <c:v>0.01</c:v>
                </c:pt>
                <c:pt idx="18">
                  <c:v>0.01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0.01</c:v>
                </c:pt>
                <c:pt idx="32">
                  <c:v>1.4999999999999999E-2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0.01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0.01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0.01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0.01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0.01</c:v>
                </c:pt>
                <c:pt idx="78">
                  <c:v>1.4999999999999999E-2</c:v>
                </c:pt>
                <c:pt idx="79">
                  <c:v>0.01</c:v>
                </c:pt>
                <c:pt idx="80">
                  <c:v>0.01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0.01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1.4999999999999999E-2</c:v>
                </c:pt>
                <c:pt idx="89">
                  <c:v>2.1000000000000001E-2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1.4999999999999999E-2</c:v>
                </c:pt>
                <c:pt idx="94">
                  <c:v>2.1000000000000001E-2</c:v>
                </c:pt>
                <c:pt idx="95">
                  <c:v>0.01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0.01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1.4999999999999999E-2</c:v>
                </c:pt>
                <c:pt idx="104">
                  <c:v>2.1000000000000001E-2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0.01</c:v>
                </c:pt>
                <c:pt idx="108">
                  <c:v>1.4999999999999999E-2</c:v>
                </c:pt>
                <c:pt idx="109">
                  <c:v>1.4999999999999999E-2</c:v>
                </c:pt>
                <c:pt idx="110">
                  <c:v>0.01</c:v>
                </c:pt>
                <c:pt idx="111">
                  <c:v>0.01</c:v>
                </c:pt>
                <c:pt idx="112">
                  <c:v>1.4999999999999999E-2</c:v>
                </c:pt>
                <c:pt idx="113">
                  <c:v>1.4999999999999999E-2</c:v>
                </c:pt>
                <c:pt idx="114">
                  <c:v>1.4999999999999999E-2</c:v>
                </c:pt>
                <c:pt idx="115">
                  <c:v>1.4999999999999999E-2</c:v>
                </c:pt>
                <c:pt idx="116">
                  <c:v>1.4999999999999999E-2</c:v>
                </c:pt>
                <c:pt idx="117">
                  <c:v>1.4999999999999999E-2</c:v>
                </c:pt>
                <c:pt idx="118">
                  <c:v>1.4999999999999999E-2</c:v>
                </c:pt>
                <c:pt idx="119">
                  <c:v>1.4999999999999999E-2</c:v>
                </c:pt>
                <c:pt idx="120">
                  <c:v>1.4999999999999999E-2</c:v>
                </c:pt>
                <c:pt idx="121">
                  <c:v>1.4999999999999999E-2</c:v>
                </c:pt>
                <c:pt idx="122">
                  <c:v>1.4999999999999999E-2</c:v>
                </c:pt>
                <c:pt idx="123">
                  <c:v>1.4999999999999999E-2</c:v>
                </c:pt>
                <c:pt idx="124">
                  <c:v>1.4999999999999999E-2</c:v>
                </c:pt>
                <c:pt idx="125">
                  <c:v>1.4999999999999999E-2</c:v>
                </c:pt>
                <c:pt idx="126">
                  <c:v>1.4999999999999999E-2</c:v>
                </c:pt>
                <c:pt idx="127">
                  <c:v>1.4999999999999999E-2</c:v>
                </c:pt>
                <c:pt idx="128">
                  <c:v>1.4999999999999999E-2</c:v>
                </c:pt>
                <c:pt idx="129">
                  <c:v>0.01</c:v>
                </c:pt>
                <c:pt idx="130">
                  <c:v>1.4999999999999999E-2</c:v>
                </c:pt>
                <c:pt idx="131">
                  <c:v>1.4999999999999999E-2</c:v>
                </c:pt>
                <c:pt idx="132">
                  <c:v>0.01</c:v>
                </c:pt>
                <c:pt idx="133">
                  <c:v>1.4999999999999999E-2</c:v>
                </c:pt>
                <c:pt idx="134">
                  <c:v>1.4999999999999999E-2</c:v>
                </c:pt>
                <c:pt idx="135">
                  <c:v>0.01</c:v>
                </c:pt>
                <c:pt idx="136">
                  <c:v>1.4999999999999999E-2</c:v>
                </c:pt>
                <c:pt idx="137">
                  <c:v>1.4999999999999999E-2</c:v>
                </c:pt>
                <c:pt idx="138">
                  <c:v>1.4999999999999999E-2</c:v>
                </c:pt>
                <c:pt idx="139">
                  <c:v>0.01</c:v>
                </c:pt>
                <c:pt idx="140">
                  <c:v>1.4999999999999999E-2</c:v>
                </c:pt>
                <c:pt idx="141">
                  <c:v>1.4999999999999999E-2</c:v>
                </c:pt>
                <c:pt idx="142">
                  <c:v>1.4999999999999999E-2</c:v>
                </c:pt>
                <c:pt idx="143">
                  <c:v>1.4999999999999999E-2</c:v>
                </c:pt>
                <c:pt idx="144">
                  <c:v>1.4999999999999999E-2</c:v>
                </c:pt>
                <c:pt idx="145">
                  <c:v>1.4999999999999999E-2</c:v>
                </c:pt>
                <c:pt idx="146">
                  <c:v>1.4999999999999999E-2</c:v>
                </c:pt>
                <c:pt idx="147">
                  <c:v>1.4999999999999999E-2</c:v>
                </c:pt>
                <c:pt idx="148">
                  <c:v>1.4999999999999999E-2</c:v>
                </c:pt>
                <c:pt idx="149">
                  <c:v>1.4999999999999999E-2</c:v>
                </c:pt>
                <c:pt idx="150">
                  <c:v>1.4999999999999999E-2</c:v>
                </c:pt>
                <c:pt idx="151">
                  <c:v>1.4999999999999999E-2</c:v>
                </c:pt>
                <c:pt idx="152">
                  <c:v>0.01</c:v>
                </c:pt>
                <c:pt idx="153">
                  <c:v>1.4999999999999999E-2</c:v>
                </c:pt>
                <c:pt idx="154">
                  <c:v>1.4999999999999999E-2</c:v>
                </c:pt>
                <c:pt idx="155">
                  <c:v>1.4999999999999999E-2</c:v>
                </c:pt>
                <c:pt idx="156">
                  <c:v>0.01</c:v>
                </c:pt>
                <c:pt idx="157">
                  <c:v>1.4999999999999999E-2</c:v>
                </c:pt>
                <c:pt idx="158">
                  <c:v>2.1000000000000001E-2</c:v>
                </c:pt>
                <c:pt idx="159">
                  <c:v>0.01</c:v>
                </c:pt>
                <c:pt idx="160">
                  <c:v>1.4999999999999999E-2</c:v>
                </c:pt>
                <c:pt idx="161">
                  <c:v>1.4999999999999999E-2</c:v>
                </c:pt>
                <c:pt idx="162">
                  <c:v>1.4999999999999999E-2</c:v>
                </c:pt>
                <c:pt idx="163">
                  <c:v>1.4999999999999999E-2</c:v>
                </c:pt>
                <c:pt idx="164">
                  <c:v>1.4999999999999999E-2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1.4999999999999999E-2</c:v>
                </c:pt>
                <c:pt idx="169">
                  <c:v>1.4999999999999999E-2</c:v>
                </c:pt>
                <c:pt idx="170">
                  <c:v>1.4999999999999999E-2</c:v>
                </c:pt>
                <c:pt idx="171">
                  <c:v>1.4999999999999999E-2</c:v>
                </c:pt>
                <c:pt idx="172">
                  <c:v>0.01</c:v>
                </c:pt>
                <c:pt idx="173">
                  <c:v>1.4999999999999999E-2</c:v>
                </c:pt>
                <c:pt idx="174">
                  <c:v>1.4999999999999999E-2</c:v>
                </c:pt>
                <c:pt idx="175">
                  <c:v>1.4999999999999999E-2</c:v>
                </c:pt>
                <c:pt idx="176">
                  <c:v>1.4999999999999999E-2</c:v>
                </c:pt>
                <c:pt idx="177">
                  <c:v>1.4999999999999999E-2</c:v>
                </c:pt>
                <c:pt idx="178">
                  <c:v>1.4999999999999999E-2</c:v>
                </c:pt>
                <c:pt idx="179">
                  <c:v>1.4999999999999999E-2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0.01</c:v>
                </c:pt>
                <c:pt idx="183">
                  <c:v>0.01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0.01</c:v>
                </c:pt>
                <c:pt idx="190">
                  <c:v>1.4999999999999999E-2</c:v>
                </c:pt>
                <c:pt idx="191">
                  <c:v>0.01</c:v>
                </c:pt>
                <c:pt idx="192">
                  <c:v>0.01</c:v>
                </c:pt>
                <c:pt idx="193">
                  <c:v>1.4999999999999999E-2</c:v>
                </c:pt>
                <c:pt idx="194">
                  <c:v>1.4999999999999999E-2</c:v>
                </c:pt>
                <c:pt idx="195">
                  <c:v>1.4999999999999999E-2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0.01</c:v>
                </c:pt>
                <c:pt idx="199">
                  <c:v>1.4999999999999999E-2</c:v>
                </c:pt>
                <c:pt idx="200">
                  <c:v>1.4999999999999999E-2</c:v>
                </c:pt>
                <c:pt idx="201">
                  <c:v>1.4999999999999999E-2</c:v>
                </c:pt>
                <c:pt idx="202">
                  <c:v>2.1000000000000001E-2</c:v>
                </c:pt>
                <c:pt idx="203">
                  <c:v>1.4999999999999999E-2</c:v>
                </c:pt>
                <c:pt idx="204">
                  <c:v>1.4999999999999999E-2</c:v>
                </c:pt>
                <c:pt idx="205">
                  <c:v>1.4999999999999999E-2</c:v>
                </c:pt>
                <c:pt idx="206">
                  <c:v>1.4999999999999999E-2</c:v>
                </c:pt>
                <c:pt idx="207">
                  <c:v>1.4999999999999999E-2</c:v>
                </c:pt>
                <c:pt idx="208">
                  <c:v>1.4999999999999999E-2</c:v>
                </c:pt>
                <c:pt idx="209">
                  <c:v>1.4999999999999999E-2</c:v>
                </c:pt>
                <c:pt idx="210">
                  <c:v>1.4999999999999999E-2</c:v>
                </c:pt>
                <c:pt idx="211">
                  <c:v>1.4999999999999999E-2</c:v>
                </c:pt>
                <c:pt idx="212">
                  <c:v>0.01</c:v>
                </c:pt>
                <c:pt idx="213">
                  <c:v>1.4999999999999999E-2</c:v>
                </c:pt>
                <c:pt idx="214">
                  <c:v>1.4999999999999999E-2</c:v>
                </c:pt>
                <c:pt idx="215">
                  <c:v>0.01</c:v>
                </c:pt>
                <c:pt idx="216">
                  <c:v>2.1000000000000001E-2</c:v>
                </c:pt>
                <c:pt idx="217">
                  <c:v>1.4999999999999999E-2</c:v>
                </c:pt>
                <c:pt idx="218">
                  <c:v>0.01</c:v>
                </c:pt>
                <c:pt idx="219">
                  <c:v>1.4999999999999999E-2</c:v>
                </c:pt>
                <c:pt idx="220">
                  <c:v>1.4999999999999999E-2</c:v>
                </c:pt>
                <c:pt idx="221">
                  <c:v>1.4999999999999999E-2</c:v>
                </c:pt>
                <c:pt idx="222">
                  <c:v>1.4999999999999999E-2</c:v>
                </c:pt>
                <c:pt idx="223">
                  <c:v>1.4999999999999999E-2</c:v>
                </c:pt>
                <c:pt idx="224">
                  <c:v>1.4999999999999999E-2</c:v>
                </c:pt>
                <c:pt idx="225">
                  <c:v>1.4999999999999999E-2</c:v>
                </c:pt>
                <c:pt idx="226">
                  <c:v>0.01</c:v>
                </c:pt>
                <c:pt idx="227">
                  <c:v>0.01</c:v>
                </c:pt>
                <c:pt idx="228">
                  <c:v>1.4999999999999999E-2</c:v>
                </c:pt>
                <c:pt idx="229">
                  <c:v>0.01</c:v>
                </c:pt>
                <c:pt idx="230">
                  <c:v>1.4999999999999999E-2</c:v>
                </c:pt>
                <c:pt idx="231">
                  <c:v>1.4999999999999999E-2</c:v>
                </c:pt>
                <c:pt idx="232">
                  <c:v>1.4999999999999999E-2</c:v>
                </c:pt>
                <c:pt idx="233">
                  <c:v>1.4999999999999999E-2</c:v>
                </c:pt>
                <c:pt idx="234">
                  <c:v>1.4999999999999999E-2</c:v>
                </c:pt>
                <c:pt idx="235">
                  <c:v>1.4999999999999999E-2</c:v>
                </c:pt>
                <c:pt idx="236">
                  <c:v>1.4999999999999999E-2</c:v>
                </c:pt>
                <c:pt idx="237">
                  <c:v>1.4999999999999999E-2</c:v>
                </c:pt>
                <c:pt idx="238">
                  <c:v>1.4999999999999999E-2</c:v>
                </c:pt>
                <c:pt idx="239">
                  <c:v>1.4999999999999999E-2</c:v>
                </c:pt>
                <c:pt idx="240">
                  <c:v>0.01</c:v>
                </c:pt>
                <c:pt idx="241">
                  <c:v>1.4999999999999999E-2</c:v>
                </c:pt>
                <c:pt idx="242">
                  <c:v>1.4999999999999999E-2</c:v>
                </c:pt>
                <c:pt idx="243">
                  <c:v>1.4999999999999999E-2</c:v>
                </c:pt>
                <c:pt idx="244">
                  <c:v>0.01</c:v>
                </c:pt>
                <c:pt idx="245">
                  <c:v>1.4999999999999999E-2</c:v>
                </c:pt>
                <c:pt idx="246">
                  <c:v>1.4999999999999999E-2</c:v>
                </c:pt>
                <c:pt idx="247">
                  <c:v>1.4999999999999999E-2</c:v>
                </c:pt>
                <c:pt idx="248">
                  <c:v>1.4999999999999999E-2</c:v>
                </c:pt>
                <c:pt idx="249">
                  <c:v>2.1000000000000001E-2</c:v>
                </c:pt>
                <c:pt idx="250">
                  <c:v>1.4999999999999999E-2</c:v>
                </c:pt>
                <c:pt idx="251">
                  <c:v>1.4999999999999999E-2</c:v>
                </c:pt>
                <c:pt idx="252">
                  <c:v>1.4999999999999999E-2</c:v>
                </c:pt>
                <c:pt idx="253">
                  <c:v>1.4999999999999999E-2</c:v>
                </c:pt>
                <c:pt idx="254">
                  <c:v>1.4999999999999999E-2</c:v>
                </c:pt>
                <c:pt idx="255">
                  <c:v>1.4999999999999999E-2</c:v>
                </c:pt>
                <c:pt idx="256">
                  <c:v>1.4999999999999999E-2</c:v>
                </c:pt>
                <c:pt idx="257">
                  <c:v>1.4999999999999999E-2</c:v>
                </c:pt>
                <c:pt idx="258">
                  <c:v>1.4999999999999999E-2</c:v>
                </c:pt>
                <c:pt idx="259">
                  <c:v>1.4999999999999999E-2</c:v>
                </c:pt>
                <c:pt idx="260">
                  <c:v>1.4999999999999999E-2</c:v>
                </c:pt>
                <c:pt idx="261">
                  <c:v>1.4999999999999999E-2</c:v>
                </c:pt>
                <c:pt idx="262">
                  <c:v>2.1000000000000001E-2</c:v>
                </c:pt>
                <c:pt idx="263">
                  <c:v>0.01</c:v>
                </c:pt>
                <c:pt idx="264">
                  <c:v>1.4999999999999999E-2</c:v>
                </c:pt>
                <c:pt idx="265">
                  <c:v>2.1000000000000001E-2</c:v>
                </c:pt>
                <c:pt idx="266">
                  <c:v>1.4999999999999999E-2</c:v>
                </c:pt>
                <c:pt idx="267">
                  <c:v>1.4999999999999999E-2</c:v>
                </c:pt>
                <c:pt idx="268">
                  <c:v>1.4999999999999999E-2</c:v>
                </c:pt>
                <c:pt idx="269">
                  <c:v>1.4999999999999999E-2</c:v>
                </c:pt>
                <c:pt idx="270">
                  <c:v>1.4999999999999999E-2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1.4999999999999999E-2</c:v>
                </c:pt>
                <c:pt idx="274">
                  <c:v>1.4999999999999999E-2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1.4999999999999999E-2</c:v>
                </c:pt>
                <c:pt idx="278">
                  <c:v>1.4999999999999999E-2</c:v>
                </c:pt>
                <c:pt idx="279">
                  <c:v>1.4999999999999999E-2</c:v>
                </c:pt>
                <c:pt idx="280">
                  <c:v>1.4999999999999999E-2</c:v>
                </c:pt>
                <c:pt idx="281">
                  <c:v>1.4999999999999999E-2</c:v>
                </c:pt>
                <c:pt idx="282">
                  <c:v>0.01</c:v>
                </c:pt>
                <c:pt idx="283">
                  <c:v>1.4999999999999999E-2</c:v>
                </c:pt>
                <c:pt idx="284">
                  <c:v>0.01</c:v>
                </c:pt>
                <c:pt idx="285">
                  <c:v>1.4999999999999999E-2</c:v>
                </c:pt>
                <c:pt idx="286">
                  <c:v>1.4999999999999999E-2</c:v>
                </c:pt>
                <c:pt idx="287">
                  <c:v>1.4999999999999999E-2</c:v>
                </c:pt>
                <c:pt idx="288">
                  <c:v>1.4999999999999999E-2</c:v>
                </c:pt>
                <c:pt idx="289">
                  <c:v>1.4999999999999999E-2</c:v>
                </c:pt>
                <c:pt idx="290">
                  <c:v>7.0000000000000001E-3</c:v>
                </c:pt>
                <c:pt idx="291">
                  <c:v>0.01</c:v>
                </c:pt>
                <c:pt idx="292">
                  <c:v>1.4999999999999999E-2</c:v>
                </c:pt>
                <c:pt idx="293">
                  <c:v>1.4999999999999999E-2</c:v>
                </c:pt>
                <c:pt idx="294">
                  <c:v>2.1000000000000001E-2</c:v>
                </c:pt>
                <c:pt idx="295">
                  <c:v>1.4999999999999999E-2</c:v>
                </c:pt>
                <c:pt idx="296">
                  <c:v>1.4999999999999999E-2</c:v>
                </c:pt>
                <c:pt idx="297">
                  <c:v>1.4999999999999999E-2</c:v>
                </c:pt>
                <c:pt idx="298">
                  <c:v>1.4999999999999999E-2</c:v>
                </c:pt>
                <c:pt idx="299">
                  <c:v>1.4999999999999999E-2</c:v>
                </c:pt>
                <c:pt idx="300">
                  <c:v>0.01</c:v>
                </c:pt>
                <c:pt idx="301">
                  <c:v>1.4999999999999999E-2</c:v>
                </c:pt>
                <c:pt idx="302">
                  <c:v>1.4999999999999999E-2</c:v>
                </c:pt>
                <c:pt idx="303">
                  <c:v>0.01</c:v>
                </c:pt>
                <c:pt idx="304">
                  <c:v>2.1000000000000001E-2</c:v>
                </c:pt>
                <c:pt idx="305">
                  <c:v>1.4999999999999999E-2</c:v>
                </c:pt>
                <c:pt idx="306">
                  <c:v>0.01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2.1000000000000001E-2</c:v>
                </c:pt>
                <c:pt idx="310">
                  <c:v>1.4999999999999999E-2</c:v>
                </c:pt>
                <c:pt idx="311">
                  <c:v>1.4999999999999999E-2</c:v>
                </c:pt>
                <c:pt idx="312">
                  <c:v>1.4999999999999999E-2</c:v>
                </c:pt>
                <c:pt idx="313">
                  <c:v>1.4999999999999999E-2</c:v>
                </c:pt>
                <c:pt idx="314">
                  <c:v>1.4999999999999999E-2</c:v>
                </c:pt>
                <c:pt idx="315">
                  <c:v>1.4999999999999999E-2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1.4999999999999999E-2</c:v>
                </c:pt>
                <c:pt idx="320">
                  <c:v>1.4999999999999999E-2</c:v>
                </c:pt>
                <c:pt idx="321">
                  <c:v>0.01</c:v>
                </c:pt>
                <c:pt idx="322">
                  <c:v>2.1000000000000001E-2</c:v>
                </c:pt>
                <c:pt idx="323">
                  <c:v>1.4999999999999999E-2</c:v>
                </c:pt>
                <c:pt idx="324">
                  <c:v>0.01</c:v>
                </c:pt>
                <c:pt idx="325">
                  <c:v>0.01</c:v>
                </c:pt>
                <c:pt idx="326">
                  <c:v>1.4999999999999999E-2</c:v>
                </c:pt>
                <c:pt idx="327">
                  <c:v>0.01</c:v>
                </c:pt>
                <c:pt idx="328">
                  <c:v>0.01</c:v>
                </c:pt>
                <c:pt idx="329">
                  <c:v>1.4999999999999999E-2</c:v>
                </c:pt>
                <c:pt idx="330">
                  <c:v>7.0000000000000001E-3</c:v>
                </c:pt>
                <c:pt idx="331">
                  <c:v>0.01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0.01</c:v>
                </c:pt>
                <c:pt idx="335">
                  <c:v>1.4999999999999999E-2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1.4999999999999999E-2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1.4999999999999999E-2</c:v>
                </c:pt>
                <c:pt idx="342">
                  <c:v>1.4999999999999999E-2</c:v>
                </c:pt>
                <c:pt idx="343">
                  <c:v>0.01</c:v>
                </c:pt>
                <c:pt idx="344">
                  <c:v>1.4999999999999999E-2</c:v>
                </c:pt>
                <c:pt idx="345">
                  <c:v>1.4999999999999999E-2</c:v>
                </c:pt>
                <c:pt idx="346">
                  <c:v>1.4999999999999999E-2</c:v>
                </c:pt>
                <c:pt idx="347">
                  <c:v>0.01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1.4999999999999999E-2</c:v>
                </c:pt>
                <c:pt idx="354">
                  <c:v>0.01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1.4999999999999999E-2</c:v>
                </c:pt>
                <c:pt idx="362">
                  <c:v>1.4999999999999999E-2</c:v>
                </c:pt>
                <c:pt idx="363">
                  <c:v>1.4999999999999999E-2</c:v>
                </c:pt>
                <c:pt idx="364">
                  <c:v>1.4999999999999999E-2</c:v>
                </c:pt>
                <c:pt idx="365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D-664C-A4DA-73AB0F5AAE9A}"/>
            </c:ext>
          </c:extLst>
        </c:ser>
        <c:ser>
          <c:idx val="2"/>
          <c:order val="2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S1'!$D$2:$D$367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2E-3</c:v>
                </c:pt>
                <c:pt idx="32">
                  <c:v>3.0000000000000001E-3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2E-3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2E-3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2E-3</c:v>
                </c:pt>
                <c:pt idx="80">
                  <c:v>2E-3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2E-3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5.0000000000000001E-3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5.0000000000000001E-3</c:v>
                </c:pt>
                <c:pt idx="95">
                  <c:v>2E-3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2E-3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5.0000000000000001E-3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2E-3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2E-3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2E-3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2E-3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2E-3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2E-3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3.0000000000000001E-3</c:v>
                </c:pt>
                <c:pt idx="158">
                  <c:v>5.0000000000000001E-3</c:v>
                </c:pt>
                <c:pt idx="159">
                  <c:v>2E-3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2E-3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3.0000000000000001E-3</c:v>
                </c:pt>
                <c:pt idx="191">
                  <c:v>2E-3</c:v>
                </c:pt>
                <c:pt idx="192">
                  <c:v>2E-3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2E-3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5.0000000000000001E-3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2E-3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2E-3</c:v>
                </c:pt>
                <c:pt idx="216">
                  <c:v>5.0000000000000001E-3</c:v>
                </c:pt>
                <c:pt idx="217">
                  <c:v>3.0000000000000001E-3</c:v>
                </c:pt>
                <c:pt idx="218">
                  <c:v>2E-3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2E-3</c:v>
                </c:pt>
                <c:pt idx="227">
                  <c:v>2E-3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2E-3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2E-3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5.0000000000000001E-3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5.0000000000000001E-3</c:v>
                </c:pt>
                <c:pt idx="263">
                  <c:v>2E-3</c:v>
                </c:pt>
                <c:pt idx="264">
                  <c:v>3.0000000000000001E-3</c:v>
                </c:pt>
                <c:pt idx="265">
                  <c:v>5.0000000000000001E-3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2E-3</c:v>
                </c:pt>
                <c:pt idx="283">
                  <c:v>3.0000000000000001E-3</c:v>
                </c:pt>
                <c:pt idx="284">
                  <c:v>2E-3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1E-3</c:v>
                </c:pt>
                <c:pt idx="291">
                  <c:v>2E-3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5.0000000000000001E-3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2E-3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5.0000000000000001E-3</c:v>
                </c:pt>
                <c:pt idx="305">
                  <c:v>3.0000000000000001E-3</c:v>
                </c:pt>
                <c:pt idx="306">
                  <c:v>2E-3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5.0000000000000001E-3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2E-3</c:v>
                </c:pt>
                <c:pt idx="322">
                  <c:v>5.0000000000000001E-3</c:v>
                </c:pt>
                <c:pt idx="323">
                  <c:v>3.0000000000000001E-3</c:v>
                </c:pt>
                <c:pt idx="324">
                  <c:v>2E-3</c:v>
                </c:pt>
                <c:pt idx="325">
                  <c:v>2E-3</c:v>
                </c:pt>
                <c:pt idx="326">
                  <c:v>3.0000000000000001E-3</c:v>
                </c:pt>
                <c:pt idx="327">
                  <c:v>2E-3</c:v>
                </c:pt>
                <c:pt idx="328">
                  <c:v>2E-3</c:v>
                </c:pt>
                <c:pt idx="329">
                  <c:v>3.0000000000000001E-3</c:v>
                </c:pt>
                <c:pt idx="330">
                  <c:v>1E-3</c:v>
                </c:pt>
                <c:pt idx="331">
                  <c:v>2E-3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2E-3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2E-3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2E-3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D-664C-A4DA-73AB0F5AAE9A}"/>
            </c:ext>
          </c:extLst>
        </c:ser>
        <c:ser>
          <c:idx val="3"/>
          <c:order val="3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S1'!$E$2:$E$367</c:f>
              <c:numCache>
                <c:formatCode>General</c:formatCode>
                <c:ptCount val="366"/>
                <c:pt idx="0">
                  <c:v>1.2E-2</c:v>
                </c:pt>
                <c:pt idx="1">
                  <c:v>7.0000000000000001E-3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7.0000000000000001E-3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7.0000000000000001E-3</c:v>
                </c:pt>
                <c:pt idx="13">
                  <c:v>1.2E-2</c:v>
                </c:pt>
                <c:pt idx="14">
                  <c:v>1.2E-2</c:v>
                </c:pt>
                <c:pt idx="15">
                  <c:v>7.0000000000000001E-3</c:v>
                </c:pt>
                <c:pt idx="16">
                  <c:v>1.2E-2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1.2E-2</c:v>
                </c:pt>
                <c:pt idx="28">
                  <c:v>1.2E-2</c:v>
                </c:pt>
                <c:pt idx="29">
                  <c:v>1.2E-2</c:v>
                </c:pt>
                <c:pt idx="30">
                  <c:v>1.2E-2</c:v>
                </c:pt>
                <c:pt idx="31">
                  <c:v>7.0000000000000001E-3</c:v>
                </c:pt>
                <c:pt idx="32">
                  <c:v>1.2E-2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7.0000000000000001E-3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1.2E-2</c:v>
                </c:pt>
                <c:pt idx="44">
                  <c:v>1.2E-2</c:v>
                </c:pt>
                <c:pt idx="45">
                  <c:v>1.2E-2</c:v>
                </c:pt>
                <c:pt idx="46">
                  <c:v>1.2E-2</c:v>
                </c:pt>
                <c:pt idx="47">
                  <c:v>1.2E-2</c:v>
                </c:pt>
                <c:pt idx="48">
                  <c:v>7.0000000000000001E-3</c:v>
                </c:pt>
                <c:pt idx="49">
                  <c:v>1.2E-2</c:v>
                </c:pt>
                <c:pt idx="50">
                  <c:v>1.2E-2</c:v>
                </c:pt>
                <c:pt idx="51">
                  <c:v>7.0000000000000001E-3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1.2E-2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7.0000000000000001E-3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1.2E-2</c:v>
                </c:pt>
                <c:pt idx="74">
                  <c:v>1.2E-2</c:v>
                </c:pt>
                <c:pt idx="75">
                  <c:v>1.2E-2</c:v>
                </c:pt>
                <c:pt idx="76">
                  <c:v>1.2E-2</c:v>
                </c:pt>
                <c:pt idx="77">
                  <c:v>7.0000000000000001E-3</c:v>
                </c:pt>
                <c:pt idx="78">
                  <c:v>1.2E-2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7.0000000000000001E-3</c:v>
                </c:pt>
                <c:pt idx="85">
                  <c:v>1.2E-2</c:v>
                </c:pt>
                <c:pt idx="86">
                  <c:v>1.2E-2</c:v>
                </c:pt>
                <c:pt idx="87">
                  <c:v>1.2E-2</c:v>
                </c:pt>
                <c:pt idx="88">
                  <c:v>1.2E-2</c:v>
                </c:pt>
                <c:pt idx="89">
                  <c:v>1.9E-2</c:v>
                </c:pt>
                <c:pt idx="90">
                  <c:v>1.2E-2</c:v>
                </c:pt>
                <c:pt idx="91">
                  <c:v>1.2E-2</c:v>
                </c:pt>
                <c:pt idx="92">
                  <c:v>1.2E-2</c:v>
                </c:pt>
                <c:pt idx="93">
                  <c:v>1.2E-2</c:v>
                </c:pt>
                <c:pt idx="94">
                  <c:v>1.9E-2</c:v>
                </c:pt>
                <c:pt idx="95">
                  <c:v>7.0000000000000001E-3</c:v>
                </c:pt>
                <c:pt idx="96">
                  <c:v>1.2E-2</c:v>
                </c:pt>
                <c:pt idx="97">
                  <c:v>1.2E-2</c:v>
                </c:pt>
                <c:pt idx="98">
                  <c:v>7.0000000000000001E-3</c:v>
                </c:pt>
                <c:pt idx="99">
                  <c:v>1.2E-2</c:v>
                </c:pt>
                <c:pt idx="100">
                  <c:v>1.2E-2</c:v>
                </c:pt>
                <c:pt idx="101">
                  <c:v>1.2E-2</c:v>
                </c:pt>
                <c:pt idx="102">
                  <c:v>1.2E-2</c:v>
                </c:pt>
                <c:pt idx="103">
                  <c:v>1.2E-2</c:v>
                </c:pt>
                <c:pt idx="104">
                  <c:v>1.9E-2</c:v>
                </c:pt>
                <c:pt idx="105">
                  <c:v>1.2E-2</c:v>
                </c:pt>
                <c:pt idx="106">
                  <c:v>1.2E-2</c:v>
                </c:pt>
                <c:pt idx="107">
                  <c:v>7.0000000000000001E-3</c:v>
                </c:pt>
                <c:pt idx="108">
                  <c:v>1.2E-2</c:v>
                </c:pt>
                <c:pt idx="109">
                  <c:v>1.2E-2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1.2E-2</c:v>
                </c:pt>
                <c:pt idx="113">
                  <c:v>1.2E-2</c:v>
                </c:pt>
                <c:pt idx="114">
                  <c:v>1.2E-2</c:v>
                </c:pt>
                <c:pt idx="115">
                  <c:v>1.2E-2</c:v>
                </c:pt>
                <c:pt idx="116">
                  <c:v>1.2E-2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1.2E-2</c:v>
                </c:pt>
                <c:pt idx="122">
                  <c:v>1.2E-2</c:v>
                </c:pt>
                <c:pt idx="123">
                  <c:v>1.2E-2</c:v>
                </c:pt>
                <c:pt idx="124">
                  <c:v>1.2E-2</c:v>
                </c:pt>
                <c:pt idx="125">
                  <c:v>1.2E-2</c:v>
                </c:pt>
                <c:pt idx="126">
                  <c:v>1.2E-2</c:v>
                </c:pt>
                <c:pt idx="127">
                  <c:v>1.2E-2</c:v>
                </c:pt>
                <c:pt idx="128">
                  <c:v>1.2E-2</c:v>
                </c:pt>
                <c:pt idx="129">
                  <c:v>7.0000000000000001E-3</c:v>
                </c:pt>
                <c:pt idx="130">
                  <c:v>1.2E-2</c:v>
                </c:pt>
                <c:pt idx="131">
                  <c:v>1.2E-2</c:v>
                </c:pt>
                <c:pt idx="132">
                  <c:v>7.0000000000000001E-3</c:v>
                </c:pt>
                <c:pt idx="133">
                  <c:v>1.2E-2</c:v>
                </c:pt>
                <c:pt idx="134">
                  <c:v>1.2E-2</c:v>
                </c:pt>
                <c:pt idx="135">
                  <c:v>7.0000000000000001E-3</c:v>
                </c:pt>
                <c:pt idx="136">
                  <c:v>1.2E-2</c:v>
                </c:pt>
                <c:pt idx="137">
                  <c:v>1.2E-2</c:v>
                </c:pt>
                <c:pt idx="138">
                  <c:v>1.2E-2</c:v>
                </c:pt>
                <c:pt idx="139">
                  <c:v>7.0000000000000001E-3</c:v>
                </c:pt>
                <c:pt idx="140">
                  <c:v>1.2E-2</c:v>
                </c:pt>
                <c:pt idx="141">
                  <c:v>1.2E-2</c:v>
                </c:pt>
                <c:pt idx="142">
                  <c:v>1.2E-2</c:v>
                </c:pt>
                <c:pt idx="143">
                  <c:v>1.2E-2</c:v>
                </c:pt>
                <c:pt idx="144">
                  <c:v>1.2E-2</c:v>
                </c:pt>
                <c:pt idx="145">
                  <c:v>1.2E-2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1.2E-2</c:v>
                </c:pt>
                <c:pt idx="150">
                  <c:v>1.2E-2</c:v>
                </c:pt>
                <c:pt idx="151">
                  <c:v>1.2E-2</c:v>
                </c:pt>
                <c:pt idx="152">
                  <c:v>7.0000000000000001E-3</c:v>
                </c:pt>
                <c:pt idx="153">
                  <c:v>1.2E-2</c:v>
                </c:pt>
                <c:pt idx="154">
                  <c:v>1.2E-2</c:v>
                </c:pt>
                <c:pt idx="155">
                  <c:v>1.2E-2</c:v>
                </c:pt>
                <c:pt idx="156">
                  <c:v>7.0000000000000001E-3</c:v>
                </c:pt>
                <c:pt idx="157">
                  <c:v>1.2E-2</c:v>
                </c:pt>
                <c:pt idx="158">
                  <c:v>1.9E-2</c:v>
                </c:pt>
                <c:pt idx="159">
                  <c:v>7.0000000000000001E-3</c:v>
                </c:pt>
                <c:pt idx="160">
                  <c:v>1.2E-2</c:v>
                </c:pt>
                <c:pt idx="161">
                  <c:v>1.2E-2</c:v>
                </c:pt>
                <c:pt idx="162">
                  <c:v>1.2E-2</c:v>
                </c:pt>
                <c:pt idx="163">
                  <c:v>1.2E-2</c:v>
                </c:pt>
                <c:pt idx="164">
                  <c:v>1.2E-2</c:v>
                </c:pt>
                <c:pt idx="165">
                  <c:v>7.0000000000000001E-3</c:v>
                </c:pt>
                <c:pt idx="166">
                  <c:v>7.0000000000000001E-3</c:v>
                </c:pt>
                <c:pt idx="167">
                  <c:v>7.0000000000000001E-3</c:v>
                </c:pt>
                <c:pt idx="168">
                  <c:v>1.2E-2</c:v>
                </c:pt>
                <c:pt idx="169">
                  <c:v>1.2E-2</c:v>
                </c:pt>
                <c:pt idx="170">
                  <c:v>1.2E-2</c:v>
                </c:pt>
                <c:pt idx="171">
                  <c:v>1.2E-2</c:v>
                </c:pt>
                <c:pt idx="172">
                  <c:v>7.0000000000000001E-3</c:v>
                </c:pt>
                <c:pt idx="173">
                  <c:v>1.2E-2</c:v>
                </c:pt>
                <c:pt idx="174">
                  <c:v>1.2E-2</c:v>
                </c:pt>
                <c:pt idx="175">
                  <c:v>1.2E-2</c:v>
                </c:pt>
                <c:pt idx="176">
                  <c:v>1.2E-2</c:v>
                </c:pt>
                <c:pt idx="177">
                  <c:v>1.2E-2</c:v>
                </c:pt>
                <c:pt idx="178">
                  <c:v>1.2E-2</c:v>
                </c:pt>
                <c:pt idx="179">
                  <c:v>1.2E-2</c:v>
                </c:pt>
                <c:pt idx="180">
                  <c:v>1.2E-2</c:v>
                </c:pt>
                <c:pt idx="181">
                  <c:v>1.2E-2</c:v>
                </c:pt>
                <c:pt idx="182">
                  <c:v>7.0000000000000001E-3</c:v>
                </c:pt>
                <c:pt idx="183">
                  <c:v>7.0000000000000001E-3</c:v>
                </c:pt>
                <c:pt idx="184">
                  <c:v>1.2E-2</c:v>
                </c:pt>
                <c:pt idx="185">
                  <c:v>1.2E-2</c:v>
                </c:pt>
                <c:pt idx="186">
                  <c:v>1.2E-2</c:v>
                </c:pt>
                <c:pt idx="187">
                  <c:v>1.2E-2</c:v>
                </c:pt>
                <c:pt idx="188">
                  <c:v>1.2E-2</c:v>
                </c:pt>
                <c:pt idx="189">
                  <c:v>7.0000000000000001E-3</c:v>
                </c:pt>
                <c:pt idx="190">
                  <c:v>1.2E-2</c:v>
                </c:pt>
                <c:pt idx="191">
                  <c:v>7.0000000000000001E-3</c:v>
                </c:pt>
                <c:pt idx="192">
                  <c:v>7.0000000000000001E-3</c:v>
                </c:pt>
                <c:pt idx="193">
                  <c:v>1.2E-2</c:v>
                </c:pt>
                <c:pt idx="194">
                  <c:v>1.2E-2</c:v>
                </c:pt>
                <c:pt idx="195">
                  <c:v>1.2E-2</c:v>
                </c:pt>
                <c:pt idx="196">
                  <c:v>1.2E-2</c:v>
                </c:pt>
                <c:pt idx="197">
                  <c:v>1.2E-2</c:v>
                </c:pt>
                <c:pt idx="198">
                  <c:v>7.0000000000000001E-3</c:v>
                </c:pt>
                <c:pt idx="199">
                  <c:v>1.2E-2</c:v>
                </c:pt>
                <c:pt idx="200">
                  <c:v>1.2E-2</c:v>
                </c:pt>
                <c:pt idx="201">
                  <c:v>1.2E-2</c:v>
                </c:pt>
                <c:pt idx="202">
                  <c:v>1.9E-2</c:v>
                </c:pt>
                <c:pt idx="203">
                  <c:v>1.2E-2</c:v>
                </c:pt>
                <c:pt idx="204">
                  <c:v>1.2E-2</c:v>
                </c:pt>
                <c:pt idx="205">
                  <c:v>1.2E-2</c:v>
                </c:pt>
                <c:pt idx="206">
                  <c:v>1.2E-2</c:v>
                </c:pt>
                <c:pt idx="207">
                  <c:v>1.2E-2</c:v>
                </c:pt>
                <c:pt idx="208">
                  <c:v>1.2E-2</c:v>
                </c:pt>
                <c:pt idx="209">
                  <c:v>1.2E-2</c:v>
                </c:pt>
                <c:pt idx="210">
                  <c:v>1.2E-2</c:v>
                </c:pt>
                <c:pt idx="211">
                  <c:v>1.2E-2</c:v>
                </c:pt>
                <c:pt idx="212">
                  <c:v>7.0000000000000001E-3</c:v>
                </c:pt>
                <c:pt idx="213">
                  <c:v>1.2E-2</c:v>
                </c:pt>
                <c:pt idx="214">
                  <c:v>1.2E-2</c:v>
                </c:pt>
                <c:pt idx="215">
                  <c:v>7.0000000000000001E-3</c:v>
                </c:pt>
                <c:pt idx="216">
                  <c:v>1.9E-2</c:v>
                </c:pt>
                <c:pt idx="217">
                  <c:v>1.2E-2</c:v>
                </c:pt>
                <c:pt idx="218">
                  <c:v>7.0000000000000001E-3</c:v>
                </c:pt>
                <c:pt idx="219">
                  <c:v>1.2E-2</c:v>
                </c:pt>
                <c:pt idx="220">
                  <c:v>1.2E-2</c:v>
                </c:pt>
                <c:pt idx="221">
                  <c:v>1.2E-2</c:v>
                </c:pt>
                <c:pt idx="222">
                  <c:v>1.2E-2</c:v>
                </c:pt>
                <c:pt idx="223">
                  <c:v>1.2E-2</c:v>
                </c:pt>
                <c:pt idx="224">
                  <c:v>1.2E-2</c:v>
                </c:pt>
                <c:pt idx="225">
                  <c:v>1.2E-2</c:v>
                </c:pt>
                <c:pt idx="226">
                  <c:v>7.0000000000000001E-3</c:v>
                </c:pt>
                <c:pt idx="227">
                  <c:v>7.0000000000000001E-3</c:v>
                </c:pt>
                <c:pt idx="228">
                  <c:v>1.2E-2</c:v>
                </c:pt>
                <c:pt idx="229">
                  <c:v>7.0000000000000001E-3</c:v>
                </c:pt>
                <c:pt idx="230">
                  <c:v>1.2E-2</c:v>
                </c:pt>
                <c:pt idx="231">
                  <c:v>1.2E-2</c:v>
                </c:pt>
                <c:pt idx="232">
                  <c:v>1.2E-2</c:v>
                </c:pt>
                <c:pt idx="233">
                  <c:v>1.2E-2</c:v>
                </c:pt>
                <c:pt idx="234">
                  <c:v>1.2E-2</c:v>
                </c:pt>
                <c:pt idx="235">
                  <c:v>1.2E-2</c:v>
                </c:pt>
                <c:pt idx="236">
                  <c:v>1.2E-2</c:v>
                </c:pt>
                <c:pt idx="237">
                  <c:v>1.2E-2</c:v>
                </c:pt>
                <c:pt idx="238">
                  <c:v>1.2E-2</c:v>
                </c:pt>
                <c:pt idx="239">
                  <c:v>1.2E-2</c:v>
                </c:pt>
                <c:pt idx="240">
                  <c:v>7.0000000000000001E-3</c:v>
                </c:pt>
                <c:pt idx="241">
                  <c:v>1.2E-2</c:v>
                </c:pt>
                <c:pt idx="242">
                  <c:v>1.2E-2</c:v>
                </c:pt>
                <c:pt idx="243">
                  <c:v>1.2E-2</c:v>
                </c:pt>
                <c:pt idx="244">
                  <c:v>7.0000000000000001E-3</c:v>
                </c:pt>
                <c:pt idx="245">
                  <c:v>1.2E-2</c:v>
                </c:pt>
                <c:pt idx="246">
                  <c:v>1.2E-2</c:v>
                </c:pt>
                <c:pt idx="247">
                  <c:v>1.2E-2</c:v>
                </c:pt>
                <c:pt idx="248">
                  <c:v>1.2E-2</c:v>
                </c:pt>
                <c:pt idx="249">
                  <c:v>1.9E-2</c:v>
                </c:pt>
                <c:pt idx="250">
                  <c:v>1.2E-2</c:v>
                </c:pt>
                <c:pt idx="251">
                  <c:v>1.2E-2</c:v>
                </c:pt>
                <c:pt idx="252">
                  <c:v>1.2E-2</c:v>
                </c:pt>
                <c:pt idx="253">
                  <c:v>1.2E-2</c:v>
                </c:pt>
                <c:pt idx="254">
                  <c:v>1.2E-2</c:v>
                </c:pt>
                <c:pt idx="255">
                  <c:v>1.2E-2</c:v>
                </c:pt>
                <c:pt idx="256">
                  <c:v>1.2E-2</c:v>
                </c:pt>
                <c:pt idx="257">
                  <c:v>1.2E-2</c:v>
                </c:pt>
                <c:pt idx="258">
                  <c:v>1.2E-2</c:v>
                </c:pt>
                <c:pt idx="259">
                  <c:v>1.2E-2</c:v>
                </c:pt>
                <c:pt idx="260">
                  <c:v>1.2E-2</c:v>
                </c:pt>
                <c:pt idx="261">
                  <c:v>1.2E-2</c:v>
                </c:pt>
                <c:pt idx="262">
                  <c:v>1.9E-2</c:v>
                </c:pt>
                <c:pt idx="263">
                  <c:v>7.0000000000000001E-3</c:v>
                </c:pt>
                <c:pt idx="264">
                  <c:v>1.2E-2</c:v>
                </c:pt>
                <c:pt idx="265">
                  <c:v>1.9E-2</c:v>
                </c:pt>
                <c:pt idx="266">
                  <c:v>1.2E-2</c:v>
                </c:pt>
                <c:pt idx="267">
                  <c:v>1.2E-2</c:v>
                </c:pt>
                <c:pt idx="268">
                  <c:v>1.2E-2</c:v>
                </c:pt>
                <c:pt idx="269">
                  <c:v>1.2E-2</c:v>
                </c:pt>
                <c:pt idx="270">
                  <c:v>1.2E-2</c:v>
                </c:pt>
                <c:pt idx="271">
                  <c:v>1.2E-2</c:v>
                </c:pt>
                <c:pt idx="272">
                  <c:v>1.2E-2</c:v>
                </c:pt>
                <c:pt idx="273">
                  <c:v>1.2E-2</c:v>
                </c:pt>
                <c:pt idx="274">
                  <c:v>1.2E-2</c:v>
                </c:pt>
                <c:pt idx="275">
                  <c:v>1.2E-2</c:v>
                </c:pt>
                <c:pt idx="276">
                  <c:v>1.2E-2</c:v>
                </c:pt>
                <c:pt idx="277">
                  <c:v>1.2E-2</c:v>
                </c:pt>
                <c:pt idx="278">
                  <c:v>1.2E-2</c:v>
                </c:pt>
                <c:pt idx="279">
                  <c:v>1.2E-2</c:v>
                </c:pt>
                <c:pt idx="280">
                  <c:v>1.2E-2</c:v>
                </c:pt>
                <c:pt idx="281">
                  <c:v>1.2E-2</c:v>
                </c:pt>
                <c:pt idx="282">
                  <c:v>7.0000000000000001E-3</c:v>
                </c:pt>
                <c:pt idx="283">
                  <c:v>1.2E-2</c:v>
                </c:pt>
                <c:pt idx="284">
                  <c:v>7.0000000000000001E-3</c:v>
                </c:pt>
                <c:pt idx="285">
                  <c:v>1.2E-2</c:v>
                </c:pt>
                <c:pt idx="286">
                  <c:v>1.2E-2</c:v>
                </c:pt>
                <c:pt idx="287">
                  <c:v>1.2E-2</c:v>
                </c:pt>
                <c:pt idx="288">
                  <c:v>1.2E-2</c:v>
                </c:pt>
                <c:pt idx="289">
                  <c:v>1.2E-2</c:v>
                </c:pt>
                <c:pt idx="290">
                  <c:v>4.0000000000000001E-3</c:v>
                </c:pt>
                <c:pt idx="291">
                  <c:v>7.0000000000000001E-3</c:v>
                </c:pt>
                <c:pt idx="292">
                  <c:v>1.2E-2</c:v>
                </c:pt>
                <c:pt idx="293">
                  <c:v>1.2E-2</c:v>
                </c:pt>
                <c:pt idx="294">
                  <c:v>1.9E-2</c:v>
                </c:pt>
                <c:pt idx="295">
                  <c:v>1.2E-2</c:v>
                </c:pt>
                <c:pt idx="296">
                  <c:v>1.2E-2</c:v>
                </c:pt>
                <c:pt idx="297">
                  <c:v>1.2E-2</c:v>
                </c:pt>
                <c:pt idx="298">
                  <c:v>1.2E-2</c:v>
                </c:pt>
                <c:pt idx="299">
                  <c:v>1.2E-2</c:v>
                </c:pt>
                <c:pt idx="300">
                  <c:v>7.0000000000000001E-3</c:v>
                </c:pt>
                <c:pt idx="301">
                  <c:v>1.2E-2</c:v>
                </c:pt>
                <c:pt idx="302">
                  <c:v>1.2E-2</c:v>
                </c:pt>
                <c:pt idx="303">
                  <c:v>7.0000000000000001E-3</c:v>
                </c:pt>
                <c:pt idx="304">
                  <c:v>1.9E-2</c:v>
                </c:pt>
                <c:pt idx="305">
                  <c:v>1.2E-2</c:v>
                </c:pt>
                <c:pt idx="306">
                  <c:v>7.0000000000000001E-3</c:v>
                </c:pt>
                <c:pt idx="307">
                  <c:v>1.2E-2</c:v>
                </c:pt>
                <c:pt idx="308">
                  <c:v>1.2E-2</c:v>
                </c:pt>
                <c:pt idx="309">
                  <c:v>1.9E-2</c:v>
                </c:pt>
                <c:pt idx="310">
                  <c:v>1.2E-2</c:v>
                </c:pt>
                <c:pt idx="311">
                  <c:v>1.2E-2</c:v>
                </c:pt>
                <c:pt idx="312">
                  <c:v>1.2E-2</c:v>
                </c:pt>
                <c:pt idx="313">
                  <c:v>1.2E-2</c:v>
                </c:pt>
                <c:pt idx="314">
                  <c:v>1.2E-2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1.2E-2</c:v>
                </c:pt>
                <c:pt idx="319">
                  <c:v>1.2E-2</c:v>
                </c:pt>
                <c:pt idx="320">
                  <c:v>1.2E-2</c:v>
                </c:pt>
                <c:pt idx="321">
                  <c:v>7.0000000000000001E-3</c:v>
                </c:pt>
                <c:pt idx="322">
                  <c:v>1.9E-2</c:v>
                </c:pt>
                <c:pt idx="323">
                  <c:v>1.2E-2</c:v>
                </c:pt>
                <c:pt idx="324">
                  <c:v>7.0000000000000001E-3</c:v>
                </c:pt>
                <c:pt idx="325">
                  <c:v>7.0000000000000001E-3</c:v>
                </c:pt>
                <c:pt idx="326">
                  <c:v>1.2E-2</c:v>
                </c:pt>
                <c:pt idx="327">
                  <c:v>7.0000000000000001E-3</c:v>
                </c:pt>
                <c:pt idx="328">
                  <c:v>7.0000000000000001E-3</c:v>
                </c:pt>
                <c:pt idx="329">
                  <c:v>1.2E-2</c:v>
                </c:pt>
                <c:pt idx="330">
                  <c:v>4.0000000000000001E-3</c:v>
                </c:pt>
                <c:pt idx="331">
                  <c:v>7.0000000000000001E-3</c:v>
                </c:pt>
                <c:pt idx="332">
                  <c:v>1.2E-2</c:v>
                </c:pt>
                <c:pt idx="333">
                  <c:v>1.2E-2</c:v>
                </c:pt>
                <c:pt idx="334">
                  <c:v>7.0000000000000001E-3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1.2E-2</c:v>
                </c:pt>
                <c:pt idx="340">
                  <c:v>1.2E-2</c:v>
                </c:pt>
                <c:pt idx="341">
                  <c:v>1.2E-2</c:v>
                </c:pt>
                <c:pt idx="342">
                  <c:v>1.2E-2</c:v>
                </c:pt>
                <c:pt idx="343">
                  <c:v>7.0000000000000001E-3</c:v>
                </c:pt>
                <c:pt idx="344">
                  <c:v>1.2E-2</c:v>
                </c:pt>
                <c:pt idx="345">
                  <c:v>1.2E-2</c:v>
                </c:pt>
                <c:pt idx="346">
                  <c:v>1.2E-2</c:v>
                </c:pt>
                <c:pt idx="347">
                  <c:v>7.0000000000000001E-3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7.0000000000000001E-3</c:v>
                </c:pt>
                <c:pt idx="355">
                  <c:v>1.2E-2</c:v>
                </c:pt>
                <c:pt idx="356">
                  <c:v>1.2E-2</c:v>
                </c:pt>
                <c:pt idx="357">
                  <c:v>1.2E-2</c:v>
                </c:pt>
                <c:pt idx="358">
                  <c:v>1.2E-2</c:v>
                </c:pt>
                <c:pt idx="359">
                  <c:v>1.2E-2</c:v>
                </c:pt>
                <c:pt idx="360">
                  <c:v>1.2E-2</c:v>
                </c:pt>
                <c:pt idx="361">
                  <c:v>1.2E-2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D-664C-A4DA-73AB0F5A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416175"/>
        <c:axId val="2041446207"/>
      </c:lineChart>
      <c:catAx>
        <c:axId val="189841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1446207"/>
        <c:crosses val="autoZero"/>
        <c:auto val="1"/>
        <c:lblAlgn val="ctr"/>
        <c:lblOffset val="100"/>
        <c:noMultiLvlLbl val="0"/>
      </c:catAx>
      <c:valAx>
        <c:axId val="20414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84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S2'!$C$2:$C$367</c:f>
              <c:numCache>
                <c:formatCode>General</c:formatCode>
                <c:ptCount val="366"/>
                <c:pt idx="0">
                  <c:v>5.0999999999999997E-2</c:v>
                </c:pt>
                <c:pt idx="1">
                  <c:v>5.0999999999999997E-2</c:v>
                </c:pt>
                <c:pt idx="2">
                  <c:v>6.0000000000000001E-3</c:v>
                </c:pt>
                <c:pt idx="3">
                  <c:v>5.0999999999999997E-2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5.0999999999999997E-2</c:v>
                </c:pt>
                <c:pt idx="8">
                  <c:v>5.0999999999999997E-2</c:v>
                </c:pt>
                <c:pt idx="9">
                  <c:v>5.0999999999999997E-2</c:v>
                </c:pt>
                <c:pt idx="10">
                  <c:v>5.0999999999999997E-2</c:v>
                </c:pt>
                <c:pt idx="11">
                  <c:v>5.0999999999999997E-2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6.0000000000000001E-3</c:v>
                </c:pt>
                <c:pt idx="18">
                  <c:v>5.0999999999999997E-2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5.0999999999999997E-2</c:v>
                </c:pt>
                <c:pt idx="23">
                  <c:v>5.0999999999999997E-2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5.0999999999999997E-2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5.0999999999999997E-2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5.0999999999999997E-2</c:v>
                </c:pt>
                <c:pt idx="35">
                  <c:v>5.0999999999999997E-2</c:v>
                </c:pt>
                <c:pt idx="36">
                  <c:v>6.0000000000000001E-3</c:v>
                </c:pt>
                <c:pt idx="37">
                  <c:v>5.0999999999999997E-2</c:v>
                </c:pt>
                <c:pt idx="38">
                  <c:v>5.0999999999999997E-2</c:v>
                </c:pt>
                <c:pt idx="39">
                  <c:v>6.0000000000000001E-3</c:v>
                </c:pt>
                <c:pt idx="40">
                  <c:v>5.0999999999999997E-2</c:v>
                </c:pt>
                <c:pt idx="41">
                  <c:v>6.0000000000000001E-3</c:v>
                </c:pt>
                <c:pt idx="42">
                  <c:v>5.0999999999999997E-2</c:v>
                </c:pt>
                <c:pt idx="43">
                  <c:v>5.0999999999999997E-2</c:v>
                </c:pt>
                <c:pt idx="44">
                  <c:v>6.0000000000000001E-3</c:v>
                </c:pt>
                <c:pt idx="45">
                  <c:v>5.0999999999999997E-2</c:v>
                </c:pt>
                <c:pt idx="46">
                  <c:v>5.0999999999999997E-2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5.0999999999999997E-2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5.0999999999999997E-2</c:v>
                </c:pt>
                <c:pt idx="54">
                  <c:v>6.0000000000000001E-3</c:v>
                </c:pt>
                <c:pt idx="55">
                  <c:v>5.0999999999999997E-2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5.0999999999999997E-2</c:v>
                </c:pt>
                <c:pt idx="61">
                  <c:v>5.0999999999999997E-2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5.0999999999999997E-2</c:v>
                </c:pt>
                <c:pt idx="65">
                  <c:v>6.0000000000000001E-3</c:v>
                </c:pt>
                <c:pt idx="66">
                  <c:v>5.0999999999999997E-2</c:v>
                </c:pt>
                <c:pt idx="67">
                  <c:v>6.0000000000000001E-3</c:v>
                </c:pt>
                <c:pt idx="68">
                  <c:v>5.0999999999999997E-2</c:v>
                </c:pt>
                <c:pt idx="69">
                  <c:v>5.0999999999999997E-2</c:v>
                </c:pt>
                <c:pt idx="70">
                  <c:v>6.0000000000000001E-3</c:v>
                </c:pt>
                <c:pt idx="71">
                  <c:v>5.0999999999999997E-2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5.0999999999999997E-2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5.0999999999999997E-2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5.0999999999999997E-2</c:v>
                </c:pt>
                <c:pt idx="82">
                  <c:v>5.0999999999999997E-2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5.0999999999999997E-2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5.0999999999999997E-2</c:v>
                </c:pt>
                <c:pt idx="94">
                  <c:v>5.0999999999999997E-2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5.0999999999999997E-2</c:v>
                </c:pt>
                <c:pt idx="98">
                  <c:v>5.0999999999999997E-2</c:v>
                </c:pt>
                <c:pt idx="99">
                  <c:v>6.0000000000000001E-3</c:v>
                </c:pt>
                <c:pt idx="100">
                  <c:v>0</c:v>
                </c:pt>
                <c:pt idx="101">
                  <c:v>5.0999999999999997E-2</c:v>
                </c:pt>
                <c:pt idx="102">
                  <c:v>5.0999999999999997E-2</c:v>
                </c:pt>
                <c:pt idx="103">
                  <c:v>6.0000000000000001E-3</c:v>
                </c:pt>
                <c:pt idx="104">
                  <c:v>6.0000000000000001E-3</c:v>
                </c:pt>
                <c:pt idx="105">
                  <c:v>5.0999999999999997E-2</c:v>
                </c:pt>
                <c:pt idx="106">
                  <c:v>6.0000000000000001E-3</c:v>
                </c:pt>
                <c:pt idx="107">
                  <c:v>6.0000000000000001E-3</c:v>
                </c:pt>
                <c:pt idx="108">
                  <c:v>5.0999999999999997E-2</c:v>
                </c:pt>
                <c:pt idx="109">
                  <c:v>5.0999999999999997E-2</c:v>
                </c:pt>
                <c:pt idx="110">
                  <c:v>5.0999999999999997E-2</c:v>
                </c:pt>
                <c:pt idx="111">
                  <c:v>5.0999999999999997E-2</c:v>
                </c:pt>
                <c:pt idx="112">
                  <c:v>6.0000000000000001E-3</c:v>
                </c:pt>
                <c:pt idx="113">
                  <c:v>6.0000000000000001E-3</c:v>
                </c:pt>
                <c:pt idx="114">
                  <c:v>6.0000000000000001E-3</c:v>
                </c:pt>
                <c:pt idx="115">
                  <c:v>5.0999999999999997E-2</c:v>
                </c:pt>
                <c:pt idx="116">
                  <c:v>5.0999999999999997E-2</c:v>
                </c:pt>
                <c:pt idx="117">
                  <c:v>5.0999999999999997E-2</c:v>
                </c:pt>
                <c:pt idx="118">
                  <c:v>5.0999999999999997E-2</c:v>
                </c:pt>
                <c:pt idx="119">
                  <c:v>6.0000000000000001E-3</c:v>
                </c:pt>
                <c:pt idx="120">
                  <c:v>5.0999999999999997E-2</c:v>
                </c:pt>
                <c:pt idx="121">
                  <c:v>6.0000000000000001E-3</c:v>
                </c:pt>
                <c:pt idx="122">
                  <c:v>6.0000000000000001E-3</c:v>
                </c:pt>
                <c:pt idx="123">
                  <c:v>5.0999999999999997E-2</c:v>
                </c:pt>
                <c:pt idx="124">
                  <c:v>5.0999999999999997E-2</c:v>
                </c:pt>
                <c:pt idx="125">
                  <c:v>5.0999999999999997E-2</c:v>
                </c:pt>
                <c:pt idx="126">
                  <c:v>5.0999999999999997E-2</c:v>
                </c:pt>
                <c:pt idx="127">
                  <c:v>5.0999999999999997E-2</c:v>
                </c:pt>
                <c:pt idx="128">
                  <c:v>6.0000000000000001E-3</c:v>
                </c:pt>
                <c:pt idx="129">
                  <c:v>5.0999999999999997E-2</c:v>
                </c:pt>
                <c:pt idx="130">
                  <c:v>5.0999999999999997E-2</c:v>
                </c:pt>
                <c:pt idx="131">
                  <c:v>5.0999999999999997E-2</c:v>
                </c:pt>
                <c:pt idx="132">
                  <c:v>5.0999999999999997E-2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6.0000000000000001E-3</c:v>
                </c:pt>
                <c:pt idx="137">
                  <c:v>5.0999999999999997E-2</c:v>
                </c:pt>
                <c:pt idx="138">
                  <c:v>5.0999999999999997E-2</c:v>
                </c:pt>
                <c:pt idx="139">
                  <c:v>5.0999999999999997E-2</c:v>
                </c:pt>
                <c:pt idx="140">
                  <c:v>6.0000000000000001E-3</c:v>
                </c:pt>
                <c:pt idx="141">
                  <c:v>5.0999999999999997E-2</c:v>
                </c:pt>
                <c:pt idx="142">
                  <c:v>5.0999999999999997E-2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5.0999999999999997E-2</c:v>
                </c:pt>
                <c:pt idx="149">
                  <c:v>6.0000000000000001E-3</c:v>
                </c:pt>
                <c:pt idx="150">
                  <c:v>5.0999999999999997E-2</c:v>
                </c:pt>
                <c:pt idx="151">
                  <c:v>6.0000000000000001E-3</c:v>
                </c:pt>
                <c:pt idx="152">
                  <c:v>5.0999999999999997E-2</c:v>
                </c:pt>
                <c:pt idx="153">
                  <c:v>6.0000000000000001E-3</c:v>
                </c:pt>
                <c:pt idx="154">
                  <c:v>5.0999999999999997E-2</c:v>
                </c:pt>
                <c:pt idx="155">
                  <c:v>5.0999999999999997E-2</c:v>
                </c:pt>
                <c:pt idx="156">
                  <c:v>6.0000000000000001E-3</c:v>
                </c:pt>
                <c:pt idx="157">
                  <c:v>5.0999999999999997E-2</c:v>
                </c:pt>
                <c:pt idx="158">
                  <c:v>5.0999999999999997E-2</c:v>
                </c:pt>
                <c:pt idx="159">
                  <c:v>5.0999999999999997E-2</c:v>
                </c:pt>
                <c:pt idx="160">
                  <c:v>5.0999999999999997E-2</c:v>
                </c:pt>
                <c:pt idx="161">
                  <c:v>5.0999999999999997E-2</c:v>
                </c:pt>
                <c:pt idx="162">
                  <c:v>5.0999999999999997E-2</c:v>
                </c:pt>
                <c:pt idx="163">
                  <c:v>6.0000000000000001E-3</c:v>
                </c:pt>
                <c:pt idx="164">
                  <c:v>5.0999999999999997E-2</c:v>
                </c:pt>
                <c:pt idx="165">
                  <c:v>6.0000000000000001E-3</c:v>
                </c:pt>
                <c:pt idx="166">
                  <c:v>5.0999999999999997E-2</c:v>
                </c:pt>
                <c:pt idx="167">
                  <c:v>6.0000000000000001E-3</c:v>
                </c:pt>
                <c:pt idx="168">
                  <c:v>5.0999999999999997E-2</c:v>
                </c:pt>
                <c:pt idx="169">
                  <c:v>5.0999999999999997E-2</c:v>
                </c:pt>
                <c:pt idx="170">
                  <c:v>6.0000000000000001E-3</c:v>
                </c:pt>
                <c:pt idx="171">
                  <c:v>5.0999999999999997E-2</c:v>
                </c:pt>
                <c:pt idx="172">
                  <c:v>5.0999999999999997E-2</c:v>
                </c:pt>
                <c:pt idx="173">
                  <c:v>5.0999999999999997E-2</c:v>
                </c:pt>
                <c:pt idx="174">
                  <c:v>5.0999999999999997E-2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5.0999999999999997E-2</c:v>
                </c:pt>
                <c:pt idx="178">
                  <c:v>5.0999999999999997E-2</c:v>
                </c:pt>
                <c:pt idx="179">
                  <c:v>5.0999999999999997E-2</c:v>
                </c:pt>
                <c:pt idx="180">
                  <c:v>6.0000000000000001E-3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6.0000000000000001E-3</c:v>
                </c:pt>
                <c:pt idx="184">
                  <c:v>5.0999999999999997E-2</c:v>
                </c:pt>
                <c:pt idx="185">
                  <c:v>6.0000000000000001E-3</c:v>
                </c:pt>
                <c:pt idx="186">
                  <c:v>5.0999999999999997E-2</c:v>
                </c:pt>
                <c:pt idx="187">
                  <c:v>6.0000000000000001E-3</c:v>
                </c:pt>
                <c:pt idx="188">
                  <c:v>5.0999999999999997E-2</c:v>
                </c:pt>
                <c:pt idx="189">
                  <c:v>5.0999999999999997E-2</c:v>
                </c:pt>
                <c:pt idx="190">
                  <c:v>5.0999999999999997E-2</c:v>
                </c:pt>
                <c:pt idx="191">
                  <c:v>5.0999999999999997E-2</c:v>
                </c:pt>
                <c:pt idx="192">
                  <c:v>5.0999999999999997E-2</c:v>
                </c:pt>
                <c:pt idx="193">
                  <c:v>5.0999999999999997E-2</c:v>
                </c:pt>
                <c:pt idx="194">
                  <c:v>5.0999999999999997E-2</c:v>
                </c:pt>
                <c:pt idx="195">
                  <c:v>6.0000000000000001E-3</c:v>
                </c:pt>
                <c:pt idx="196">
                  <c:v>5.0999999999999997E-2</c:v>
                </c:pt>
                <c:pt idx="197">
                  <c:v>5.0999999999999997E-2</c:v>
                </c:pt>
                <c:pt idx="198">
                  <c:v>5.0999999999999997E-2</c:v>
                </c:pt>
                <c:pt idx="199">
                  <c:v>6.0000000000000001E-3</c:v>
                </c:pt>
                <c:pt idx="200">
                  <c:v>5.0999999999999997E-2</c:v>
                </c:pt>
                <c:pt idx="201">
                  <c:v>5.0999999999999997E-2</c:v>
                </c:pt>
                <c:pt idx="202">
                  <c:v>6.0000000000000001E-3</c:v>
                </c:pt>
                <c:pt idx="203">
                  <c:v>5.0999999999999997E-2</c:v>
                </c:pt>
                <c:pt idx="204">
                  <c:v>6.0000000000000001E-3</c:v>
                </c:pt>
                <c:pt idx="205">
                  <c:v>5.0999999999999997E-2</c:v>
                </c:pt>
                <c:pt idx="206">
                  <c:v>5.0999999999999997E-2</c:v>
                </c:pt>
                <c:pt idx="207">
                  <c:v>5.0999999999999997E-2</c:v>
                </c:pt>
                <c:pt idx="208">
                  <c:v>5.0999999999999997E-2</c:v>
                </c:pt>
                <c:pt idx="209">
                  <c:v>6.0000000000000001E-3</c:v>
                </c:pt>
                <c:pt idx="210">
                  <c:v>5.0999999999999997E-2</c:v>
                </c:pt>
                <c:pt idx="211">
                  <c:v>6.0000000000000001E-3</c:v>
                </c:pt>
                <c:pt idx="212">
                  <c:v>0.24299999999999999</c:v>
                </c:pt>
                <c:pt idx="213">
                  <c:v>5.0999999999999997E-2</c:v>
                </c:pt>
                <c:pt idx="214">
                  <c:v>5.0999999999999997E-2</c:v>
                </c:pt>
                <c:pt idx="215">
                  <c:v>6.0000000000000001E-3</c:v>
                </c:pt>
                <c:pt idx="216">
                  <c:v>5.0999999999999997E-2</c:v>
                </c:pt>
                <c:pt idx="217">
                  <c:v>6.0000000000000001E-3</c:v>
                </c:pt>
                <c:pt idx="218">
                  <c:v>5.0999999999999997E-2</c:v>
                </c:pt>
                <c:pt idx="219">
                  <c:v>6.0000000000000001E-3</c:v>
                </c:pt>
                <c:pt idx="220">
                  <c:v>5.0999999999999997E-2</c:v>
                </c:pt>
                <c:pt idx="221">
                  <c:v>5.0999999999999997E-2</c:v>
                </c:pt>
                <c:pt idx="222">
                  <c:v>6.0000000000000001E-3</c:v>
                </c:pt>
                <c:pt idx="223">
                  <c:v>0.24299999999999999</c:v>
                </c:pt>
                <c:pt idx="224">
                  <c:v>5.0999999999999997E-2</c:v>
                </c:pt>
                <c:pt idx="225">
                  <c:v>5.0999999999999997E-2</c:v>
                </c:pt>
                <c:pt idx="226">
                  <c:v>5.0999999999999997E-2</c:v>
                </c:pt>
                <c:pt idx="227">
                  <c:v>5.0999999999999997E-2</c:v>
                </c:pt>
                <c:pt idx="228">
                  <c:v>5.0999999999999997E-2</c:v>
                </c:pt>
                <c:pt idx="229">
                  <c:v>5.0999999999999997E-2</c:v>
                </c:pt>
                <c:pt idx="230">
                  <c:v>0.24299999999999999</c:v>
                </c:pt>
                <c:pt idx="231">
                  <c:v>6.0000000000000001E-3</c:v>
                </c:pt>
                <c:pt idx="232">
                  <c:v>5.0999999999999997E-2</c:v>
                </c:pt>
                <c:pt idx="233">
                  <c:v>5.0999999999999997E-2</c:v>
                </c:pt>
                <c:pt idx="234">
                  <c:v>6.0000000000000001E-3</c:v>
                </c:pt>
                <c:pt idx="235">
                  <c:v>6.0000000000000001E-3</c:v>
                </c:pt>
                <c:pt idx="236">
                  <c:v>5.0999999999999997E-2</c:v>
                </c:pt>
                <c:pt idx="237">
                  <c:v>6.0000000000000001E-3</c:v>
                </c:pt>
                <c:pt idx="238">
                  <c:v>5.0999999999999997E-2</c:v>
                </c:pt>
                <c:pt idx="239">
                  <c:v>5.0999999999999997E-2</c:v>
                </c:pt>
                <c:pt idx="240">
                  <c:v>5.0999999999999997E-2</c:v>
                </c:pt>
                <c:pt idx="241">
                  <c:v>5.0999999999999997E-2</c:v>
                </c:pt>
                <c:pt idx="242">
                  <c:v>5.0999999999999997E-2</c:v>
                </c:pt>
                <c:pt idx="243">
                  <c:v>6.0000000000000001E-3</c:v>
                </c:pt>
                <c:pt idx="244">
                  <c:v>5.0999999999999997E-2</c:v>
                </c:pt>
                <c:pt idx="245">
                  <c:v>5.0999999999999997E-2</c:v>
                </c:pt>
                <c:pt idx="246">
                  <c:v>6.0000000000000001E-3</c:v>
                </c:pt>
                <c:pt idx="247">
                  <c:v>5.0999999999999997E-2</c:v>
                </c:pt>
                <c:pt idx="248">
                  <c:v>5.0999999999999997E-2</c:v>
                </c:pt>
                <c:pt idx="249">
                  <c:v>6.0000000000000001E-3</c:v>
                </c:pt>
                <c:pt idx="250">
                  <c:v>5.0999999999999997E-2</c:v>
                </c:pt>
                <c:pt idx="251">
                  <c:v>6.0000000000000001E-3</c:v>
                </c:pt>
                <c:pt idx="252">
                  <c:v>5.0999999999999997E-2</c:v>
                </c:pt>
                <c:pt idx="253">
                  <c:v>5.0999999999999997E-2</c:v>
                </c:pt>
                <c:pt idx="254">
                  <c:v>5.0999999999999997E-2</c:v>
                </c:pt>
                <c:pt idx="255">
                  <c:v>5.0999999999999997E-2</c:v>
                </c:pt>
                <c:pt idx="256">
                  <c:v>5.0999999999999997E-2</c:v>
                </c:pt>
                <c:pt idx="257">
                  <c:v>0.24299999999999999</c:v>
                </c:pt>
                <c:pt idx="258">
                  <c:v>5.0999999999999997E-2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5.0999999999999997E-2</c:v>
                </c:pt>
                <c:pt idx="262">
                  <c:v>5.0999999999999997E-2</c:v>
                </c:pt>
                <c:pt idx="263">
                  <c:v>0.24299999999999999</c:v>
                </c:pt>
                <c:pt idx="264">
                  <c:v>5.0999999999999997E-2</c:v>
                </c:pt>
                <c:pt idx="265">
                  <c:v>6.0000000000000001E-3</c:v>
                </c:pt>
                <c:pt idx="266">
                  <c:v>5.0999999999999997E-2</c:v>
                </c:pt>
                <c:pt idx="267">
                  <c:v>6.0000000000000001E-3</c:v>
                </c:pt>
                <c:pt idx="268">
                  <c:v>0.24299999999999999</c:v>
                </c:pt>
                <c:pt idx="269">
                  <c:v>6.0000000000000001E-3</c:v>
                </c:pt>
                <c:pt idx="270">
                  <c:v>5.0999999999999997E-2</c:v>
                </c:pt>
                <c:pt idx="271">
                  <c:v>5.0999999999999997E-2</c:v>
                </c:pt>
                <c:pt idx="272">
                  <c:v>5.0999999999999997E-2</c:v>
                </c:pt>
                <c:pt idx="273">
                  <c:v>5.0999999999999997E-2</c:v>
                </c:pt>
                <c:pt idx="274">
                  <c:v>5.0999999999999997E-2</c:v>
                </c:pt>
                <c:pt idx="275">
                  <c:v>6.0000000000000001E-3</c:v>
                </c:pt>
                <c:pt idx="276">
                  <c:v>5.0999999999999997E-2</c:v>
                </c:pt>
                <c:pt idx="277">
                  <c:v>5.0999999999999997E-2</c:v>
                </c:pt>
                <c:pt idx="278">
                  <c:v>5.0999999999999997E-2</c:v>
                </c:pt>
                <c:pt idx="279">
                  <c:v>5.0999999999999997E-2</c:v>
                </c:pt>
                <c:pt idx="280">
                  <c:v>5.0999999999999997E-2</c:v>
                </c:pt>
                <c:pt idx="281">
                  <c:v>5.0999999999999997E-2</c:v>
                </c:pt>
                <c:pt idx="282">
                  <c:v>5.0999999999999997E-2</c:v>
                </c:pt>
                <c:pt idx="283">
                  <c:v>5.0999999999999997E-2</c:v>
                </c:pt>
                <c:pt idx="284">
                  <c:v>5.0999999999999997E-2</c:v>
                </c:pt>
                <c:pt idx="285">
                  <c:v>5.0999999999999997E-2</c:v>
                </c:pt>
                <c:pt idx="286">
                  <c:v>6.0000000000000001E-3</c:v>
                </c:pt>
                <c:pt idx="287">
                  <c:v>5.0999999999999997E-2</c:v>
                </c:pt>
                <c:pt idx="288">
                  <c:v>5.0999999999999997E-2</c:v>
                </c:pt>
                <c:pt idx="289">
                  <c:v>6.0000000000000001E-3</c:v>
                </c:pt>
                <c:pt idx="290">
                  <c:v>5.0999999999999997E-2</c:v>
                </c:pt>
                <c:pt idx="291">
                  <c:v>5.0999999999999997E-2</c:v>
                </c:pt>
                <c:pt idx="292">
                  <c:v>5.0999999999999997E-2</c:v>
                </c:pt>
                <c:pt idx="293">
                  <c:v>5.0999999999999997E-2</c:v>
                </c:pt>
                <c:pt idx="294">
                  <c:v>6.0000000000000001E-3</c:v>
                </c:pt>
                <c:pt idx="295">
                  <c:v>5.0999999999999997E-2</c:v>
                </c:pt>
                <c:pt idx="296">
                  <c:v>6.0000000000000001E-3</c:v>
                </c:pt>
                <c:pt idx="297">
                  <c:v>6.0000000000000001E-3</c:v>
                </c:pt>
                <c:pt idx="298">
                  <c:v>5.0999999999999997E-2</c:v>
                </c:pt>
                <c:pt idx="299">
                  <c:v>5.0999999999999997E-2</c:v>
                </c:pt>
                <c:pt idx="300">
                  <c:v>5.0999999999999997E-2</c:v>
                </c:pt>
                <c:pt idx="301">
                  <c:v>5.0999999999999997E-2</c:v>
                </c:pt>
                <c:pt idx="302">
                  <c:v>5.0999999999999997E-2</c:v>
                </c:pt>
                <c:pt idx="303">
                  <c:v>0.24299999999999999</c:v>
                </c:pt>
                <c:pt idx="304">
                  <c:v>5.0999999999999997E-2</c:v>
                </c:pt>
                <c:pt idx="305">
                  <c:v>5.0999999999999997E-2</c:v>
                </c:pt>
                <c:pt idx="306">
                  <c:v>6.0000000000000001E-3</c:v>
                </c:pt>
                <c:pt idx="307">
                  <c:v>6.0000000000000001E-3</c:v>
                </c:pt>
                <c:pt idx="308">
                  <c:v>5.0999999999999997E-2</c:v>
                </c:pt>
                <c:pt idx="309">
                  <c:v>5.0999999999999997E-2</c:v>
                </c:pt>
                <c:pt idx="310">
                  <c:v>6.0000000000000001E-3</c:v>
                </c:pt>
                <c:pt idx="311">
                  <c:v>5.0999999999999997E-2</c:v>
                </c:pt>
                <c:pt idx="312">
                  <c:v>5.0999999999999997E-2</c:v>
                </c:pt>
                <c:pt idx="313">
                  <c:v>5.0999999999999997E-2</c:v>
                </c:pt>
                <c:pt idx="314">
                  <c:v>5.0999999999999997E-2</c:v>
                </c:pt>
                <c:pt idx="315">
                  <c:v>0.24299999999999999</c:v>
                </c:pt>
                <c:pt idx="316">
                  <c:v>5.0999999999999997E-2</c:v>
                </c:pt>
                <c:pt idx="317">
                  <c:v>5.0999999999999997E-2</c:v>
                </c:pt>
                <c:pt idx="318">
                  <c:v>5.0999999999999997E-2</c:v>
                </c:pt>
                <c:pt idx="319">
                  <c:v>6.0000000000000001E-3</c:v>
                </c:pt>
                <c:pt idx="320">
                  <c:v>5.0999999999999997E-2</c:v>
                </c:pt>
                <c:pt idx="321">
                  <c:v>5.0999999999999997E-2</c:v>
                </c:pt>
                <c:pt idx="322">
                  <c:v>6.0000000000000001E-3</c:v>
                </c:pt>
                <c:pt idx="323">
                  <c:v>5.0999999999999997E-2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5.0999999999999997E-2</c:v>
                </c:pt>
                <c:pt idx="327">
                  <c:v>5.0999999999999997E-2</c:v>
                </c:pt>
                <c:pt idx="328">
                  <c:v>6.0000000000000001E-3</c:v>
                </c:pt>
                <c:pt idx="329">
                  <c:v>5.0999999999999997E-2</c:v>
                </c:pt>
                <c:pt idx="330">
                  <c:v>5.0999999999999997E-2</c:v>
                </c:pt>
                <c:pt idx="331">
                  <c:v>6.0000000000000001E-3</c:v>
                </c:pt>
                <c:pt idx="332">
                  <c:v>5.0999999999999997E-2</c:v>
                </c:pt>
                <c:pt idx="333">
                  <c:v>6.0000000000000001E-3</c:v>
                </c:pt>
                <c:pt idx="334">
                  <c:v>6.0000000000000001E-3</c:v>
                </c:pt>
                <c:pt idx="335">
                  <c:v>5.0999999999999997E-2</c:v>
                </c:pt>
                <c:pt idx="336">
                  <c:v>5.0999999999999997E-2</c:v>
                </c:pt>
                <c:pt idx="337">
                  <c:v>5.0999999999999997E-2</c:v>
                </c:pt>
                <c:pt idx="338">
                  <c:v>5.0999999999999997E-2</c:v>
                </c:pt>
                <c:pt idx="339">
                  <c:v>5.0999999999999997E-2</c:v>
                </c:pt>
                <c:pt idx="340">
                  <c:v>6.0000000000000001E-3</c:v>
                </c:pt>
                <c:pt idx="341">
                  <c:v>6.0000000000000001E-3</c:v>
                </c:pt>
                <c:pt idx="342">
                  <c:v>5.0999999999999997E-2</c:v>
                </c:pt>
                <c:pt idx="343">
                  <c:v>5.0999999999999997E-2</c:v>
                </c:pt>
                <c:pt idx="344">
                  <c:v>5.0999999999999997E-2</c:v>
                </c:pt>
                <c:pt idx="345">
                  <c:v>5.0999999999999997E-2</c:v>
                </c:pt>
                <c:pt idx="346">
                  <c:v>5.0999999999999997E-2</c:v>
                </c:pt>
                <c:pt idx="347">
                  <c:v>5.0999999999999997E-2</c:v>
                </c:pt>
                <c:pt idx="348">
                  <c:v>5.0999999999999997E-2</c:v>
                </c:pt>
                <c:pt idx="349">
                  <c:v>0.24299999999999999</c:v>
                </c:pt>
                <c:pt idx="350">
                  <c:v>5.0999999999999997E-2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6.0000000000000001E-3</c:v>
                </c:pt>
                <c:pt idx="354">
                  <c:v>5.0999999999999997E-2</c:v>
                </c:pt>
                <c:pt idx="355">
                  <c:v>5.0999999999999997E-2</c:v>
                </c:pt>
                <c:pt idx="356">
                  <c:v>6.0000000000000001E-3</c:v>
                </c:pt>
                <c:pt idx="357">
                  <c:v>5.0999999999999997E-2</c:v>
                </c:pt>
                <c:pt idx="358">
                  <c:v>5.0999999999999997E-2</c:v>
                </c:pt>
                <c:pt idx="359">
                  <c:v>5.0999999999999997E-2</c:v>
                </c:pt>
                <c:pt idx="360">
                  <c:v>5.0999999999999997E-2</c:v>
                </c:pt>
                <c:pt idx="361">
                  <c:v>0.24299999999999999</c:v>
                </c:pt>
                <c:pt idx="362">
                  <c:v>5.0999999999999997E-2</c:v>
                </c:pt>
                <c:pt idx="363">
                  <c:v>5.0999999999999997E-2</c:v>
                </c:pt>
                <c:pt idx="364">
                  <c:v>0</c:v>
                </c:pt>
                <c:pt idx="365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1-C342-ACFF-BCE101C4868D}"/>
            </c:ext>
          </c:extLst>
        </c:ser>
        <c:ser>
          <c:idx val="2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S2'!$D$2:$D$367</c:f>
              <c:numCache>
                <c:formatCode>General</c:formatCode>
                <c:ptCount val="366"/>
                <c:pt idx="0">
                  <c:v>1.2E-2</c:v>
                </c:pt>
                <c:pt idx="1">
                  <c:v>1.2E-2</c:v>
                </c:pt>
                <c:pt idx="2">
                  <c:v>1E-3</c:v>
                </c:pt>
                <c:pt idx="3">
                  <c:v>1.2E-2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1E-3</c:v>
                </c:pt>
                <c:pt idx="18">
                  <c:v>1.2E-2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1.2E-2</c:v>
                </c:pt>
                <c:pt idx="23">
                  <c:v>1.2E-2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1.2E-2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1.2E-2</c:v>
                </c:pt>
                <c:pt idx="32">
                  <c:v>1E-3</c:v>
                </c:pt>
                <c:pt idx="33">
                  <c:v>1E-3</c:v>
                </c:pt>
                <c:pt idx="34">
                  <c:v>1.2E-2</c:v>
                </c:pt>
                <c:pt idx="35">
                  <c:v>1.2E-2</c:v>
                </c:pt>
                <c:pt idx="36">
                  <c:v>1E-3</c:v>
                </c:pt>
                <c:pt idx="37">
                  <c:v>1.2E-2</c:v>
                </c:pt>
                <c:pt idx="38">
                  <c:v>1.2E-2</c:v>
                </c:pt>
                <c:pt idx="39">
                  <c:v>1E-3</c:v>
                </c:pt>
                <c:pt idx="40">
                  <c:v>1.2E-2</c:v>
                </c:pt>
                <c:pt idx="41">
                  <c:v>1E-3</c:v>
                </c:pt>
                <c:pt idx="42">
                  <c:v>1.2E-2</c:v>
                </c:pt>
                <c:pt idx="43">
                  <c:v>1.2E-2</c:v>
                </c:pt>
                <c:pt idx="44">
                  <c:v>1E-3</c:v>
                </c:pt>
                <c:pt idx="45">
                  <c:v>1.2E-2</c:v>
                </c:pt>
                <c:pt idx="46">
                  <c:v>1.2E-2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1.2E-2</c:v>
                </c:pt>
                <c:pt idx="51">
                  <c:v>1E-3</c:v>
                </c:pt>
                <c:pt idx="52">
                  <c:v>1E-3</c:v>
                </c:pt>
                <c:pt idx="53">
                  <c:v>1.2E-2</c:v>
                </c:pt>
                <c:pt idx="54">
                  <c:v>1E-3</c:v>
                </c:pt>
                <c:pt idx="55">
                  <c:v>1.2E-2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1.2E-2</c:v>
                </c:pt>
                <c:pt idx="61">
                  <c:v>1.2E-2</c:v>
                </c:pt>
                <c:pt idx="62">
                  <c:v>1E-3</c:v>
                </c:pt>
                <c:pt idx="63">
                  <c:v>1E-3</c:v>
                </c:pt>
                <c:pt idx="64">
                  <c:v>1.2E-2</c:v>
                </c:pt>
                <c:pt idx="65">
                  <c:v>1E-3</c:v>
                </c:pt>
                <c:pt idx="66">
                  <c:v>1.2E-2</c:v>
                </c:pt>
                <c:pt idx="67">
                  <c:v>1E-3</c:v>
                </c:pt>
                <c:pt idx="68">
                  <c:v>1.2E-2</c:v>
                </c:pt>
                <c:pt idx="69">
                  <c:v>1.2E-2</c:v>
                </c:pt>
                <c:pt idx="70">
                  <c:v>1E-3</c:v>
                </c:pt>
                <c:pt idx="71">
                  <c:v>1.2E-2</c:v>
                </c:pt>
                <c:pt idx="72">
                  <c:v>1E-3</c:v>
                </c:pt>
                <c:pt idx="73">
                  <c:v>1E-3</c:v>
                </c:pt>
                <c:pt idx="74">
                  <c:v>1.2E-2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1.2E-2</c:v>
                </c:pt>
                <c:pt idx="79">
                  <c:v>1E-3</c:v>
                </c:pt>
                <c:pt idx="80">
                  <c:v>1E-3</c:v>
                </c:pt>
                <c:pt idx="81">
                  <c:v>1.2E-2</c:v>
                </c:pt>
                <c:pt idx="82">
                  <c:v>1.2E-2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1.2E-2</c:v>
                </c:pt>
                <c:pt idx="91">
                  <c:v>1E-3</c:v>
                </c:pt>
                <c:pt idx="92">
                  <c:v>1E-3</c:v>
                </c:pt>
                <c:pt idx="93">
                  <c:v>1.2E-2</c:v>
                </c:pt>
                <c:pt idx="94">
                  <c:v>1.2E-2</c:v>
                </c:pt>
                <c:pt idx="95">
                  <c:v>1E-3</c:v>
                </c:pt>
                <c:pt idx="96">
                  <c:v>1E-3</c:v>
                </c:pt>
                <c:pt idx="97">
                  <c:v>1.2E-2</c:v>
                </c:pt>
                <c:pt idx="98">
                  <c:v>1.2E-2</c:v>
                </c:pt>
                <c:pt idx="99">
                  <c:v>1E-3</c:v>
                </c:pt>
                <c:pt idx="100">
                  <c:v>0</c:v>
                </c:pt>
                <c:pt idx="101">
                  <c:v>1.2E-2</c:v>
                </c:pt>
                <c:pt idx="102">
                  <c:v>1.2E-2</c:v>
                </c:pt>
                <c:pt idx="103">
                  <c:v>1E-3</c:v>
                </c:pt>
                <c:pt idx="104">
                  <c:v>1E-3</c:v>
                </c:pt>
                <c:pt idx="105">
                  <c:v>1.2E-2</c:v>
                </c:pt>
                <c:pt idx="106">
                  <c:v>1E-3</c:v>
                </c:pt>
                <c:pt idx="107">
                  <c:v>1E-3</c:v>
                </c:pt>
                <c:pt idx="108">
                  <c:v>1.2E-2</c:v>
                </c:pt>
                <c:pt idx="109">
                  <c:v>1.2E-2</c:v>
                </c:pt>
                <c:pt idx="110">
                  <c:v>1.2E-2</c:v>
                </c:pt>
                <c:pt idx="111">
                  <c:v>1.2E-2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1.2E-2</c:v>
                </c:pt>
                <c:pt idx="116">
                  <c:v>1.2E-2</c:v>
                </c:pt>
                <c:pt idx="117">
                  <c:v>1.2E-2</c:v>
                </c:pt>
                <c:pt idx="118">
                  <c:v>1.2E-2</c:v>
                </c:pt>
                <c:pt idx="119">
                  <c:v>1E-3</c:v>
                </c:pt>
                <c:pt idx="120">
                  <c:v>1.2E-2</c:v>
                </c:pt>
                <c:pt idx="121">
                  <c:v>1E-3</c:v>
                </c:pt>
                <c:pt idx="122">
                  <c:v>1E-3</c:v>
                </c:pt>
                <c:pt idx="123">
                  <c:v>1.2E-2</c:v>
                </c:pt>
                <c:pt idx="124">
                  <c:v>1.2E-2</c:v>
                </c:pt>
                <c:pt idx="125">
                  <c:v>1.2E-2</c:v>
                </c:pt>
                <c:pt idx="126">
                  <c:v>1.2E-2</c:v>
                </c:pt>
                <c:pt idx="127">
                  <c:v>1.2E-2</c:v>
                </c:pt>
                <c:pt idx="128">
                  <c:v>1E-3</c:v>
                </c:pt>
                <c:pt idx="129">
                  <c:v>1.2E-2</c:v>
                </c:pt>
                <c:pt idx="130">
                  <c:v>1.2E-2</c:v>
                </c:pt>
                <c:pt idx="131">
                  <c:v>1.2E-2</c:v>
                </c:pt>
                <c:pt idx="132">
                  <c:v>1.2E-2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1.2E-2</c:v>
                </c:pt>
                <c:pt idx="138">
                  <c:v>1.2E-2</c:v>
                </c:pt>
                <c:pt idx="139">
                  <c:v>1.2E-2</c:v>
                </c:pt>
                <c:pt idx="140">
                  <c:v>1E-3</c:v>
                </c:pt>
                <c:pt idx="141">
                  <c:v>1.2E-2</c:v>
                </c:pt>
                <c:pt idx="142">
                  <c:v>1.2E-2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1.2E-2</c:v>
                </c:pt>
                <c:pt idx="149">
                  <c:v>1E-3</c:v>
                </c:pt>
                <c:pt idx="150">
                  <c:v>1.2E-2</c:v>
                </c:pt>
                <c:pt idx="151">
                  <c:v>1E-3</c:v>
                </c:pt>
                <c:pt idx="152">
                  <c:v>1.2E-2</c:v>
                </c:pt>
                <c:pt idx="153">
                  <c:v>1E-3</c:v>
                </c:pt>
                <c:pt idx="154">
                  <c:v>1.2E-2</c:v>
                </c:pt>
                <c:pt idx="155">
                  <c:v>1.2E-2</c:v>
                </c:pt>
                <c:pt idx="156">
                  <c:v>1E-3</c:v>
                </c:pt>
                <c:pt idx="157">
                  <c:v>1.2E-2</c:v>
                </c:pt>
                <c:pt idx="158">
                  <c:v>1.2E-2</c:v>
                </c:pt>
                <c:pt idx="159">
                  <c:v>1.2E-2</c:v>
                </c:pt>
                <c:pt idx="160">
                  <c:v>1.2E-2</c:v>
                </c:pt>
                <c:pt idx="161">
                  <c:v>1.2E-2</c:v>
                </c:pt>
                <c:pt idx="162">
                  <c:v>1.2E-2</c:v>
                </c:pt>
                <c:pt idx="163">
                  <c:v>1E-3</c:v>
                </c:pt>
                <c:pt idx="164">
                  <c:v>1.2E-2</c:v>
                </c:pt>
                <c:pt idx="165">
                  <c:v>1E-3</c:v>
                </c:pt>
                <c:pt idx="166">
                  <c:v>1.2E-2</c:v>
                </c:pt>
                <c:pt idx="167">
                  <c:v>1E-3</c:v>
                </c:pt>
                <c:pt idx="168">
                  <c:v>1.2E-2</c:v>
                </c:pt>
                <c:pt idx="169">
                  <c:v>1.2E-2</c:v>
                </c:pt>
                <c:pt idx="170">
                  <c:v>1E-3</c:v>
                </c:pt>
                <c:pt idx="171">
                  <c:v>1.2E-2</c:v>
                </c:pt>
                <c:pt idx="172">
                  <c:v>1.2E-2</c:v>
                </c:pt>
                <c:pt idx="173">
                  <c:v>1.2E-2</c:v>
                </c:pt>
                <c:pt idx="174">
                  <c:v>1.2E-2</c:v>
                </c:pt>
                <c:pt idx="175">
                  <c:v>1E-3</c:v>
                </c:pt>
                <c:pt idx="176">
                  <c:v>1E-3</c:v>
                </c:pt>
                <c:pt idx="177">
                  <c:v>1.2E-2</c:v>
                </c:pt>
                <c:pt idx="178">
                  <c:v>1.2E-2</c:v>
                </c:pt>
                <c:pt idx="179">
                  <c:v>1.2E-2</c:v>
                </c:pt>
                <c:pt idx="180">
                  <c:v>1E-3</c:v>
                </c:pt>
                <c:pt idx="181">
                  <c:v>1.2E-2</c:v>
                </c:pt>
                <c:pt idx="182">
                  <c:v>1.2E-2</c:v>
                </c:pt>
                <c:pt idx="183">
                  <c:v>1E-3</c:v>
                </c:pt>
                <c:pt idx="184">
                  <c:v>1.2E-2</c:v>
                </c:pt>
                <c:pt idx="185">
                  <c:v>1E-3</c:v>
                </c:pt>
                <c:pt idx="186">
                  <c:v>1.2E-2</c:v>
                </c:pt>
                <c:pt idx="187">
                  <c:v>1E-3</c:v>
                </c:pt>
                <c:pt idx="188">
                  <c:v>1.2E-2</c:v>
                </c:pt>
                <c:pt idx="189">
                  <c:v>1.2E-2</c:v>
                </c:pt>
                <c:pt idx="190">
                  <c:v>1.2E-2</c:v>
                </c:pt>
                <c:pt idx="191">
                  <c:v>1.2E-2</c:v>
                </c:pt>
                <c:pt idx="192">
                  <c:v>1.2E-2</c:v>
                </c:pt>
                <c:pt idx="193">
                  <c:v>1.2E-2</c:v>
                </c:pt>
                <c:pt idx="194">
                  <c:v>1.2E-2</c:v>
                </c:pt>
                <c:pt idx="195">
                  <c:v>1E-3</c:v>
                </c:pt>
                <c:pt idx="196">
                  <c:v>1.2E-2</c:v>
                </c:pt>
                <c:pt idx="197">
                  <c:v>1.2E-2</c:v>
                </c:pt>
                <c:pt idx="198">
                  <c:v>1.2E-2</c:v>
                </c:pt>
                <c:pt idx="199">
                  <c:v>1E-3</c:v>
                </c:pt>
                <c:pt idx="200">
                  <c:v>1.2E-2</c:v>
                </c:pt>
                <c:pt idx="201">
                  <c:v>1.2E-2</c:v>
                </c:pt>
                <c:pt idx="202">
                  <c:v>1E-3</c:v>
                </c:pt>
                <c:pt idx="203">
                  <c:v>1.2E-2</c:v>
                </c:pt>
                <c:pt idx="204">
                  <c:v>1E-3</c:v>
                </c:pt>
                <c:pt idx="205">
                  <c:v>1.2E-2</c:v>
                </c:pt>
                <c:pt idx="206">
                  <c:v>1.2E-2</c:v>
                </c:pt>
                <c:pt idx="207">
                  <c:v>1.2E-2</c:v>
                </c:pt>
                <c:pt idx="208">
                  <c:v>1.2E-2</c:v>
                </c:pt>
                <c:pt idx="209">
                  <c:v>1E-3</c:v>
                </c:pt>
                <c:pt idx="210">
                  <c:v>1.2E-2</c:v>
                </c:pt>
                <c:pt idx="211">
                  <c:v>1E-3</c:v>
                </c:pt>
                <c:pt idx="212">
                  <c:v>5.8000000000000003E-2</c:v>
                </c:pt>
                <c:pt idx="213">
                  <c:v>1.2E-2</c:v>
                </c:pt>
                <c:pt idx="214">
                  <c:v>1.2E-2</c:v>
                </c:pt>
                <c:pt idx="215">
                  <c:v>1E-3</c:v>
                </c:pt>
                <c:pt idx="216">
                  <c:v>1.2E-2</c:v>
                </c:pt>
                <c:pt idx="217">
                  <c:v>1E-3</c:v>
                </c:pt>
                <c:pt idx="218">
                  <c:v>1.2E-2</c:v>
                </c:pt>
                <c:pt idx="219">
                  <c:v>1E-3</c:v>
                </c:pt>
                <c:pt idx="220">
                  <c:v>1.2E-2</c:v>
                </c:pt>
                <c:pt idx="221">
                  <c:v>1.2E-2</c:v>
                </c:pt>
                <c:pt idx="222">
                  <c:v>1E-3</c:v>
                </c:pt>
                <c:pt idx="223">
                  <c:v>5.8000000000000003E-2</c:v>
                </c:pt>
                <c:pt idx="224">
                  <c:v>1.2E-2</c:v>
                </c:pt>
                <c:pt idx="225">
                  <c:v>1.2E-2</c:v>
                </c:pt>
                <c:pt idx="226">
                  <c:v>1.2E-2</c:v>
                </c:pt>
                <c:pt idx="227">
                  <c:v>1.2E-2</c:v>
                </c:pt>
                <c:pt idx="228">
                  <c:v>1.2E-2</c:v>
                </c:pt>
                <c:pt idx="229">
                  <c:v>1.2E-2</c:v>
                </c:pt>
                <c:pt idx="230">
                  <c:v>5.8000000000000003E-2</c:v>
                </c:pt>
                <c:pt idx="231">
                  <c:v>1E-3</c:v>
                </c:pt>
                <c:pt idx="232">
                  <c:v>1.2E-2</c:v>
                </c:pt>
                <c:pt idx="233">
                  <c:v>1.2E-2</c:v>
                </c:pt>
                <c:pt idx="234">
                  <c:v>1E-3</c:v>
                </c:pt>
                <c:pt idx="235">
                  <c:v>1E-3</c:v>
                </c:pt>
                <c:pt idx="236">
                  <c:v>1.2E-2</c:v>
                </c:pt>
                <c:pt idx="237">
                  <c:v>1E-3</c:v>
                </c:pt>
                <c:pt idx="238">
                  <c:v>1.2E-2</c:v>
                </c:pt>
                <c:pt idx="239">
                  <c:v>1.2E-2</c:v>
                </c:pt>
                <c:pt idx="240">
                  <c:v>1.2E-2</c:v>
                </c:pt>
                <c:pt idx="241">
                  <c:v>1.2E-2</c:v>
                </c:pt>
                <c:pt idx="242">
                  <c:v>1.2E-2</c:v>
                </c:pt>
                <c:pt idx="243">
                  <c:v>1E-3</c:v>
                </c:pt>
                <c:pt idx="244">
                  <c:v>1.2E-2</c:v>
                </c:pt>
                <c:pt idx="245">
                  <c:v>1.2E-2</c:v>
                </c:pt>
                <c:pt idx="246">
                  <c:v>1E-3</c:v>
                </c:pt>
                <c:pt idx="247">
                  <c:v>1.2E-2</c:v>
                </c:pt>
                <c:pt idx="248">
                  <c:v>1.2E-2</c:v>
                </c:pt>
                <c:pt idx="249">
                  <c:v>1E-3</c:v>
                </c:pt>
                <c:pt idx="250">
                  <c:v>1.2E-2</c:v>
                </c:pt>
                <c:pt idx="251">
                  <c:v>1E-3</c:v>
                </c:pt>
                <c:pt idx="252">
                  <c:v>1.2E-2</c:v>
                </c:pt>
                <c:pt idx="253">
                  <c:v>1.2E-2</c:v>
                </c:pt>
                <c:pt idx="254">
                  <c:v>1.2E-2</c:v>
                </c:pt>
                <c:pt idx="255">
                  <c:v>1.2E-2</c:v>
                </c:pt>
                <c:pt idx="256">
                  <c:v>1.2E-2</c:v>
                </c:pt>
                <c:pt idx="257">
                  <c:v>5.8000000000000003E-2</c:v>
                </c:pt>
                <c:pt idx="258">
                  <c:v>1.2E-2</c:v>
                </c:pt>
                <c:pt idx="259">
                  <c:v>1E-3</c:v>
                </c:pt>
                <c:pt idx="260">
                  <c:v>1E-3</c:v>
                </c:pt>
                <c:pt idx="261">
                  <c:v>1.2E-2</c:v>
                </c:pt>
                <c:pt idx="262">
                  <c:v>1.2E-2</c:v>
                </c:pt>
                <c:pt idx="263">
                  <c:v>5.8000000000000003E-2</c:v>
                </c:pt>
                <c:pt idx="264">
                  <c:v>1.2E-2</c:v>
                </c:pt>
                <c:pt idx="265">
                  <c:v>1E-3</c:v>
                </c:pt>
                <c:pt idx="266">
                  <c:v>1.2E-2</c:v>
                </c:pt>
                <c:pt idx="267">
                  <c:v>1E-3</c:v>
                </c:pt>
                <c:pt idx="268">
                  <c:v>5.8000000000000003E-2</c:v>
                </c:pt>
                <c:pt idx="269">
                  <c:v>1E-3</c:v>
                </c:pt>
                <c:pt idx="270">
                  <c:v>1.2E-2</c:v>
                </c:pt>
                <c:pt idx="271">
                  <c:v>1.2E-2</c:v>
                </c:pt>
                <c:pt idx="272">
                  <c:v>1.2E-2</c:v>
                </c:pt>
                <c:pt idx="273">
                  <c:v>1.2E-2</c:v>
                </c:pt>
                <c:pt idx="274">
                  <c:v>1.2E-2</c:v>
                </c:pt>
                <c:pt idx="275">
                  <c:v>1E-3</c:v>
                </c:pt>
                <c:pt idx="276">
                  <c:v>1.2E-2</c:v>
                </c:pt>
                <c:pt idx="277">
                  <c:v>1.2E-2</c:v>
                </c:pt>
                <c:pt idx="278">
                  <c:v>1.2E-2</c:v>
                </c:pt>
                <c:pt idx="279">
                  <c:v>1.2E-2</c:v>
                </c:pt>
                <c:pt idx="280">
                  <c:v>1.2E-2</c:v>
                </c:pt>
                <c:pt idx="281">
                  <c:v>1.2E-2</c:v>
                </c:pt>
                <c:pt idx="282">
                  <c:v>1.2E-2</c:v>
                </c:pt>
                <c:pt idx="283">
                  <c:v>1.2E-2</c:v>
                </c:pt>
                <c:pt idx="284">
                  <c:v>1.2E-2</c:v>
                </c:pt>
                <c:pt idx="285">
                  <c:v>1.2E-2</c:v>
                </c:pt>
                <c:pt idx="286">
                  <c:v>1E-3</c:v>
                </c:pt>
                <c:pt idx="287">
                  <c:v>1.2E-2</c:v>
                </c:pt>
                <c:pt idx="288">
                  <c:v>1.2E-2</c:v>
                </c:pt>
                <c:pt idx="289">
                  <c:v>1E-3</c:v>
                </c:pt>
                <c:pt idx="290">
                  <c:v>1.2E-2</c:v>
                </c:pt>
                <c:pt idx="291">
                  <c:v>1.2E-2</c:v>
                </c:pt>
                <c:pt idx="292">
                  <c:v>1.2E-2</c:v>
                </c:pt>
                <c:pt idx="293">
                  <c:v>1.2E-2</c:v>
                </c:pt>
                <c:pt idx="294">
                  <c:v>1E-3</c:v>
                </c:pt>
                <c:pt idx="295">
                  <c:v>1.2E-2</c:v>
                </c:pt>
                <c:pt idx="296">
                  <c:v>1E-3</c:v>
                </c:pt>
                <c:pt idx="297">
                  <c:v>1E-3</c:v>
                </c:pt>
                <c:pt idx="298">
                  <c:v>1.2E-2</c:v>
                </c:pt>
                <c:pt idx="299">
                  <c:v>1.2E-2</c:v>
                </c:pt>
                <c:pt idx="300">
                  <c:v>1.2E-2</c:v>
                </c:pt>
                <c:pt idx="301">
                  <c:v>1.2E-2</c:v>
                </c:pt>
                <c:pt idx="302">
                  <c:v>1.2E-2</c:v>
                </c:pt>
                <c:pt idx="303">
                  <c:v>5.8000000000000003E-2</c:v>
                </c:pt>
                <c:pt idx="304">
                  <c:v>1.2E-2</c:v>
                </c:pt>
                <c:pt idx="305">
                  <c:v>1.2E-2</c:v>
                </c:pt>
                <c:pt idx="306">
                  <c:v>1E-3</c:v>
                </c:pt>
                <c:pt idx="307">
                  <c:v>1E-3</c:v>
                </c:pt>
                <c:pt idx="308">
                  <c:v>1.2E-2</c:v>
                </c:pt>
                <c:pt idx="309">
                  <c:v>1.2E-2</c:v>
                </c:pt>
                <c:pt idx="310">
                  <c:v>1E-3</c:v>
                </c:pt>
                <c:pt idx="311">
                  <c:v>1.2E-2</c:v>
                </c:pt>
                <c:pt idx="312">
                  <c:v>1.2E-2</c:v>
                </c:pt>
                <c:pt idx="313">
                  <c:v>1.2E-2</c:v>
                </c:pt>
                <c:pt idx="314">
                  <c:v>1.2E-2</c:v>
                </c:pt>
                <c:pt idx="315">
                  <c:v>5.8000000000000003E-2</c:v>
                </c:pt>
                <c:pt idx="316">
                  <c:v>1.2E-2</c:v>
                </c:pt>
                <c:pt idx="317">
                  <c:v>1.2E-2</c:v>
                </c:pt>
                <c:pt idx="318">
                  <c:v>1.2E-2</c:v>
                </c:pt>
                <c:pt idx="319">
                  <c:v>1E-3</c:v>
                </c:pt>
                <c:pt idx="320">
                  <c:v>1.2E-2</c:v>
                </c:pt>
                <c:pt idx="321">
                  <c:v>1.2E-2</c:v>
                </c:pt>
                <c:pt idx="322">
                  <c:v>1E-3</c:v>
                </c:pt>
                <c:pt idx="323">
                  <c:v>1.2E-2</c:v>
                </c:pt>
                <c:pt idx="324">
                  <c:v>1E-3</c:v>
                </c:pt>
                <c:pt idx="325">
                  <c:v>1E-3</c:v>
                </c:pt>
                <c:pt idx="326">
                  <c:v>1.2E-2</c:v>
                </c:pt>
                <c:pt idx="327">
                  <c:v>1.2E-2</c:v>
                </c:pt>
                <c:pt idx="328">
                  <c:v>1E-3</c:v>
                </c:pt>
                <c:pt idx="329">
                  <c:v>1.2E-2</c:v>
                </c:pt>
                <c:pt idx="330">
                  <c:v>1.2E-2</c:v>
                </c:pt>
                <c:pt idx="331">
                  <c:v>1E-3</c:v>
                </c:pt>
                <c:pt idx="332">
                  <c:v>1.2E-2</c:v>
                </c:pt>
                <c:pt idx="333">
                  <c:v>1E-3</c:v>
                </c:pt>
                <c:pt idx="334">
                  <c:v>1E-3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1.2E-2</c:v>
                </c:pt>
                <c:pt idx="340">
                  <c:v>1E-3</c:v>
                </c:pt>
                <c:pt idx="341">
                  <c:v>1E-3</c:v>
                </c:pt>
                <c:pt idx="342">
                  <c:v>1.2E-2</c:v>
                </c:pt>
                <c:pt idx="343">
                  <c:v>1.2E-2</c:v>
                </c:pt>
                <c:pt idx="344">
                  <c:v>1.2E-2</c:v>
                </c:pt>
                <c:pt idx="345">
                  <c:v>1.2E-2</c:v>
                </c:pt>
                <c:pt idx="346">
                  <c:v>1.2E-2</c:v>
                </c:pt>
                <c:pt idx="347">
                  <c:v>1.2E-2</c:v>
                </c:pt>
                <c:pt idx="348">
                  <c:v>1.2E-2</c:v>
                </c:pt>
                <c:pt idx="349">
                  <c:v>5.8000000000000003E-2</c:v>
                </c:pt>
                <c:pt idx="350">
                  <c:v>1.2E-2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1.2E-2</c:v>
                </c:pt>
                <c:pt idx="355">
                  <c:v>1.2E-2</c:v>
                </c:pt>
                <c:pt idx="356">
                  <c:v>1E-3</c:v>
                </c:pt>
                <c:pt idx="357">
                  <c:v>1.2E-2</c:v>
                </c:pt>
                <c:pt idx="358">
                  <c:v>1.2E-2</c:v>
                </c:pt>
                <c:pt idx="359">
                  <c:v>1.2E-2</c:v>
                </c:pt>
                <c:pt idx="360">
                  <c:v>1.2E-2</c:v>
                </c:pt>
                <c:pt idx="361">
                  <c:v>5.8000000000000003E-2</c:v>
                </c:pt>
                <c:pt idx="362">
                  <c:v>1.2E-2</c:v>
                </c:pt>
                <c:pt idx="363">
                  <c:v>1.2E-2</c:v>
                </c:pt>
                <c:pt idx="364">
                  <c:v>0</c:v>
                </c:pt>
                <c:pt idx="36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1-C342-ACFF-BCE101C4868D}"/>
            </c:ext>
          </c:extLst>
        </c:ser>
        <c:ser>
          <c:idx val="3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S2'!$E$2:$E$367</c:f>
              <c:numCache>
                <c:formatCode>General</c:formatCode>
                <c:ptCount val="366"/>
                <c:pt idx="0">
                  <c:v>6.8000000000000005E-2</c:v>
                </c:pt>
                <c:pt idx="1">
                  <c:v>6.8000000000000005E-2</c:v>
                </c:pt>
                <c:pt idx="2">
                  <c:v>3.0000000000000001E-3</c:v>
                </c:pt>
                <c:pt idx="3">
                  <c:v>6.8000000000000005E-2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6.8000000000000005E-2</c:v>
                </c:pt>
                <c:pt idx="8">
                  <c:v>6.8000000000000005E-2</c:v>
                </c:pt>
                <c:pt idx="9">
                  <c:v>6.8000000000000005E-2</c:v>
                </c:pt>
                <c:pt idx="10">
                  <c:v>6.8000000000000005E-2</c:v>
                </c:pt>
                <c:pt idx="11">
                  <c:v>6.8000000000000005E-2</c:v>
                </c:pt>
                <c:pt idx="12">
                  <c:v>6.8000000000000005E-2</c:v>
                </c:pt>
                <c:pt idx="13">
                  <c:v>6.8000000000000005E-2</c:v>
                </c:pt>
                <c:pt idx="14">
                  <c:v>6.8000000000000005E-2</c:v>
                </c:pt>
                <c:pt idx="15">
                  <c:v>6.8000000000000005E-2</c:v>
                </c:pt>
                <c:pt idx="16">
                  <c:v>6.8000000000000005E-2</c:v>
                </c:pt>
                <c:pt idx="17">
                  <c:v>3.0000000000000001E-3</c:v>
                </c:pt>
                <c:pt idx="18">
                  <c:v>6.8000000000000005E-2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6.8000000000000005E-2</c:v>
                </c:pt>
                <c:pt idx="23">
                  <c:v>6.8000000000000005E-2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6.8000000000000005E-2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6.8000000000000005E-2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6.8000000000000005E-2</c:v>
                </c:pt>
                <c:pt idx="35">
                  <c:v>6.8000000000000005E-2</c:v>
                </c:pt>
                <c:pt idx="36">
                  <c:v>3.0000000000000001E-3</c:v>
                </c:pt>
                <c:pt idx="37">
                  <c:v>6.8000000000000005E-2</c:v>
                </c:pt>
                <c:pt idx="38">
                  <c:v>6.8000000000000005E-2</c:v>
                </c:pt>
                <c:pt idx="39">
                  <c:v>3.0000000000000001E-3</c:v>
                </c:pt>
                <c:pt idx="40">
                  <c:v>6.8000000000000005E-2</c:v>
                </c:pt>
                <c:pt idx="41">
                  <c:v>3.0000000000000001E-3</c:v>
                </c:pt>
                <c:pt idx="42">
                  <c:v>6.8000000000000005E-2</c:v>
                </c:pt>
                <c:pt idx="43">
                  <c:v>6.8000000000000005E-2</c:v>
                </c:pt>
                <c:pt idx="44">
                  <c:v>3.0000000000000001E-3</c:v>
                </c:pt>
                <c:pt idx="45">
                  <c:v>6.8000000000000005E-2</c:v>
                </c:pt>
                <c:pt idx="46">
                  <c:v>6.8000000000000005E-2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6.8000000000000005E-2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6.8000000000000005E-2</c:v>
                </c:pt>
                <c:pt idx="54">
                  <c:v>3.0000000000000001E-3</c:v>
                </c:pt>
                <c:pt idx="55">
                  <c:v>6.8000000000000005E-2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6.8000000000000005E-2</c:v>
                </c:pt>
                <c:pt idx="61">
                  <c:v>6.8000000000000005E-2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6.8000000000000005E-2</c:v>
                </c:pt>
                <c:pt idx="65">
                  <c:v>3.0000000000000001E-3</c:v>
                </c:pt>
                <c:pt idx="66">
                  <c:v>6.8000000000000005E-2</c:v>
                </c:pt>
                <c:pt idx="67">
                  <c:v>3.0000000000000001E-3</c:v>
                </c:pt>
                <c:pt idx="68">
                  <c:v>6.8000000000000005E-2</c:v>
                </c:pt>
                <c:pt idx="69">
                  <c:v>6.8000000000000005E-2</c:v>
                </c:pt>
                <c:pt idx="70">
                  <c:v>3.0000000000000001E-3</c:v>
                </c:pt>
                <c:pt idx="71">
                  <c:v>6.8000000000000005E-2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6.8000000000000005E-2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6.8000000000000005E-2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6.8000000000000005E-2</c:v>
                </c:pt>
                <c:pt idx="82">
                  <c:v>6.8000000000000005E-2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6.8000000000000005E-2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6.8000000000000005E-2</c:v>
                </c:pt>
                <c:pt idx="94">
                  <c:v>6.8000000000000005E-2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6.8000000000000005E-2</c:v>
                </c:pt>
                <c:pt idx="98">
                  <c:v>6.8000000000000005E-2</c:v>
                </c:pt>
                <c:pt idx="99">
                  <c:v>3.0000000000000001E-3</c:v>
                </c:pt>
                <c:pt idx="100">
                  <c:v>0</c:v>
                </c:pt>
                <c:pt idx="101">
                  <c:v>6.8000000000000005E-2</c:v>
                </c:pt>
                <c:pt idx="102">
                  <c:v>6.8000000000000005E-2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6.8000000000000005E-2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6.8000000000000005E-2</c:v>
                </c:pt>
                <c:pt idx="109">
                  <c:v>6.8000000000000005E-2</c:v>
                </c:pt>
                <c:pt idx="110">
                  <c:v>6.8000000000000005E-2</c:v>
                </c:pt>
                <c:pt idx="111">
                  <c:v>6.8000000000000005E-2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6.8000000000000005E-2</c:v>
                </c:pt>
                <c:pt idx="116">
                  <c:v>6.8000000000000005E-2</c:v>
                </c:pt>
                <c:pt idx="117">
                  <c:v>6.8000000000000005E-2</c:v>
                </c:pt>
                <c:pt idx="118">
                  <c:v>6.8000000000000005E-2</c:v>
                </c:pt>
                <c:pt idx="119">
                  <c:v>3.0000000000000001E-3</c:v>
                </c:pt>
                <c:pt idx="120">
                  <c:v>6.8000000000000005E-2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6.8000000000000005E-2</c:v>
                </c:pt>
                <c:pt idx="124">
                  <c:v>6.8000000000000005E-2</c:v>
                </c:pt>
                <c:pt idx="125">
                  <c:v>6.8000000000000005E-2</c:v>
                </c:pt>
                <c:pt idx="126">
                  <c:v>6.8000000000000005E-2</c:v>
                </c:pt>
                <c:pt idx="127">
                  <c:v>6.8000000000000005E-2</c:v>
                </c:pt>
                <c:pt idx="128">
                  <c:v>3.0000000000000001E-3</c:v>
                </c:pt>
                <c:pt idx="129">
                  <c:v>6.8000000000000005E-2</c:v>
                </c:pt>
                <c:pt idx="130">
                  <c:v>6.8000000000000005E-2</c:v>
                </c:pt>
                <c:pt idx="131">
                  <c:v>6.8000000000000005E-2</c:v>
                </c:pt>
                <c:pt idx="132">
                  <c:v>6.8000000000000005E-2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6.8000000000000005E-2</c:v>
                </c:pt>
                <c:pt idx="138">
                  <c:v>6.8000000000000005E-2</c:v>
                </c:pt>
                <c:pt idx="139">
                  <c:v>6.8000000000000005E-2</c:v>
                </c:pt>
                <c:pt idx="140">
                  <c:v>3.0000000000000001E-3</c:v>
                </c:pt>
                <c:pt idx="141">
                  <c:v>6.8000000000000005E-2</c:v>
                </c:pt>
                <c:pt idx="142">
                  <c:v>6.8000000000000005E-2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6.8000000000000005E-2</c:v>
                </c:pt>
                <c:pt idx="149">
                  <c:v>3.0000000000000001E-3</c:v>
                </c:pt>
                <c:pt idx="150">
                  <c:v>6.8000000000000005E-2</c:v>
                </c:pt>
                <c:pt idx="151">
                  <c:v>3.0000000000000001E-3</c:v>
                </c:pt>
                <c:pt idx="152">
                  <c:v>6.8000000000000005E-2</c:v>
                </c:pt>
                <c:pt idx="153">
                  <c:v>3.0000000000000001E-3</c:v>
                </c:pt>
                <c:pt idx="154">
                  <c:v>6.8000000000000005E-2</c:v>
                </c:pt>
                <c:pt idx="155">
                  <c:v>6.8000000000000005E-2</c:v>
                </c:pt>
                <c:pt idx="156">
                  <c:v>3.0000000000000001E-3</c:v>
                </c:pt>
                <c:pt idx="157">
                  <c:v>6.8000000000000005E-2</c:v>
                </c:pt>
                <c:pt idx="158">
                  <c:v>6.8000000000000005E-2</c:v>
                </c:pt>
                <c:pt idx="159">
                  <c:v>6.8000000000000005E-2</c:v>
                </c:pt>
                <c:pt idx="160">
                  <c:v>6.8000000000000005E-2</c:v>
                </c:pt>
                <c:pt idx="161">
                  <c:v>6.8000000000000005E-2</c:v>
                </c:pt>
                <c:pt idx="162">
                  <c:v>6.8000000000000005E-2</c:v>
                </c:pt>
                <c:pt idx="163">
                  <c:v>3.0000000000000001E-3</c:v>
                </c:pt>
                <c:pt idx="164">
                  <c:v>6.8000000000000005E-2</c:v>
                </c:pt>
                <c:pt idx="165">
                  <c:v>3.0000000000000001E-3</c:v>
                </c:pt>
                <c:pt idx="166">
                  <c:v>6.8000000000000005E-2</c:v>
                </c:pt>
                <c:pt idx="167">
                  <c:v>3.0000000000000001E-3</c:v>
                </c:pt>
                <c:pt idx="168">
                  <c:v>6.8000000000000005E-2</c:v>
                </c:pt>
                <c:pt idx="169">
                  <c:v>6.8000000000000005E-2</c:v>
                </c:pt>
                <c:pt idx="170">
                  <c:v>3.0000000000000001E-3</c:v>
                </c:pt>
                <c:pt idx="171">
                  <c:v>6.8000000000000005E-2</c:v>
                </c:pt>
                <c:pt idx="172">
                  <c:v>6.8000000000000005E-2</c:v>
                </c:pt>
                <c:pt idx="173">
                  <c:v>6.8000000000000005E-2</c:v>
                </c:pt>
                <c:pt idx="174">
                  <c:v>6.8000000000000005E-2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6.8000000000000005E-2</c:v>
                </c:pt>
                <c:pt idx="178">
                  <c:v>6.8000000000000005E-2</c:v>
                </c:pt>
                <c:pt idx="179">
                  <c:v>6.8000000000000005E-2</c:v>
                </c:pt>
                <c:pt idx="180">
                  <c:v>3.0000000000000001E-3</c:v>
                </c:pt>
                <c:pt idx="181">
                  <c:v>6.8000000000000005E-2</c:v>
                </c:pt>
                <c:pt idx="182">
                  <c:v>6.8000000000000005E-2</c:v>
                </c:pt>
                <c:pt idx="183">
                  <c:v>3.0000000000000001E-3</c:v>
                </c:pt>
                <c:pt idx="184">
                  <c:v>6.8000000000000005E-2</c:v>
                </c:pt>
                <c:pt idx="185">
                  <c:v>3.0000000000000001E-3</c:v>
                </c:pt>
                <c:pt idx="186">
                  <c:v>6.8000000000000005E-2</c:v>
                </c:pt>
                <c:pt idx="187">
                  <c:v>3.0000000000000001E-3</c:v>
                </c:pt>
                <c:pt idx="188">
                  <c:v>6.8000000000000005E-2</c:v>
                </c:pt>
                <c:pt idx="189">
                  <c:v>6.8000000000000005E-2</c:v>
                </c:pt>
                <c:pt idx="190">
                  <c:v>6.8000000000000005E-2</c:v>
                </c:pt>
                <c:pt idx="191">
                  <c:v>6.8000000000000005E-2</c:v>
                </c:pt>
                <c:pt idx="192">
                  <c:v>6.8000000000000005E-2</c:v>
                </c:pt>
                <c:pt idx="193">
                  <c:v>6.8000000000000005E-2</c:v>
                </c:pt>
                <c:pt idx="194">
                  <c:v>6.8000000000000005E-2</c:v>
                </c:pt>
                <c:pt idx="195">
                  <c:v>3.0000000000000001E-3</c:v>
                </c:pt>
                <c:pt idx="196">
                  <c:v>6.8000000000000005E-2</c:v>
                </c:pt>
                <c:pt idx="197">
                  <c:v>6.8000000000000005E-2</c:v>
                </c:pt>
                <c:pt idx="198">
                  <c:v>6.8000000000000005E-2</c:v>
                </c:pt>
                <c:pt idx="199">
                  <c:v>3.0000000000000001E-3</c:v>
                </c:pt>
                <c:pt idx="200">
                  <c:v>6.8000000000000005E-2</c:v>
                </c:pt>
                <c:pt idx="201">
                  <c:v>6.8000000000000005E-2</c:v>
                </c:pt>
                <c:pt idx="202">
                  <c:v>3.0000000000000001E-3</c:v>
                </c:pt>
                <c:pt idx="203">
                  <c:v>6.8000000000000005E-2</c:v>
                </c:pt>
                <c:pt idx="204">
                  <c:v>3.0000000000000001E-3</c:v>
                </c:pt>
                <c:pt idx="205">
                  <c:v>6.8000000000000005E-2</c:v>
                </c:pt>
                <c:pt idx="206">
                  <c:v>6.8000000000000005E-2</c:v>
                </c:pt>
                <c:pt idx="207">
                  <c:v>6.8000000000000005E-2</c:v>
                </c:pt>
                <c:pt idx="208">
                  <c:v>6.8000000000000005E-2</c:v>
                </c:pt>
                <c:pt idx="209">
                  <c:v>3.0000000000000001E-3</c:v>
                </c:pt>
                <c:pt idx="210">
                  <c:v>6.8000000000000005E-2</c:v>
                </c:pt>
                <c:pt idx="211">
                  <c:v>3.0000000000000001E-3</c:v>
                </c:pt>
                <c:pt idx="212">
                  <c:v>0.58899999999999997</c:v>
                </c:pt>
                <c:pt idx="213">
                  <c:v>6.8000000000000005E-2</c:v>
                </c:pt>
                <c:pt idx="214">
                  <c:v>6.8000000000000005E-2</c:v>
                </c:pt>
                <c:pt idx="215">
                  <c:v>3.0000000000000001E-3</c:v>
                </c:pt>
                <c:pt idx="216">
                  <c:v>6.8000000000000005E-2</c:v>
                </c:pt>
                <c:pt idx="217">
                  <c:v>3.0000000000000001E-3</c:v>
                </c:pt>
                <c:pt idx="218">
                  <c:v>6.8000000000000005E-2</c:v>
                </c:pt>
                <c:pt idx="219">
                  <c:v>3.0000000000000001E-3</c:v>
                </c:pt>
                <c:pt idx="220">
                  <c:v>6.8000000000000005E-2</c:v>
                </c:pt>
                <c:pt idx="221">
                  <c:v>6.8000000000000005E-2</c:v>
                </c:pt>
                <c:pt idx="222">
                  <c:v>3.0000000000000001E-3</c:v>
                </c:pt>
                <c:pt idx="223">
                  <c:v>0.58899999999999997</c:v>
                </c:pt>
                <c:pt idx="224">
                  <c:v>6.8000000000000005E-2</c:v>
                </c:pt>
                <c:pt idx="225">
                  <c:v>6.8000000000000005E-2</c:v>
                </c:pt>
                <c:pt idx="226">
                  <c:v>6.8000000000000005E-2</c:v>
                </c:pt>
                <c:pt idx="227">
                  <c:v>6.8000000000000005E-2</c:v>
                </c:pt>
                <c:pt idx="228">
                  <c:v>6.8000000000000005E-2</c:v>
                </c:pt>
                <c:pt idx="229">
                  <c:v>6.8000000000000005E-2</c:v>
                </c:pt>
                <c:pt idx="230">
                  <c:v>0.58899999999999997</c:v>
                </c:pt>
                <c:pt idx="231">
                  <c:v>3.0000000000000001E-3</c:v>
                </c:pt>
                <c:pt idx="232">
                  <c:v>6.8000000000000005E-2</c:v>
                </c:pt>
                <c:pt idx="233">
                  <c:v>6.8000000000000005E-2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6.8000000000000005E-2</c:v>
                </c:pt>
                <c:pt idx="237">
                  <c:v>3.0000000000000001E-3</c:v>
                </c:pt>
                <c:pt idx="238">
                  <c:v>6.8000000000000005E-2</c:v>
                </c:pt>
                <c:pt idx="239">
                  <c:v>6.8000000000000005E-2</c:v>
                </c:pt>
                <c:pt idx="240">
                  <c:v>6.8000000000000005E-2</c:v>
                </c:pt>
                <c:pt idx="241">
                  <c:v>6.8000000000000005E-2</c:v>
                </c:pt>
                <c:pt idx="242">
                  <c:v>6.8000000000000005E-2</c:v>
                </c:pt>
                <c:pt idx="243">
                  <c:v>3.0000000000000001E-3</c:v>
                </c:pt>
                <c:pt idx="244">
                  <c:v>6.8000000000000005E-2</c:v>
                </c:pt>
                <c:pt idx="245">
                  <c:v>6.8000000000000005E-2</c:v>
                </c:pt>
                <c:pt idx="246">
                  <c:v>3.0000000000000001E-3</c:v>
                </c:pt>
                <c:pt idx="247">
                  <c:v>6.8000000000000005E-2</c:v>
                </c:pt>
                <c:pt idx="248">
                  <c:v>6.8000000000000005E-2</c:v>
                </c:pt>
                <c:pt idx="249">
                  <c:v>3.0000000000000001E-3</c:v>
                </c:pt>
                <c:pt idx="250">
                  <c:v>6.8000000000000005E-2</c:v>
                </c:pt>
                <c:pt idx="251">
                  <c:v>3.0000000000000001E-3</c:v>
                </c:pt>
                <c:pt idx="252">
                  <c:v>6.8000000000000005E-2</c:v>
                </c:pt>
                <c:pt idx="253">
                  <c:v>6.8000000000000005E-2</c:v>
                </c:pt>
                <c:pt idx="254">
                  <c:v>6.8000000000000005E-2</c:v>
                </c:pt>
                <c:pt idx="255">
                  <c:v>6.8000000000000005E-2</c:v>
                </c:pt>
                <c:pt idx="256">
                  <c:v>6.8000000000000005E-2</c:v>
                </c:pt>
                <c:pt idx="257">
                  <c:v>0.58899999999999997</c:v>
                </c:pt>
                <c:pt idx="258">
                  <c:v>6.8000000000000005E-2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6.8000000000000005E-2</c:v>
                </c:pt>
                <c:pt idx="262">
                  <c:v>6.8000000000000005E-2</c:v>
                </c:pt>
                <c:pt idx="263">
                  <c:v>0.58899999999999997</c:v>
                </c:pt>
                <c:pt idx="264">
                  <c:v>6.8000000000000005E-2</c:v>
                </c:pt>
                <c:pt idx="265">
                  <c:v>3.0000000000000001E-3</c:v>
                </c:pt>
                <c:pt idx="266">
                  <c:v>6.8000000000000005E-2</c:v>
                </c:pt>
                <c:pt idx="267">
                  <c:v>3.0000000000000001E-3</c:v>
                </c:pt>
                <c:pt idx="268">
                  <c:v>0.58899999999999997</c:v>
                </c:pt>
                <c:pt idx="269">
                  <c:v>3.0000000000000001E-3</c:v>
                </c:pt>
                <c:pt idx="270">
                  <c:v>6.8000000000000005E-2</c:v>
                </c:pt>
                <c:pt idx="271">
                  <c:v>6.8000000000000005E-2</c:v>
                </c:pt>
                <c:pt idx="272">
                  <c:v>6.8000000000000005E-2</c:v>
                </c:pt>
                <c:pt idx="273">
                  <c:v>6.8000000000000005E-2</c:v>
                </c:pt>
                <c:pt idx="274">
                  <c:v>6.8000000000000005E-2</c:v>
                </c:pt>
                <c:pt idx="275">
                  <c:v>3.0000000000000001E-3</c:v>
                </c:pt>
                <c:pt idx="276">
                  <c:v>6.8000000000000005E-2</c:v>
                </c:pt>
                <c:pt idx="277">
                  <c:v>6.8000000000000005E-2</c:v>
                </c:pt>
                <c:pt idx="278">
                  <c:v>6.8000000000000005E-2</c:v>
                </c:pt>
                <c:pt idx="279">
                  <c:v>6.8000000000000005E-2</c:v>
                </c:pt>
                <c:pt idx="280">
                  <c:v>6.8000000000000005E-2</c:v>
                </c:pt>
                <c:pt idx="281">
                  <c:v>6.8000000000000005E-2</c:v>
                </c:pt>
                <c:pt idx="282">
                  <c:v>6.8000000000000005E-2</c:v>
                </c:pt>
                <c:pt idx="283">
                  <c:v>6.8000000000000005E-2</c:v>
                </c:pt>
                <c:pt idx="284">
                  <c:v>6.8000000000000005E-2</c:v>
                </c:pt>
                <c:pt idx="285">
                  <c:v>6.8000000000000005E-2</c:v>
                </c:pt>
                <c:pt idx="286">
                  <c:v>3.0000000000000001E-3</c:v>
                </c:pt>
                <c:pt idx="287">
                  <c:v>6.8000000000000005E-2</c:v>
                </c:pt>
                <c:pt idx="288">
                  <c:v>6.8000000000000005E-2</c:v>
                </c:pt>
                <c:pt idx="289">
                  <c:v>3.0000000000000001E-3</c:v>
                </c:pt>
                <c:pt idx="290">
                  <c:v>6.8000000000000005E-2</c:v>
                </c:pt>
                <c:pt idx="291">
                  <c:v>6.8000000000000005E-2</c:v>
                </c:pt>
                <c:pt idx="292">
                  <c:v>6.8000000000000005E-2</c:v>
                </c:pt>
                <c:pt idx="293">
                  <c:v>6.8000000000000005E-2</c:v>
                </c:pt>
                <c:pt idx="294">
                  <c:v>3.0000000000000001E-3</c:v>
                </c:pt>
                <c:pt idx="295">
                  <c:v>6.8000000000000005E-2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6.8000000000000005E-2</c:v>
                </c:pt>
                <c:pt idx="299">
                  <c:v>6.8000000000000005E-2</c:v>
                </c:pt>
                <c:pt idx="300">
                  <c:v>6.8000000000000005E-2</c:v>
                </c:pt>
                <c:pt idx="301">
                  <c:v>6.8000000000000005E-2</c:v>
                </c:pt>
                <c:pt idx="302">
                  <c:v>6.8000000000000005E-2</c:v>
                </c:pt>
                <c:pt idx="303">
                  <c:v>0.58899999999999997</c:v>
                </c:pt>
                <c:pt idx="304">
                  <c:v>6.8000000000000005E-2</c:v>
                </c:pt>
                <c:pt idx="305">
                  <c:v>6.8000000000000005E-2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6.8000000000000005E-2</c:v>
                </c:pt>
                <c:pt idx="309">
                  <c:v>6.8000000000000005E-2</c:v>
                </c:pt>
                <c:pt idx="310">
                  <c:v>3.0000000000000001E-3</c:v>
                </c:pt>
                <c:pt idx="311">
                  <c:v>6.8000000000000005E-2</c:v>
                </c:pt>
                <c:pt idx="312">
                  <c:v>6.8000000000000005E-2</c:v>
                </c:pt>
                <c:pt idx="313">
                  <c:v>6.8000000000000005E-2</c:v>
                </c:pt>
                <c:pt idx="314">
                  <c:v>6.8000000000000005E-2</c:v>
                </c:pt>
                <c:pt idx="315">
                  <c:v>0.58899999999999997</c:v>
                </c:pt>
                <c:pt idx="316">
                  <c:v>6.8000000000000005E-2</c:v>
                </c:pt>
                <c:pt idx="317">
                  <c:v>6.8000000000000005E-2</c:v>
                </c:pt>
                <c:pt idx="318">
                  <c:v>6.8000000000000005E-2</c:v>
                </c:pt>
                <c:pt idx="319">
                  <c:v>3.0000000000000001E-3</c:v>
                </c:pt>
                <c:pt idx="320">
                  <c:v>6.8000000000000005E-2</c:v>
                </c:pt>
                <c:pt idx="321">
                  <c:v>6.8000000000000005E-2</c:v>
                </c:pt>
                <c:pt idx="322">
                  <c:v>3.0000000000000001E-3</c:v>
                </c:pt>
                <c:pt idx="323">
                  <c:v>6.8000000000000005E-2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6.8000000000000005E-2</c:v>
                </c:pt>
                <c:pt idx="327">
                  <c:v>6.8000000000000005E-2</c:v>
                </c:pt>
                <c:pt idx="328">
                  <c:v>3.0000000000000001E-3</c:v>
                </c:pt>
                <c:pt idx="329">
                  <c:v>6.8000000000000005E-2</c:v>
                </c:pt>
                <c:pt idx="330">
                  <c:v>6.8000000000000005E-2</c:v>
                </c:pt>
                <c:pt idx="331">
                  <c:v>3.0000000000000001E-3</c:v>
                </c:pt>
                <c:pt idx="332">
                  <c:v>6.8000000000000005E-2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6.8000000000000005E-2</c:v>
                </c:pt>
                <c:pt idx="336">
                  <c:v>6.8000000000000005E-2</c:v>
                </c:pt>
                <c:pt idx="337">
                  <c:v>6.8000000000000005E-2</c:v>
                </c:pt>
                <c:pt idx="338">
                  <c:v>6.8000000000000005E-2</c:v>
                </c:pt>
                <c:pt idx="339">
                  <c:v>6.8000000000000005E-2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6.8000000000000005E-2</c:v>
                </c:pt>
                <c:pt idx="343">
                  <c:v>6.8000000000000005E-2</c:v>
                </c:pt>
                <c:pt idx="344">
                  <c:v>6.8000000000000005E-2</c:v>
                </c:pt>
                <c:pt idx="345">
                  <c:v>6.8000000000000005E-2</c:v>
                </c:pt>
                <c:pt idx="346">
                  <c:v>6.8000000000000005E-2</c:v>
                </c:pt>
                <c:pt idx="347">
                  <c:v>6.8000000000000005E-2</c:v>
                </c:pt>
                <c:pt idx="348">
                  <c:v>6.8000000000000005E-2</c:v>
                </c:pt>
                <c:pt idx="349">
                  <c:v>0.58899999999999997</c:v>
                </c:pt>
                <c:pt idx="350">
                  <c:v>6.8000000000000005E-2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6.8000000000000005E-2</c:v>
                </c:pt>
                <c:pt idx="355">
                  <c:v>6.8000000000000005E-2</c:v>
                </c:pt>
                <c:pt idx="356">
                  <c:v>3.0000000000000001E-3</c:v>
                </c:pt>
                <c:pt idx="357">
                  <c:v>6.8000000000000005E-2</c:v>
                </c:pt>
                <c:pt idx="358">
                  <c:v>6.8000000000000005E-2</c:v>
                </c:pt>
                <c:pt idx="359">
                  <c:v>6.8000000000000005E-2</c:v>
                </c:pt>
                <c:pt idx="360">
                  <c:v>6.8000000000000005E-2</c:v>
                </c:pt>
                <c:pt idx="361">
                  <c:v>0.58899999999999997</c:v>
                </c:pt>
                <c:pt idx="362">
                  <c:v>6.8000000000000005E-2</c:v>
                </c:pt>
                <c:pt idx="363">
                  <c:v>6.8000000000000005E-2</c:v>
                </c:pt>
                <c:pt idx="364">
                  <c:v>0</c:v>
                </c:pt>
                <c:pt idx="365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1-C342-ACFF-BCE101C4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81088"/>
        <c:axId val="1970578047"/>
      </c:lineChart>
      <c:catAx>
        <c:axId val="25318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0578047"/>
        <c:crosses val="autoZero"/>
        <c:auto val="1"/>
        <c:lblAlgn val="ctr"/>
        <c:lblOffset val="100"/>
        <c:noMultiLvlLbl val="0"/>
      </c:catAx>
      <c:valAx>
        <c:axId val="19705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1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S3'!$C$2:$C$367</c:f>
              <c:numCache>
                <c:formatCode>General</c:formatCode>
                <c:ptCount val="366"/>
                <c:pt idx="0">
                  <c:v>1.4E-2</c:v>
                </c:pt>
                <c:pt idx="1">
                  <c:v>0.01</c:v>
                </c:pt>
                <c:pt idx="2">
                  <c:v>1.4E-2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1.9E-2</c:v>
                </c:pt>
                <c:pt idx="18">
                  <c:v>1.4E-2</c:v>
                </c:pt>
                <c:pt idx="19">
                  <c:v>1.4E-2</c:v>
                </c:pt>
                <c:pt idx="20">
                  <c:v>1.4E-2</c:v>
                </c:pt>
                <c:pt idx="21">
                  <c:v>1.4E-2</c:v>
                </c:pt>
                <c:pt idx="22">
                  <c:v>1.4E-2</c:v>
                </c:pt>
                <c:pt idx="23">
                  <c:v>1.4E-2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1.4E-2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1.4E-2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1.9E-2</c:v>
                </c:pt>
                <c:pt idx="36">
                  <c:v>1.4E-2</c:v>
                </c:pt>
                <c:pt idx="37">
                  <c:v>1.4E-2</c:v>
                </c:pt>
                <c:pt idx="38">
                  <c:v>1.9E-2</c:v>
                </c:pt>
                <c:pt idx="39">
                  <c:v>1.4E-2</c:v>
                </c:pt>
                <c:pt idx="40">
                  <c:v>1.4E-2</c:v>
                </c:pt>
                <c:pt idx="41">
                  <c:v>0.01</c:v>
                </c:pt>
                <c:pt idx="42">
                  <c:v>0.01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1.4E-2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0.01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1.4E-2</c:v>
                </c:pt>
                <c:pt idx="59">
                  <c:v>1.9E-2</c:v>
                </c:pt>
                <c:pt idx="60">
                  <c:v>1.4E-2</c:v>
                </c:pt>
                <c:pt idx="61">
                  <c:v>1.4E-2</c:v>
                </c:pt>
                <c:pt idx="62">
                  <c:v>1.4E-2</c:v>
                </c:pt>
                <c:pt idx="63">
                  <c:v>1.9E-2</c:v>
                </c:pt>
                <c:pt idx="64">
                  <c:v>1.4E-2</c:v>
                </c:pt>
                <c:pt idx="65">
                  <c:v>1.4E-2</c:v>
                </c:pt>
                <c:pt idx="66">
                  <c:v>1.4E-2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1.4E-2</c:v>
                </c:pt>
                <c:pt idx="77">
                  <c:v>1.4E-2</c:v>
                </c:pt>
                <c:pt idx="78">
                  <c:v>1.4E-2</c:v>
                </c:pt>
                <c:pt idx="79">
                  <c:v>1.9E-2</c:v>
                </c:pt>
                <c:pt idx="80">
                  <c:v>1.4E-2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1.9E-2</c:v>
                </c:pt>
                <c:pt idx="86">
                  <c:v>0.01</c:v>
                </c:pt>
                <c:pt idx="87">
                  <c:v>1.4E-2</c:v>
                </c:pt>
                <c:pt idx="88">
                  <c:v>0.01</c:v>
                </c:pt>
                <c:pt idx="89">
                  <c:v>1.9E-2</c:v>
                </c:pt>
                <c:pt idx="90">
                  <c:v>1.4E-2</c:v>
                </c:pt>
                <c:pt idx="91">
                  <c:v>1.4E-2</c:v>
                </c:pt>
                <c:pt idx="92">
                  <c:v>1.4E-2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1.4E-2</c:v>
                </c:pt>
                <c:pt idx="97">
                  <c:v>0.01</c:v>
                </c:pt>
                <c:pt idx="98">
                  <c:v>1.4E-2</c:v>
                </c:pt>
                <c:pt idx="99">
                  <c:v>1.4E-2</c:v>
                </c:pt>
                <c:pt idx="100">
                  <c:v>1.4E-2</c:v>
                </c:pt>
                <c:pt idx="101">
                  <c:v>1.4E-2</c:v>
                </c:pt>
                <c:pt idx="102">
                  <c:v>1.4E-2</c:v>
                </c:pt>
                <c:pt idx="103">
                  <c:v>1.4E-2</c:v>
                </c:pt>
                <c:pt idx="104">
                  <c:v>1.4E-2</c:v>
                </c:pt>
                <c:pt idx="105">
                  <c:v>1.4E-2</c:v>
                </c:pt>
                <c:pt idx="106">
                  <c:v>1.4E-2</c:v>
                </c:pt>
                <c:pt idx="107">
                  <c:v>1.4E-2</c:v>
                </c:pt>
                <c:pt idx="108">
                  <c:v>1.4E-2</c:v>
                </c:pt>
                <c:pt idx="109">
                  <c:v>1.4E-2</c:v>
                </c:pt>
                <c:pt idx="110">
                  <c:v>1.4E-2</c:v>
                </c:pt>
                <c:pt idx="111">
                  <c:v>0.01</c:v>
                </c:pt>
                <c:pt idx="112">
                  <c:v>1.4E-2</c:v>
                </c:pt>
                <c:pt idx="113">
                  <c:v>1.4E-2</c:v>
                </c:pt>
                <c:pt idx="114">
                  <c:v>1.4E-2</c:v>
                </c:pt>
                <c:pt idx="115">
                  <c:v>1.4E-2</c:v>
                </c:pt>
                <c:pt idx="116">
                  <c:v>1.4E-2</c:v>
                </c:pt>
                <c:pt idx="117">
                  <c:v>1.4E-2</c:v>
                </c:pt>
                <c:pt idx="118">
                  <c:v>1.4E-2</c:v>
                </c:pt>
                <c:pt idx="119">
                  <c:v>1.9E-2</c:v>
                </c:pt>
                <c:pt idx="120">
                  <c:v>1.4E-2</c:v>
                </c:pt>
                <c:pt idx="121">
                  <c:v>1.4E-2</c:v>
                </c:pt>
                <c:pt idx="122">
                  <c:v>1.4E-2</c:v>
                </c:pt>
                <c:pt idx="123">
                  <c:v>1.4E-2</c:v>
                </c:pt>
                <c:pt idx="124">
                  <c:v>1.9E-2</c:v>
                </c:pt>
                <c:pt idx="125">
                  <c:v>1.4E-2</c:v>
                </c:pt>
                <c:pt idx="126">
                  <c:v>1.4E-2</c:v>
                </c:pt>
                <c:pt idx="127">
                  <c:v>1.4E-2</c:v>
                </c:pt>
                <c:pt idx="128">
                  <c:v>1.4E-2</c:v>
                </c:pt>
                <c:pt idx="129">
                  <c:v>1.4E-2</c:v>
                </c:pt>
                <c:pt idx="130">
                  <c:v>1.9E-2</c:v>
                </c:pt>
                <c:pt idx="131">
                  <c:v>1.4E-2</c:v>
                </c:pt>
                <c:pt idx="132">
                  <c:v>1.4E-2</c:v>
                </c:pt>
                <c:pt idx="133">
                  <c:v>1.4E-2</c:v>
                </c:pt>
                <c:pt idx="134">
                  <c:v>1.9E-2</c:v>
                </c:pt>
                <c:pt idx="135">
                  <c:v>1.4E-2</c:v>
                </c:pt>
                <c:pt idx="136">
                  <c:v>1.4E-2</c:v>
                </c:pt>
                <c:pt idx="137">
                  <c:v>0.01</c:v>
                </c:pt>
                <c:pt idx="138">
                  <c:v>1.4E-2</c:v>
                </c:pt>
                <c:pt idx="139">
                  <c:v>1.4E-2</c:v>
                </c:pt>
                <c:pt idx="140">
                  <c:v>1.4E-2</c:v>
                </c:pt>
                <c:pt idx="141">
                  <c:v>1.4E-2</c:v>
                </c:pt>
                <c:pt idx="142">
                  <c:v>0.01</c:v>
                </c:pt>
                <c:pt idx="143">
                  <c:v>1.4E-2</c:v>
                </c:pt>
                <c:pt idx="144">
                  <c:v>1.9E-2</c:v>
                </c:pt>
                <c:pt idx="145">
                  <c:v>1.4E-2</c:v>
                </c:pt>
                <c:pt idx="146">
                  <c:v>1.4E-2</c:v>
                </c:pt>
                <c:pt idx="147">
                  <c:v>0.01</c:v>
                </c:pt>
                <c:pt idx="148">
                  <c:v>1.4E-2</c:v>
                </c:pt>
                <c:pt idx="149">
                  <c:v>1.4E-2</c:v>
                </c:pt>
                <c:pt idx="150">
                  <c:v>1.4E-2</c:v>
                </c:pt>
                <c:pt idx="151">
                  <c:v>1.4E-2</c:v>
                </c:pt>
                <c:pt idx="152">
                  <c:v>1.4E-2</c:v>
                </c:pt>
                <c:pt idx="153">
                  <c:v>1.4E-2</c:v>
                </c:pt>
                <c:pt idx="154">
                  <c:v>1.4E-2</c:v>
                </c:pt>
                <c:pt idx="155">
                  <c:v>1.4E-2</c:v>
                </c:pt>
                <c:pt idx="156">
                  <c:v>1.4E-2</c:v>
                </c:pt>
                <c:pt idx="157">
                  <c:v>1.4E-2</c:v>
                </c:pt>
                <c:pt idx="158">
                  <c:v>1.4E-2</c:v>
                </c:pt>
                <c:pt idx="159">
                  <c:v>1.4E-2</c:v>
                </c:pt>
                <c:pt idx="160">
                  <c:v>1.4E-2</c:v>
                </c:pt>
                <c:pt idx="161">
                  <c:v>1.4E-2</c:v>
                </c:pt>
                <c:pt idx="162">
                  <c:v>1.4E-2</c:v>
                </c:pt>
                <c:pt idx="163">
                  <c:v>0.01</c:v>
                </c:pt>
                <c:pt idx="164">
                  <c:v>1.4E-2</c:v>
                </c:pt>
                <c:pt idx="165">
                  <c:v>1.4E-2</c:v>
                </c:pt>
                <c:pt idx="166">
                  <c:v>1.4E-2</c:v>
                </c:pt>
                <c:pt idx="167">
                  <c:v>1.4E-2</c:v>
                </c:pt>
                <c:pt idx="168">
                  <c:v>1.4E-2</c:v>
                </c:pt>
                <c:pt idx="169">
                  <c:v>1.9E-2</c:v>
                </c:pt>
                <c:pt idx="170">
                  <c:v>1.4E-2</c:v>
                </c:pt>
                <c:pt idx="171">
                  <c:v>1.4E-2</c:v>
                </c:pt>
                <c:pt idx="172">
                  <c:v>1.4E-2</c:v>
                </c:pt>
                <c:pt idx="173">
                  <c:v>1.4E-2</c:v>
                </c:pt>
                <c:pt idx="174">
                  <c:v>1.9E-2</c:v>
                </c:pt>
                <c:pt idx="175">
                  <c:v>1.4E-2</c:v>
                </c:pt>
                <c:pt idx="176">
                  <c:v>1.9E-2</c:v>
                </c:pt>
                <c:pt idx="177">
                  <c:v>1.4E-2</c:v>
                </c:pt>
                <c:pt idx="178">
                  <c:v>1.4E-2</c:v>
                </c:pt>
                <c:pt idx="179">
                  <c:v>1.4E-2</c:v>
                </c:pt>
                <c:pt idx="180">
                  <c:v>1.4E-2</c:v>
                </c:pt>
                <c:pt idx="181">
                  <c:v>1.4E-2</c:v>
                </c:pt>
                <c:pt idx="182">
                  <c:v>1.4E-2</c:v>
                </c:pt>
                <c:pt idx="183">
                  <c:v>1.4E-2</c:v>
                </c:pt>
                <c:pt idx="184">
                  <c:v>1.4E-2</c:v>
                </c:pt>
                <c:pt idx="185">
                  <c:v>1.4E-2</c:v>
                </c:pt>
                <c:pt idx="186">
                  <c:v>1.4E-2</c:v>
                </c:pt>
                <c:pt idx="187">
                  <c:v>1.4E-2</c:v>
                </c:pt>
                <c:pt idx="188">
                  <c:v>1.4E-2</c:v>
                </c:pt>
                <c:pt idx="189">
                  <c:v>1.4E-2</c:v>
                </c:pt>
                <c:pt idx="190">
                  <c:v>1.4E-2</c:v>
                </c:pt>
                <c:pt idx="191">
                  <c:v>1.4E-2</c:v>
                </c:pt>
                <c:pt idx="192">
                  <c:v>1.4E-2</c:v>
                </c:pt>
                <c:pt idx="193">
                  <c:v>1.4E-2</c:v>
                </c:pt>
                <c:pt idx="194">
                  <c:v>1.9E-2</c:v>
                </c:pt>
                <c:pt idx="195">
                  <c:v>1.9E-2</c:v>
                </c:pt>
                <c:pt idx="196">
                  <c:v>1.4E-2</c:v>
                </c:pt>
                <c:pt idx="197">
                  <c:v>0.01</c:v>
                </c:pt>
                <c:pt idx="198">
                  <c:v>1.4E-2</c:v>
                </c:pt>
                <c:pt idx="199">
                  <c:v>1.4E-2</c:v>
                </c:pt>
                <c:pt idx="200">
                  <c:v>1.4E-2</c:v>
                </c:pt>
                <c:pt idx="201">
                  <c:v>1.4E-2</c:v>
                </c:pt>
                <c:pt idx="202">
                  <c:v>1.4E-2</c:v>
                </c:pt>
                <c:pt idx="203">
                  <c:v>1.4E-2</c:v>
                </c:pt>
                <c:pt idx="204">
                  <c:v>1.4E-2</c:v>
                </c:pt>
                <c:pt idx="205">
                  <c:v>1.4E-2</c:v>
                </c:pt>
                <c:pt idx="206">
                  <c:v>1.4E-2</c:v>
                </c:pt>
                <c:pt idx="207">
                  <c:v>1.9E-2</c:v>
                </c:pt>
                <c:pt idx="208">
                  <c:v>1.9E-2</c:v>
                </c:pt>
                <c:pt idx="209">
                  <c:v>1.4E-2</c:v>
                </c:pt>
                <c:pt idx="210">
                  <c:v>1.9E-2</c:v>
                </c:pt>
                <c:pt idx="211">
                  <c:v>1.4E-2</c:v>
                </c:pt>
                <c:pt idx="212">
                  <c:v>1.4E-2</c:v>
                </c:pt>
                <c:pt idx="213">
                  <c:v>1.4E-2</c:v>
                </c:pt>
                <c:pt idx="214">
                  <c:v>1.4E-2</c:v>
                </c:pt>
                <c:pt idx="215">
                  <c:v>1.4E-2</c:v>
                </c:pt>
                <c:pt idx="216">
                  <c:v>0.01</c:v>
                </c:pt>
                <c:pt idx="217">
                  <c:v>1.4E-2</c:v>
                </c:pt>
                <c:pt idx="218">
                  <c:v>1.9E-2</c:v>
                </c:pt>
                <c:pt idx="219">
                  <c:v>1.4E-2</c:v>
                </c:pt>
                <c:pt idx="220">
                  <c:v>1.9E-2</c:v>
                </c:pt>
                <c:pt idx="221">
                  <c:v>1.4E-2</c:v>
                </c:pt>
                <c:pt idx="222">
                  <c:v>1.4E-2</c:v>
                </c:pt>
                <c:pt idx="223">
                  <c:v>1.4E-2</c:v>
                </c:pt>
                <c:pt idx="224">
                  <c:v>1.4E-2</c:v>
                </c:pt>
                <c:pt idx="225">
                  <c:v>1.4E-2</c:v>
                </c:pt>
                <c:pt idx="226">
                  <c:v>1.4E-2</c:v>
                </c:pt>
                <c:pt idx="227">
                  <c:v>1.4E-2</c:v>
                </c:pt>
                <c:pt idx="228">
                  <c:v>1.4E-2</c:v>
                </c:pt>
                <c:pt idx="229">
                  <c:v>1.4E-2</c:v>
                </c:pt>
                <c:pt idx="230">
                  <c:v>1.9E-2</c:v>
                </c:pt>
                <c:pt idx="231">
                  <c:v>1.4E-2</c:v>
                </c:pt>
                <c:pt idx="232">
                  <c:v>1.9E-2</c:v>
                </c:pt>
                <c:pt idx="233">
                  <c:v>1.4E-2</c:v>
                </c:pt>
                <c:pt idx="234">
                  <c:v>1.4E-2</c:v>
                </c:pt>
                <c:pt idx="235">
                  <c:v>1.4E-2</c:v>
                </c:pt>
                <c:pt idx="236">
                  <c:v>1.4E-2</c:v>
                </c:pt>
                <c:pt idx="237">
                  <c:v>1.4E-2</c:v>
                </c:pt>
                <c:pt idx="238">
                  <c:v>1.4E-2</c:v>
                </c:pt>
                <c:pt idx="239">
                  <c:v>1.4E-2</c:v>
                </c:pt>
                <c:pt idx="240">
                  <c:v>1.4E-2</c:v>
                </c:pt>
                <c:pt idx="241">
                  <c:v>1.4E-2</c:v>
                </c:pt>
                <c:pt idx="242">
                  <c:v>1.4E-2</c:v>
                </c:pt>
                <c:pt idx="243">
                  <c:v>1.4E-2</c:v>
                </c:pt>
                <c:pt idx="244">
                  <c:v>1.4E-2</c:v>
                </c:pt>
                <c:pt idx="245">
                  <c:v>1.4E-2</c:v>
                </c:pt>
                <c:pt idx="246">
                  <c:v>1.4E-2</c:v>
                </c:pt>
                <c:pt idx="247">
                  <c:v>1.4E-2</c:v>
                </c:pt>
                <c:pt idx="248">
                  <c:v>1.4E-2</c:v>
                </c:pt>
                <c:pt idx="249">
                  <c:v>1.4E-2</c:v>
                </c:pt>
                <c:pt idx="250">
                  <c:v>0.01</c:v>
                </c:pt>
                <c:pt idx="251">
                  <c:v>1.4E-2</c:v>
                </c:pt>
                <c:pt idx="252">
                  <c:v>1.4E-2</c:v>
                </c:pt>
                <c:pt idx="253">
                  <c:v>0.01</c:v>
                </c:pt>
                <c:pt idx="254">
                  <c:v>1.4E-2</c:v>
                </c:pt>
                <c:pt idx="255">
                  <c:v>1.4E-2</c:v>
                </c:pt>
                <c:pt idx="256">
                  <c:v>1.4E-2</c:v>
                </c:pt>
                <c:pt idx="257">
                  <c:v>1.9E-2</c:v>
                </c:pt>
                <c:pt idx="258">
                  <c:v>1.4E-2</c:v>
                </c:pt>
                <c:pt idx="259">
                  <c:v>1.4E-2</c:v>
                </c:pt>
                <c:pt idx="260">
                  <c:v>1.4E-2</c:v>
                </c:pt>
                <c:pt idx="261">
                  <c:v>1.4E-2</c:v>
                </c:pt>
                <c:pt idx="262">
                  <c:v>1.4E-2</c:v>
                </c:pt>
                <c:pt idx="263">
                  <c:v>1.4E-2</c:v>
                </c:pt>
                <c:pt idx="264">
                  <c:v>1.4E-2</c:v>
                </c:pt>
                <c:pt idx="265">
                  <c:v>1.9E-2</c:v>
                </c:pt>
                <c:pt idx="266">
                  <c:v>1.4E-2</c:v>
                </c:pt>
                <c:pt idx="267">
                  <c:v>1.4E-2</c:v>
                </c:pt>
                <c:pt idx="268">
                  <c:v>1.4E-2</c:v>
                </c:pt>
                <c:pt idx="269">
                  <c:v>1.4E-2</c:v>
                </c:pt>
                <c:pt idx="270">
                  <c:v>1.4E-2</c:v>
                </c:pt>
                <c:pt idx="271">
                  <c:v>1.4E-2</c:v>
                </c:pt>
                <c:pt idx="272">
                  <c:v>1.9E-2</c:v>
                </c:pt>
                <c:pt idx="273">
                  <c:v>1.4E-2</c:v>
                </c:pt>
                <c:pt idx="274">
                  <c:v>1.4E-2</c:v>
                </c:pt>
                <c:pt idx="275">
                  <c:v>1.4E-2</c:v>
                </c:pt>
                <c:pt idx="276">
                  <c:v>1.4E-2</c:v>
                </c:pt>
                <c:pt idx="277">
                  <c:v>1.4E-2</c:v>
                </c:pt>
                <c:pt idx="278">
                  <c:v>1.4E-2</c:v>
                </c:pt>
                <c:pt idx="279">
                  <c:v>1.4E-2</c:v>
                </c:pt>
                <c:pt idx="280">
                  <c:v>1.4E-2</c:v>
                </c:pt>
                <c:pt idx="281">
                  <c:v>1.4E-2</c:v>
                </c:pt>
                <c:pt idx="282">
                  <c:v>1.9E-2</c:v>
                </c:pt>
                <c:pt idx="283">
                  <c:v>1.4E-2</c:v>
                </c:pt>
                <c:pt idx="284">
                  <c:v>1.4E-2</c:v>
                </c:pt>
                <c:pt idx="285">
                  <c:v>1.9E-2</c:v>
                </c:pt>
                <c:pt idx="286">
                  <c:v>1.4E-2</c:v>
                </c:pt>
                <c:pt idx="287">
                  <c:v>1.4E-2</c:v>
                </c:pt>
                <c:pt idx="288">
                  <c:v>1.4E-2</c:v>
                </c:pt>
                <c:pt idx="289">
                  <c:v>1.4E-2</c:v>
                </c:pt>
                <c:pt idx="290">
                  <c:v>1.4E-2</c:v>
                </c:pt>
                <c:pt idx="291">
                  <c:v>1.4E-2</c:v>
                </c:pt>
                <c:pt idx="292">
                  <c:v>0.01</c:v>
                </c:pt>
                <c:pt idx="293">
                  <c:v>1.4E-2</c:v>
                </c:pt>
                <c:pt idx="294">
                  <c:v>1.9E-2</c:v>
                </c:pt>
                <c:pt idx="295">
                  <c:v>0.01</c:v>
                </c:pt>
                <c:pt idx="296">
                  <c:v>1.4E-2</c:v>
                </c:pt>
                <c:pt idx="297">
                  <c:v>1.9E-2</c:v>
                </c:pt>
                <c:pt idx="298">
                  <c:v>1.4E-2</c:v>
                </c:pt>
                <c:pt idx="299">
                  <c:v>1.4E-2</c:v>
                </c:pt>
                <c:pt idx="300">
                  <c:v>1.4E-2</c:v>
                </c:pt>
                <c:pt idx="301">
                  <c:v>1.4E-2</c:v>
                </c:pt>
                <c:pt idx="302">
                  <c:v>1.4E-2</c:v>
                </c:pt>
                <c:pt idx="303">
                  <c:v>1.4E-2</c:v>
                </c:pt>
                <c:pt idx="304">
                  <c:v>1.4E-2</c:v>
                </c:pt>
                <c:pt idx="305">
                  <c:v>1.4E-2</c:v>
                </c:pt>
                <c:pt idx="306">
                  <c:v>1.4E-2</c:v>
                </c:pt>
                <c:pt idx="307">
                  <c:v>1.9E-2</c:v>
                </c:pt>
                <c:pt idx="308">
                  <c:v>1.4E-2</c:v>
                </c:pt>
                <c:pt idx="309">
                  <c:v>1.4E-2</c:v>
                </c:pt>
                <c:pt idx="310">
                  <c:v>1.4E-2</c:v>
                </c:pt>
                <c:pt idx="311">
                  <c:v>1.4E-2</c:v>
                </c:pt>
                <c:pt idx="312">
                  <c:v>1.4E-2</c:v>
                </c:pt>
                <c:pt idx="313">
                  <c:v>1.4E-2</c:v>
                </c:pt>
                <c:pt idx="314">
                  <c:v>1.4E-2</c:v>
                </c:pt>
                <c:pt idx="315">
                  <c:v>1.4E-2</c:v>
                </c:pt>
                <c:pt idx="316">
                  <c:v>1.4E-2</c:v>
                </c:pt>
                <c:pt idx="317">
                  <c:v>1.4E-2</c:v>
                </c:pt>
                <c:pt idx="318">
                  <c:v>1.9E-2</c:v>
                </c:pt>
                <c:pt idx="319">
                  <c:v>1.4E-2</c:v>
                </c:pt>
                <c:pt idx="320">
                  <c:v>1.4E-2</c:v>
                </c:pt>
                <c:pt idx="321">
                  <c:v>1.9E-2</c:v>
                </c:pt>
                <c:pt idx="322">
                  <c:v>1.4E-2</c:v>
                </c:pt>
                <c:pt idx="323">
                  <c:v>1.4E-2</c:v>
                </c:pt>
                <c:pt idx="324">
                  <c:v>1.4E-2</c:v>
                </c:pt>
                <c:pt idx="325">
                  <c:v>1.4E-2</c:v>
                </c:pt>
                <c:pt idx="326">
                  <c:v>1.4E-2</c:v>
                </c:pt>
                <c:pt idx="327">
                  <c:v>1.9E-2</c:v>
                </c:pt>
                <c:pt idx="328">
                  <c:v>1.4E-2</c:v>
                </c:pt>
                <c:pt idx="329">
                  <c:v>1.4E-2</c:v>
                </c:pt>
                <c:pt idx="330">
                  <c:v>1.4E-2</c:v>
                </c:pt>
                <c:pt idx="331">
                  <c:v>1.4E-2</c:v>
                </c:pt>
                <c:pt idx="332">
                  <c:v>1.4E-2</c:v>
                </c:pt>
                <c:pt idx="333">
                  <c:v>1.4E-2</c:v>
                </c:pt>
                <c:pt idx="334">
                  <c:v>1.9E-2</c:v>
                </c:pt>
                <c:pt idx="335">
                  <c:v>1.4E-2</c:v>
                </c:pt>
                <c:pt idx="336">
                  <c:v>1.4E-2</c:v>
                </c:pt>
                <c:pt idx="337">
                  <c:v>1.9E-2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1.4E-2</c:v>
                </c:pt>
                <c:pt idx="342">
                  <c:v>1.4E-2</c:v>
                </c:pt>
                <c:pt idx="343">
                  <c:v>1.9E-2</c:v>
                </c:pt>
                <c:pt idx="344">
                  <c:v>1.4E-2</c:v>
                </c:pt>
                <c:pt idx="345">
                  <c:v>1.4E-2</c:v>
                </c:pt>
                <c:pt idx="346">
                  <c:v>1.9E-2</c:v>
                </c:pt>
                <c:pt idx="347">
                  <c:v>0.01</c:v>
                </c:pt>
                <c:pt idx="348">
                  <c:v>1.4E-2</c:v>
                </c:pt>
                <c:pt idx="349">
                  <c:v>1.9E-2</c:v>
                </c:pt>
                <c:pt idx="350">
                  <c:v>1.4E-2</c:v>
                </c:pt>
                <c:pt idx="351">
                  <c:v>1.4E-2</c:v>
                </c:pt>
                <c:pt idx="352">
                  <c:v>1.4E-2</c:v>
                </c:pt>
                <c:pt idx="353">
                  <c:v>1.4E-2</c:v>
                </c:pt>
                <c:pt idx="354">
                  <c:v>1.4E-2</c:v>
                </c:pt>
                <c:pt idx="355">
                  <c:v>1.4E-2</c:v>
                </c:pt>
                <c:pt idx="356">
                  <c:v>1.4E-2</c:v>
                </c:pt>
                <c:pt idx="357">
                  <c:v>1.4E-2</c:v>
                </c:pt>
                <c:pt idx="358">
                  <c:v>1.4E-2</c:v>
                </c:pt>
                <c:pt idx="359">
                  <c:v>1.4E-2</c:v>
                </c:pt>
                <c:pt idx="360">
                  <c:v>1.4E-2</c:v>
                </c:pt>
                <c:pt idx="361">
                  <c:v>1.4E-2</c:v>
                </c:pt>
                <c:pt idx="362">
                  <c:v>1.4E-2</c:v>
                </c:pt>
                <c:pt idx="363">
                  <c:v>1.4E-2</c:v>
                </c:pt>
                <c:pt idx="364">
                  <c:v>0.01</c:v>
                </c:pt>
                <c:pt idx="36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A-EE4D-B1C0-46263142ACC8}"/>
            </c:ext>
          </c:extLst>
        </c:ser>
        <c:ser>
          <c:idx val="2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S3'!$D$2:$D$367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4.0000000000000001E-3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4.0000000000000001E-3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4.0000000000000001E-3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2E-3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4.0000000000000001E-3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4.0000000000000001E-3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4.0000000000000001E-3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4.0000000000000001E-3</c:v>
                </c:pt>
                <c:pt idx="86">
                  <c:v>2E-3</c:v>
                </c:pt>
                <c:pt idx="87">
                  <c:v>3.0000000000000001E-3</c:v>
                </c:pt>
                <c:pt idx="88">
                  <c:v>2E-3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2E-3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4.0000000000000001E-3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4.0000000000000001E-3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4.0000000000000001E-3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4.0000000000000001E-3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2E-3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2E-3</c:v>
                </c:pt>
                <c:pt idx="143">
                  <c:v>3.0000000000000001E-3</c:v>
                </c:pt>
                <c:pt idx="144">
                  <c:v>4.0000000000000001E-3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2E-3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2E-3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4.0000000000000001E-3</c:v>
                </c:pt>
                <c:pt idx="175">
                  <c:v>3.0000000000000001E-3</c:v>
                </c:pt>
                <c:pt idx="176">
                  <c:v>4.0000000000000001E-3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4.0000000000000001E-3</c:v>
                </c:pt>
                <c:pt idx="195">
                  <c:v>4.0000000000000001E-3</c:v>
                </c:pt>
                <c:pt idx="196">
                  <c:v>3.0000000000000001E-3</c:v>
                </c:pt>
                <c:pt idx="197">
                  <c:v>2E-3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3.0000000000000001E-3</c:v>
                </c:pt>
                <c:pt idx="210">
                  <c:v>4.0000000000000001E-3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2E-3</c:v>
                </c:pt>
                <c:pt idx="217">
                  <c:v>3.0000000000000001E-3</c:v>
                </c:pt>
                <c:pt idx="218">
                  <c:v>4.0000000000000001E-3</c:v>
                </c:pt>
                <c:pt idx="219">
                  <c:v>3.0000000000000001E-3</c:v>
                </c:pt>
                <c:pt idx="220">
                  <c:v>4.0000000000000001E-3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4.0000000000000001E-3</c:v>
                </c:pt>
                <c:pt idx="231">
                  <c:v>3.0000000000000001E-3</c:v>
                </c:pt>
                <c:pt idx="232">
                  <c:v>4.0000000000000001E-3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2E-3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2E-3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4.0000000000000001E-3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4.0000000000000001E-3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4.0000000000000001E-3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4.0000000000000001E-3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2E-3</c:v>
                </c:pt>
                <c:pt idx="293">
                  <c:v>3.0000000000000001E-3</c:v>
                </c:pt>
                <c:pt idx="294">
                  <c:v>4.0000000000000001E-3</c:v>
                </c:pt>
                <c:pt idx="295">
                  <c:v>2E-3</c:v>
                </c:pt>
                <c:pt idx="296">
                  <c:v>3.0000000000000001E-3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4.0000000000000001E-3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4.0000000000000001E-3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4.0000000000000001E-3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4.0000000000000001E-3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4.0000000000000001E-3</c:v>
                </c:pt>
                <c:pt idx="347">
                  <c:v>2E-3</c:v>
                </c:pt>
                <c:pt idx="348">
                  <c:v>3.0000000000000001E-3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2E-3</c:v>
                </c:pt>
                <c:pt idx="365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A-EE4D-B1C0-46263142ACC8}"/>
            </c:ext>
          </c:extLst>
        </c:ser>
        <c:ser>
          <c:idx val="3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S3'!$E$2:$E$367</c:f>
              <c:numCache>
                <c:formatCode>General</c:formatCode>
                <c:ptCount val="366"/>
                <c:pt idx="0">
                  <c:v>1.0999999999999999E-2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1.7000000000000001E-2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1.0999999999999999E-2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1.7000000000000001E-2</c:v>
                </c:pt>
                <c:pt idx="36">
                  <c:v>1.0999999999999999E-2</c:v>
                </c:pt>
                <c:pt idx="37">
                  <c:v>1.0999999999999999E-2</c:v>
                </c:pt>
                <c:pt idx="38">
                  <c:v>1.7000000000000001E-2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6.0000000000000001E-3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1.0999999999999999E-2</c:v>
                </c:pt>
                <c:pt idx="58">
                  <c:v>1.0999999999999999E-2</c:v>
                </c:pt>
                <c:pt idx="59">
                  <c:v>1.7000000000000001E-2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1.7000000000000001E-2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1.7000000000000001E-2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1.7000000000000001E-2</c:v>
                </c:pt>
                <c:pt idx="86">
                  <c:v>6.0000000000000001E-3</c:v>
                </c:pt>
                <c:pt idx="87">
                  <c:v>1.0999999999999999E-2</c:v>
                </c:pt>
                <c:pt idx="88">
                  <c:v>6.0000000000000001E-3</c:v>
                </c:pt>
                <c:pt idx="89">
                  <c:v>1.7000000000000001E-2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6.0000000000000001E-3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1.0999999999999999E-2</c:v>
                </c:pt>
                <c:pt idx="104">
                  <c:v>1.0999999999999999E-2</c:v>
                </c:pt>
                <c:pt idx="105">
                  <c:v>1.0999999999999999E-2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1.0999999999999999E-2</c:v>
                </c:pt>
                <c:pt idx="109">
                  <c:v>1.0999999999999999E-2</c:v>
                </c:pt>
                <c:pt idx="110">
                  <c:v>1.0999999999999999E-2</c:v>
                </c:pt>
                <c:pt idx="111">
                  <c:v>6.0000000000000001E-3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1.0999999999999999E-2</c:v>
                </c:pt>
                <c:pt idx="119">
                  <c:v>1.7000000000000001E-2</c:v>
                </c:pt>
                <c:pt idx="120">
                  <c:v>1.0999999999999999E-2</c:v>
                </c:pt>
                <c:pt idx="121">
                  <c:v>1.0999999999999999E-2</c:v>
                </c:pt>
                <c:pt idx="122">
                  <c:v>1.0999999999999999E-2</c:v>
                </c:pt>
                <c:pt idx="123">
                  <c:v>1.0999999999999999E-2</c:v>
                </c:pt>
                <c:pt idx="124">
                  <c:v>1.7000000000000001E-2</c:v>
                </c:pt>
                <c:pt idx="125">
                  <c:v>1.0999999999999999E-2</c:v>
                </c:pt>
                <c:pt idx="126">
                  <c:v>1.0999999999999999E-2</c:v>
                </c:pt>
                <c:pt idx="127">
                  <c:v>1.0999999999999999E-2</c:v>
                </c:pt>
                <c:pt idx="128">
                  <c:v>1.0999999999999999E-2</c:v>
                </c:pt>
                <c:pt idx="129">
                  <c:v>1.0999999999999999E-2</c:v>
                </c:pt>
                <c:pt idx="130">
                  <c:v>1.7000000000000001E-2</c:v>
                </c:pt>
                <c:pt idx="131">
                  <c:v>1.0999999999999999E-2</c:v>
                </c:pt>
                <c:pt idx="132">
                  <c:v>1.0999999999999999E-2</c:v>
                </c:pt>
                <c:pt idx="133">
                  <c:v>1.0999999999999999E-2</c:v>
                </c:pt>
                <c:pt idx="134">
                  <c:v>1.7000000000000001E-2</c:v>
                </c:pt>
                <c:pt idx="135">
                  <c:v>1.0999999999999999E-2</c:v>
                </c:pt>
                <c:pt idx="136">
                  <c:v>1.0999999999999999E-2</c:v>
                </c:pt>
                <c:pt idx="137">
                  <c:v>6.0000000000000001E-3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1.0999999999999999E-2</c:v>
                </c:pt>
                <c:pt idx="141">
                  <c:v>1.0999999999999999E-2</c:v>
                </c:pt>
                <c:pt idx="142">
                  <c:v>6.0000000000000001E-3</c:v>
                </c:pt>
                <c:pt idx="143">
                  <c:v>1.0999999999999999E-2</c:v>
                </c:pt>
                <c:pt idx="144">
                  <c:v>1.7000000000000001E-2</c:v>
                </c:pt>
                <c:pt idx="145">
                  <c:v>1.0999999999999999E-2</c:v>
                </c:pt>
                <c:pt idx="146">
                  <c:v>1.0999999999999999E-2</c:v>
                </c:pt>
                <c:pt idx="147">
                  <c:v>6.0000000000000001E-3</c:v>
                </c:pt>
                <c:pt idx="148">
                  <c:v>1.0999999999999999E-2</c:v>
                </c:pt>
                <c:pt idx="149">
                  <c:v>1.0999999999999999E-2</c:v>
                </c:pt>
                <c:pt idx="150">
                  <c:v>1.0999999999999999E-2</c:v>
                </c:pt>
                <c:pt idx="151">
                  <c:v>1.0999999999999999E-2</c:v>
                </c:pt>
                <c:pt idx="152">
                  <c:v>1.0999999999999999E-2</c:v>
                </c:pt>
                <c:pt idx="153">
                  <c:v>1.0999999999999999E-2</c:v>
                </c:pt>
                <c:pt idx="154">
                  <c:v>1.0999999999999999E-2</c:v>
                </c:pt>
                <c:pt idx="155">
                  <c:v>1.0999999999999999E-2</c:v>
                </c:pt>
                <c:pt idx="156">
                  <c:v>1.0999999999999999E-2</c:v>
                </c:pt>
                <c:pt idx="157">
                  <c:v>1.0999999999999999E-2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1.0999999999999999E-2</c:v>
                </c:pt>
                <c:pt idx="161">
                  <c:v>1.0999999999999999E-2</c:v>
                </c:pt>
                <c:pt idx="162">
                  <c:v>1.0999999999999999E-2</c:v>
                </c:pt>
                <c:pt idx="163">
                  <c:v>6.0000000000000001E-3</c:v>
                </c:pt>
                <c:pt idx="164">
                  <c:v>1.0999999999999999E-2</c:v>
                </c:pt>
                <c:pt idx="165">
                  <c:v>1.0999999999999999E-2</c:v>
                </c:pt>
                <c:pt idx="166">
                  <c:v>1.0999999999999999E-2</c:v>
                </c:pt>
                <c:pt idx="167">
                  <c:v>1.0999999999999999E-2</c:v>
                </c:pt>
                <c:pt idx="168">
                  <c:v>1.0999999999999999E-2</c:v>
                </c:pt>
                <c:pt idx="169">
                  <c:v>1.7000000000000001E-2</c:v>
                </c:pt>
                <c:pt idx="170">
                  <c:v>1.0999999999999999E-2</c:v>
                </c:pt>
                <c:pt idx="171">
                  <c:v>1.0999999999999999E-2</c:v>
                </c:pt>
                <c:pt idx="172">
                  <c:v>1.0999999999999999E-2</c:v>
                </c:pt>
                <c:pt idx="173">
                  <c:v>1.0999999999999999E-2</c:v>
                </c:pt>
                <c:pt idx="174">
                  <c:v>1.7000000000000001E-2</c:v>
                </c:pt>
                <c:pt idx="175">
                  <c:v>1.0999999999999999E-2</c:v>
                </c:pt>
                <c:pt idx="176">
                  <c:v>1.7000000000000001E-2</c:v>
                </c:pt>
                <c:pt idx="177">
                  <c:v>1.0999999999999999E-2</c:v>
                </c:pt>
                <c:pt idx="178">
                  <c:v>1.0999999999999999E-2</c:v>
                </c:pt>
                <c:pt idx="179">
                  <c:v>1.0999999999999999E-2</c:v>
                </c:pt>
                <c:pt idx="180">
                  <c:v>1.0999999999999999E-2</c:v>
                </c:pt>
                <c:pt idx="181">
                  <c:v>1.0999999999999999E-2</c:v>
                </c:pt>
                <c:pt idx="182">
                  <c:v>1.0999999999999999E-2</c:v>
                </c:pt>
                <c:pt idx="183">
                  <c:v>1.0999999999999999E-2</c:v>
                </c:pt>
                <c:pt idx="184">
                  <c:v>1.0999999999999999E-2</c:v>
                </c:pt>
                <c:pt idx="185">
                  <c:v>1.0999999999999999E-2</c:v>
                </c:pt>
                <c:pt idx="186">
                  <c:v>1.0999999999999999E-2</c:v>
                </c:pt>
                <c:pt idx="187">
                  <c:v>1.0999999999999999E-2</c:v>
                </c:pt>
                <c:pt idx="188">
                  <c:v>1.0999999999999999E-2</c:v>
                </c:pt>
                <c:pt idx="189">
                  <c:v>1.0999999999999999E-2</c:v>
                </c:pt>
                <c:pt idx="190">
                  <c:v>1.0999999999999999E-2</c:v>
                </c:pt>
                <c:pt idx="191">
                  <c:v>1.0999999999999999E-2</c:v>
                </c:pt>
                <c:pt idx="192">
                  <c:v>1.0999999999999999E-2</c:v>
                </c:pt>
                <c:pt idx="193">
                  <c:v>1.0999999999999999E-2</c:v>
                </c:pt>
                <c:pt idx="194">
                  <c:v>1.7000000000000001E-2</c:v>
                </c:pt>
                <c:pt idx="195">
                  <c:v>1.7000000000000001E-2</c:v>
                </c:pt>
                <c:pt idx="196">
                  <c:v>1.0999999999999999E-2</c:v>
                </c:pt>
                <c:pt idx="197">
                  <c:v>6.0000000000000001E-3</c:v>
                </c:pt>
                <c:pt idx="198">
                  <c:v>1.0999999999999999E-2</c:v>
                </c:pt>
                <c:pt idx="199">
                  <c:v>1.0999999999999999E-2</c:v>
                </c:pt>
                <c:pt idx="200">
                  <c:v>1.0999999999999999E-2</c:v>
                </c:pt>
                <c:pt idx="201">
                  <c:v>1.0999999999999999E-2</c:v>
                </c:pt>
                <c:pt idx="202">
                  <c:v>1.0999999999999999E-2</c:v>
                </c:pt>
                <c:pt idx="203">
                  <c:v>1.0999999999999999E-2</c:v>
                </c:pt>
                <c:pt idx="204">
                  <c:v>1.0999999999999999E-2</c:v>
                </c:pt>
                <c:pt idx="205">
                  <c:v>1.0999999999999999E-2</c:v>
                </c:pt>
                <c:pt idx="206">
                  <c:v>1.0999999999999999E-2</c:v>
                </c:pt>
                <c:pt idx="207">
                  <c:v>1.7000000000000001E-2</c:v>
                </c:pt>
                <c:pt idx="208">
                  <c:v>1.7000000000000001E-2</c:v>
                </c:pt>
                <c:pt idx="209">
                  <c:v>1.0999999999999999E-2</c:v>
                </c:pt>
                <c:pt idx="210">
                  <c:v>1.7000000000000001E-2</c:v>
                </c:pt>
                <c:pt idx="211">
                  <c:v>1.0999999999999999E-2</c:v>
                </c:pt>
                <c:pt idx="212">
                  <c:v>1.0999999999999999E-2</c:v>
                </c:pt>
                <c:pt idx="213">
                  <c:v>1.0999999999999999E-2</c:v>
                </c:pt>
                <c:pt idx="214">
                  <c:v>1.0999999999999999E-2</c:v>
                </c:pt>
                <c:pt idx="215">
                  <c:v>1.0999999999999999E-2</c:v>
                </c:pt>
                <c:pt idx="216">
                  <c:v>6.0000000000000001E-3</c:v>
                </c:pt>
                <c:pt idx="217">
                  <c:v>1.0999999999999999E-2</c:v>
                </c:pt>
                <c:pt idx="218">
                  <c:v>1.7000000000000001E-2</c:v>
                </c:pt>
                <c:pt idx="219">
                  <c:v>1.0999999999999999E-2</c:v>
                </c:pt>
                <c:pt idx="220">
                  <c:v>1.7000000000000001E-2</c:v>
                </c:pt>
                <c:pt idx="221">
                  <c:v>1.0999999999999999E-2</c:v>
                </c:pt>
                <c:pt idx="222">
                  <c:v>1.0999999999999999E-2</c:v>
                </c:pt>
                <c:pt idx="223">
                  <c:v>1.0999999999999999E-2</c:v>
                </c:pt>
                <c:pt idx="224">
                  <c:v>1.0999999999999999E-2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1.0999999999999999E-2</c:v>
                </c:pt>
                <c:pt idx="228">
                  <c:v>1.0999999999999999E-2</c:v>
                </c:pt>
                <c:pt idx="229">
                  <c:v>1.0999999999999999E-2</c:v>
                </c:pt>
                <c:pt idx="230">
                  <c:v>1.7000000000000001E-2</c:v>
                </c:pt>
                <c:pt idx="231">
                  <c:v>1.0999999999999999E-2</c:v>
                </c:pt>
                <c:pt idx="232">
                  <c:v>1.7000000000000001E-2</c:v>
                </c:pt>
                <c:pt idx="233">
                  <c:v>1.0999999999999999E-2</c:v>
                </c:pt>
                <c:pt idx="234">
                  <c:v>1.0999999999999999E-2</c:v>
                </c:pt>
                <c:pt idx="235">
                  <c:v>1.0999999999999999E-2</c:v>
                </c:pt>
                <c:pt idx="236">
                  <c:v>1.0999999999999999E-2</c:v>
                </c:pt>
                <c:pt idx="237">
                  <c:v>1.0999999999999999E-2</c:v>
                </c:pt>
                <c:pt idx="238">
                  <c:v>1.0999999999999999E-2</c:v>
                </c:pt>
                <c:pt idx="239">
                  <c:v>1.0999999999999999E-2</c:v>
                </c:pt>
                <c:pt idx="240">
                  <c:v>1.0999999999999999E-2</c:v>
                </c:pt>
                <c:pt idx="241">
                  <c:v>1.0999999999999999E-2</c:v>
                </c:pt>
                <c:pt idx="242">
                  <c:v>1.0999999999999999E-2</c:v>
                </c:pt>
                <c:pt idx="243">
                  <c:v>1.0999999999999999E-2</c:v>
                </c:pt>
                <c:pt idx="244">
                  <c:v>1.0999999999999999E-2</c:v>
                </c:pt>
                <c:pt idx="245">
                  <c:v>1.0999999999999999E-2</c:v>
                </c:pt>
                <c:pt idx="246">
                  <c:v>1.0999999999999999E-2</c:v>
                </c:pt>
                <c:pt idx="247">
                  <c:v>1.0999999999999999E-2</c:v>
                </c:pt>
                <c:pt idx="248">
                  <c:v>1.0999999999999999E-2</c:v>
                </c:pt>
                <c:pt idx="249">
                  <c:v>1.0999999999999999E-2</c:v>
                </c:pt>
                <c:pt idx="250">
                  <c:v>6.0000000000000001E-3</c:v>
                </c:pt>
                <c:pt idx="251">
                  <c:v>1.0999999999999999E-2</c:v>
                </c:pt>
                <c:pt idx="252">
                  <c:v>1.0999999999999999E-2</c:v>
                </c:pt>
                <c:pt idx="253">
                  <c:v>6.0000000000000001E-3</c:v>
                </c:pt>
                <c:pt idx="254">
                  <c:v>1.0999999999999999E-2</c:v>
                </c:pt>
                <c:pt idx="255">
                  <c:v>1.0999999999999999E-2</c:v>
                </c:pt>
                <c:pt idx="256">
                  <c:v>1.0999999999999999E-2</c:v>
                </c:pt>
                <c:pt idx="257">
                  <c:v>1.7000000000000001E-2</c:v>
                </c:pt>
                <c:pt idx="258">
                  <c:v>1.0999999999999999E-2</c:v>
                </c:pt>
                <c:pt idx="259">
                  <c:v>1.0999999999999999E-2</c:v>
                </c:pt>
                <c:pt idx="260">
                  <c:v>1.0999999999999999E-2</c:v>
                </c:pt>
                <c:pt idx="261">
                  <c:v>1.0999999999999999E-2</c:v>
                </c:pt>
                <c:pt idx="262">
                  <c:v>1.0999999999999999E-2</c:v>
                </c:pt>
                <c:pt idx="263">
                  <c:v>1.0999999999999999E-2</c:v>
                </c:pt>
                <c:pt idx="264">
                  <c:v>1.0999999999999999E-2</c:v>
                </c:pt>
                <c:pt idx="265">
                  <c:v>1.7000000000000001E-2</c:v>
                </c:pt>
                <c:pt idx="266">
                  <c:v>1.0999999999999999E-2</c:v>
                </c:pt>
                <c:pt idx="267">
                  <c:v>1.0999999999999999E-2</c:v>
                </c:pt>
                <c:pt idx="268">
                  <c:v>1.0999999999999999E-2</c:v>
                </c:pt>
                <c:pt idx="269">
                  <c:v>1.0999999999999999E-2</c:v>
                </c:pt>
                <c:pt idx="270">
                  <c:v>1.0999999999999999E-2</c:v>
                </c:pt>
                <c:pt idx="271">
                  <c:v>1.0999999999999999E-2</c:v>
                </c:pt>
                <c:pt idx="272">
                  <c:v>1.7000000000000001E-2</c:v>
                </c:pt>
                <c:pt idx="273">
                  <c:v>1.0999999999999999E-2</c:v>
                </c:pt>
                <c:pt idx="274">
                  <c:v>1.0999999999999999E-2</c:v>
                </c:pt>
                <c:pt idx="275">
                  <c:v>1.0999999999999999E-2</c:v>
                </c:pt>
                <c:pt idx="276">
                  <c:v>1.0999999999999999E-2</c:v>
                </c:pt>
                <c:pt idx="277">
                  <c:v>1.0999999999999999E-2</c:v>
                </c:pt>
                <c:pt idx="278">
                  <c:v>1.0999999999999999E-2</c:v>
                </c:pt>
                <c:pt idx="279">
                  <c:v>1.0999999999999999E-2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1.7000000000000001E-2</c:v>
                </c:pt>
                <c:pt idx="283">
                  <c:v>1.0999999999999999E-2</c:v>
                </c:pt>
                <c:pt idx="284">
                  <c:v>1.0999999999999999E-2</c:v>
                </c:pt>
                <c:pt idx="285">
                  <c:v>1.7000000000000001E-2</c:v>
                </c:pt>
                <c:pt idx="286">
                  <c:v>1.0999999999999999E-2</c:v>
                </c:pt>
                <c:pt idx="287">
                  <c:v>1.0999999999999999E-2</c:v>
                </c:pt>
                <c:pt idx="288">
                  <c:v>1.0999999999999999E-2</c:v>
                </c:pt>
                <c:pt idx="289">
                  <c:v>1.0999999999999999E-2</c:v>
                </c:pt>
                <c:pt idx="290">
                  <c:v>1.0999999999999999E-2</c:v>
                </c:pt>
                <c:pt idx="291">
                  <c:v>1.0999999999999999E-2</c:v>
                </c:pt>
                <c:pt idx="292">
                  <c:v>6.0000000000000001E-3</c:v>
                </c:pt>
                <c:pt idx="293">
                  <c:v>1.0999999999999999E-2</c:v>
                </c:pt>
                <c:pt idx="294">
                  <c:v>1.7000000000000001E-2</c:v>
                </c:pt>
                <c:pt idx="295">
                  <c:v>6.0000000000000001E-3</c:v>
                </c:pt>
                <c:pt idx="296">
                  <c:v>1.0999999999999999E-2</c:v>
                </c:pt>
                <c:pt idx="297">
                  <c:v>1.7000000000000001E-2</c:v>
                </c:pt>
                <c:pt idx="298">
                  <c:v>1.0999999999999999E-2</c:v>
                </c:pt>
                <c:pt idx="299">
                  <c:v>1.0999999999999999E-2</c:v>
                </c:pt>
                <c:pt idx="300">
                  <c:v>1.0999999999999999E-2</c:v>
                </c:pt>
                <c:pt idx="301">
                  <c:v>1.0999999999999999E-2</c:v>
                </c:pt>
                <c:pt idx="302">
                  <c:v>1.0999999999999999E-2</c:v>
                </c:pt>
                <c:pt idx="303">
                  <c:v>1.0999999999999999E-2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1.0999999999999999E-2</c:v>
                </c:pt>
                <c:pt idx="307">
                  <c:v>1.7000000000000001E-2</c:v>
                </c:pt>
                <c:pt idx="308">
                  <c:v>1.0999999999999999E-2</c:v>
                </c:pt>
                <c:pt idx="309">
                  <c:v>1.0999999999999999E-2</c:v>
                </c:pt>
                <c:pt idx="310">
                  <c:v>1.0999999999999999E-2</c:v>
                </c:pt>
                <c:pt idx="311">
                  <c:v>1.0999999999999999E-2</c:v>
                </c:pt>
                <c:pt idx="312">
                  <c:v>1.0999999999999999E-2</c:v>
                </c:pt>
                <c:pt idx="313">
                  <c:v>1.0999999999999999E-2</c:v>
                </c:pt>
                <c:pt idx="314">
                  <c:v>1.0999999999999999E-2</c:v>
                </c:pt>
                <c:pt idx="315">
                  <c:v>1.0999999999999999E-2</c:v>
                </c:pt>
                <c:pt idx="316">
                  <c:v>1.0999999999999999E-2</c:v>
                </c:pt>
                <c:pt idx="317">
                  <c:v>1.0999999999999999E-2</c:v>
                </c:pt>
                <c:pt idx="318">
                  <c:v>1.7000000000000001E-2</c:v>
                </c:pt>
                <c:pt idx="319">
                  <c:v>1.0999999999999999E-2</c:v>
                </c:pt>
                <c:pt idx="320">
                  <c:v>1.0999999999999999E-2</c:v>
                </c:pt>
                <c:pt idx="321">
                  <c:v>1.7000000000000001E-2</c:v>
                </c:pt>
                <c:pt idx="322">
                  <c:v>1.0999999999999999E-2</c:v>
                </c:pt>
                <c:pt idx="323">
                  <c:v>1.0999999999999999E-2</c:v>
                </c:pt>
                <c:pt idx="324">
                  <c:v>1.0999999999999999E-2</c:v>
                </c:pt>
                <c:pt idx="325">
                  <c:v>1.0999999999999999E-2</c:v>
                </c:pt>
                <c:pt idx="326">
                  <c:v>1.0999999999999999E-2</c:v>
                </c:pt>
                <c:pt idx="327">
                  <c:v>1.7000000000000001E-2</c:v>
                </c:pt>
                <c:pt idx="328">
                  <c:v>1.0999999999999999E-2</c:v>
                </c:pt>
                <c:pt idx="329">
                  <c:v>1.0999999999999999E-2</c:v>
                </c:pt>
                <c:pt idx="330">
                  <c:v>1.0999999999999999E-2</c:v>
                </c:pt>
                <c:pt idx="331">
                  <c:v>1.0999999999999999E-2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1.7000000000000001E-2</c:v>
                </c:pt>
                <c:pt idx="335">
                  <c:v>1.0999999999999999E-2</c:v>
                </c:pt>
                <c:pt idx="336">
                  <c:v>1.0999999999999999E-2</c:v>
                </c:pt>
                <c:pt idx="337">
                  <c:v>1.7000000000000001E-2</c:v>
                </c:pt>
                <c:pt idx="338">
                  <c:v>1.0999999999999999E-2</c:v>
                </c:pt>
                <c:pt idx="339">
                  <c:v>1.0999999999999999E-2</c:v>
                </c:pt>
                <c:pt idx="340">
                  <c:v>1.0999999999999999E-2</c:v>
                </c:pt>
                <c:pt idx="341">
                  <c:v>1.0999999999999999E-2</c:v>
                </c:pt>
                <c:pt idx="342">
                  <c:v>1.0999999999999999E-2</c:v>
                </c:pt>
                <c:pt idx="343">
                  <c:v>1.7000000000000001E-2</c:v>
                </c:pt>
                <c:pt idx="344">
                  <c:v>1.0999999999999999E-2</c:v>
                </c:pt>
                <c:pt idx="345">
                  <c:v>1.0999999999999999E-2</c:v>
                </c:pt>
                <c:pt idx="346">
                  <c:v>1.7000000000000001E-2</c:v>
                </c:pt>
                <c:pt idx="347">
                  <c:v>6.0000000000000001E-3</c:v>
                </c:pt>
                <c:pt idx="348">
                  <c:v>1.0999999999999999E-2</c:v>
                </c:pt>
                <c:pt idx="349">
                  <c:v>1.7000000000000001E-2</c:v>
                </c:pt>
                <c:pt idx="350">
                  <c:v>1.0999999999999999E-2</c:v>
                </c:pt>
                <c:pt idx="351">
                  <c:v>1.0999999999999999E-2</c:v>
                </c:pt>
                <c:pt idx="352">
                  <c:v>1.0999999999999999E-2</c:v>
                </c:pt>
                <c:pt idx="353">
                  <c:v>1.0999999999999999E-2</c:v>
                </c:pt>
                <c:pt idx="354">
                  <c:v>1.0999999999999999E-2</c:v>
                </c:pt>
                <c:pt idx="355">
                  <c:v>1.0999999999999999E-2</c:v>
                </c:pt>
                <c:pt idx="356">
                  <c:v>1.0999999999999999E-2</c:v>
                </c:pt>
                <c:pt idx="357">
                  <c:v>1.0999999999999999E-2</c:v>
                </c:pt>
                <c:pt idx="358">
                  <c:v>1.0999999999999999E-2</c:v>
                </c:pt>
                <c:pt idx="359">
                  <c:v>1.0999999999999999E-2</c:v>
                </c:pt>
                <c:pt idx="360">
                  <c:v>1.0999999999999999E-2</c:v>
                </c:pt>
                <c:pt idx="361">
                  <c:v>1.0999999999999999E-2</c:v>
                </c:pt>
                <c:pt idx="362">
                  <c:v>1.0999999999999999E-2</c:v>
                </c:pt>
                <c:pt idx="363">
                  <c:v>1.0999999999999999E-2</c:v>
                </c:pt>
                <c:pt idx="364">
                  <c:v>6.0000000000000001E-3</c:v>
                </c:pt>
                <c:pt idx="365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A-EE4D-B1C0-46263142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1712"/>
        <c:axId val="1958515759"/>
      </c:lineChart>
      <c:catAx>
        <c:axId val="17853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8515759"/>
        <c:crosses val="autoZero"/>
        <c:auto val="1"/>
        <c:lblAlgn val="ctr"/>
        <c:lblOffset val="100"/>
        <c:noMultiLvlLbl val="0"/>
      </c:catAx>
      <c:valAx>
        <c:axId val="19585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5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/>
              <a:t>Sensor</a:t>
            </a:r>
            <a:r>
              <a:rPr lang="pt-PT" sz="1600" b="1" baseline="0"/>
              <a:t> 2 - Deoxidizing </a:t>
            </a:r>
            <a:endParaRPr lang="pt-PT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S2'!$C$2:$C$377</c:f>
              <c:numCache>
                <c:formatCode>General</c:formatCode>
                <c:ptCount val="376"/>
                <c:pt idx="0">
                  <c:v>6.5919999999999996</c:v>
                </c:pt>
                <c:pt idx="1">
                  <c:v>6.3159999999999998</c:v>
                </c:pt>
                <c:pt idx="2">
                  <c:v>6.5919999999999996</c:v>
                </c:pt>
                <c:pt idx="3">
                  <c:v>6.5919999999999996</c:v>
                </c:pt>
                <c:pt idx="4">
                  <c:v>6.5919999999999996</c:v>
                </c:pt>
                <c:pt idx="5">
                  <c:v>6.5919999999999996</c:v>
                </c:pt>
                <c:pt idx="6">
                  <c:v>6.3159999999999998</c:v>
                </c:pt>
                <c:pt idx="7">
                  <c:v>6.5919999999999996</c:v>
                </c:pt>
                <c:pt idx="8">
                  <c:v>6.8760000000000003</c:v>
                </c:pt>
                <c:pt idx="9">
                  <c:v>6.5919999999999996</c:v>
                </c:pt>
                <c:pt idx="10">
                  <c:v>6.5919999999999996</c:v>
                </c:pt>
                <c:pt idx="11">
                  <c:v>6.8760000000000003</c:v>
                </c:pt>
                <c:pt idx="12">
                  <c:v>6.3159999999999998</c:v>
                </c:pt>
                <c:pt idx="13">
                  <c:v>6.3159999999999998</c:v>
                </c:pt>
                <c:pt idx="14">
                  <c:v>6.5919999999999996</c:v>
                </c:pt>
                <c:pt idx="15">
                  <c:v>6.5919999999999996</c:v>
                </c:pt>
                <c:pt idx="16">
                  <c:v>6.5919999999999996</c:v>
                </c:pt>
                <c:pt idx="17">
                  <c:v>6.5919999999999996</c:v>
                </c:pt>
                <c:pt idx="18">
                  <c:v>6.5919999999999996</c:v>
                </c:pt>
                <c:pt idx="19">
                  <c:v>6.5919999999999996</c:v>
                </c:pt>
                <c:pt idx="20">
                  <c:v>6.5919999999999996</c:v>
                </c:pt>
                <c:pt idx="21">
                  <c:v>6.5919999999999996</c:v>
                </c:pt>
                <c:pt idx="22">
                  <c:v>6.5919999999999996</c:v>
                </c:pt>
                <c:pt idx="23">
                  <c:v>6.5919999999999996</c:v>
                </c:pt>
                <c:pt idx="24">
                  <c:v>6.5919999999999996</c:v>
                </c:pt>
                <c:pt idx="25">
                  <c:v>6.5919999999999996</c:v>
                </c:pt>
                <c:pt idx="26">
                  <c:v>6.5919999999999996</c:v>
                </c:pt>
                <c:pt idx="27">
                  <c:v>6.5919999999999996</c:v>
                </c:pt>
                <c:pt idx="28">
                  <c:v>6.5919999999999996</c:v>
                </c:pt>
                <c:pt idx="29">
                  <c:v>6.5919999999999996</c:v>
                </c:pt>
                <c:pt idx="30">
                  <c:v>6.5919999999999996</c:v>
                </c:pt>
                <c:pt idx="31">
                  <c:v>6.5919999999999996</c:v>
                </c:pt>
                <c:pt idx="32">
                  <c:v>6.5919999999999996</c:v>
                </c:pt>
                <c:pt idx="33">
                  <c:v>6.5919999999999996</c:v>
                </c:pt>
                <c:pt idx="34">
                  <c:v>6.8760000000000003</c:v>
                </c:pt>
                <c:pt idx="35">
                  <c:v>6.5919999999999996</c:v>
                </c:pt>
                <c:pt idx="36">
                  <c:v>6.5919999999999996</c:v>
                </c:pt>
                <c:pt idx="37">
                  <c:v>6.5919999999999996</c:v>
                </c:pt>
                <c:pt idx="38">
                  <c:v>6.3159999999999998</c:v>
                </c:pt>
                <c:pt idx="39">
                  <c:v>6.5919999999999996</c:v>
                </c:pt>
                <c:pt idx="40">
                  <c:v>6.5919999999999996</c:v>
                </c:pt>
                <c:pt idx="41">
                  <c:v>6.5919999999999996</c:v>
                </c:pt>
                <c:pt idx="42">
                  <c:v>6.5919999999999996</c:v>
                </c:pt>
                <c:pt idx="43">
                  <c:v>6.3159999999999998</c:v>
                </c:pt>
                <c:pt idx="44">
                  <c:v>6.5919999999999996</c:v>
                </c:pt>
                <c:pt idx="45">
                  <c:v>6.5919999999999996</c:v>
                </c:pt>
                <c:pt idx="46">
                  <c:v>6.5919999999999996</c:v>
                </c:pt>
                <c:pt idx="47">
                  <c:v>6.5919999999999996</c:v>
                </c:pt>
                <c:pt idx="48">
                  <c:v>6.5919999999999996</c:v>
                </c:pt>
                <c:pt idx="49">
                  <c:v>6.5919999999999996</c:v>
                </c:pt>
                <c:pt idx="50">
                  <c:v>6.5919999999999996</c:v>
                </c:pt>
                <c:pt idx="51">
                  <c:v>6.5919999999999996</c:v>
                </c:pt>
                <c:pt idx="52">
                  <c:v>6.5919999999999996</c:v>
                </c:pt>
                <c:pt idx="53">
                  <c:v>6.8760000000000003</c:v>
                </c:pt>
                <c:pt idx="54">
                  <c:v>6.5919999999999996</c:v>
                </c:pt>
                <c:pt idx="55">
                  <c:v>6.5919999999999996</c:v>
                </c:pt>
                <c:pt idx="56">
                  <c:v>6.5919999999999996</c:v>
                </c:pt>
                <c:pt idx="57">
                  <c:v>6.5919999999999996</c:v>
                </c:pt>
                <c:pt idx="58">
                  <c:v>6.5919999999999996</c:v>
                </c:pt>
                <c:pt idx="59">
                  <c:v>6.5919999999999996</c:v>
                </c:pt>
                <c:pt idx="60">
                  <c:v>6.5919999999999996</c:v>
                </c:pt>
                <c:pt idx="61">
                  <c:v>6.3159999999999998</c:v>
                </c:pt>
                <c:pt idx="62">
                  <c:v>6.5919999999999996</c:v>
                </c:pt>
                <c:pt idx="63">
                  <c:v>6.5919999999999996</c:v>
                </c:pt>
                <c:pt idx="64">
                  <c:v>6.5919999999999996</c:v>
                </c:pt>
                <c:pt idx="65">
                  <c:v>6.5919999999999996</c:v>
                </c:pt>
                <c:pt idx="66">
                  <c:v>6.5919999999999996</c:v>
                </c:pt>
                <c:pt idx="67">
                  <c:v>6.5919999999999996</c:v>
                </c:pt>
                <c:pt idx="68">
                  <c:v>6.5919999999999996</c:v>
                </c:pt>
                <c:pt idx="69">
                  <c:v>6.5919999999999996</c:v>
                </c:pt>
                <c:pt idx="70">
                  <c:v>6.0469999999999997</c:v>
                </c:pt>
                <c:pt idx="71">
                  <c:v>6.5919999999999996</c:v>
                </c:pt>
                <c:pt idx="72">
                  <c:v>6.5919999999999996</c:v>
                </c:pt>
                <c:pt idx="73">
                  <c:v>6.5919999999999996</c:v>
                </c:pt>
                <c:pt idx="74">
                  <c:v>6.5919999999999996</c:v>
                </c:pt>
                <c:pt idx="75">
                  <c:v>6.8760000000000003</c:v>
                </c:pt>
                <c:pt idx="76">
                  <c:v>6.5919999999999996</c:v>
                </c:pt>
                <c:pt idx="77">
                  <c:v>6.3159999999999998</c:v>
                </c:pt>
                <c:pt idx="78">
                  <c:v>6.5919999999999996</c:v>
                </c:pt>
                <c:pt idx="79">
                  <c:v>6.5919999999999996</c:v>
                </c:pt>
                <c:pt idx="80">
                  <c:v>6.5919999999999996</c:v>
                </c:pt>
                <c:pt idx="81">
                  <c:v>6.5919999999999996</c:v>
                </c:pt>
                <c:pt idx="82">
                  <c:v>6.5919999999999996</c:v>
                </c:pt>
                <c:pt idx="83">
                  <c:v>6.5919999999999996</c:v>
                </c:pt>
                <c:pt idx="84">
                  <c:v>6.8760000000000003</c:v>
                </c:pt>
                <c:pt idx="85">
                  <c:v>6.5919999999999996</c:v>
                </c:pt>
                <c:pt idx="86">
                  <c:v>6.5919999999999996</c:v>
                </c:pt>
                <c:pt idx="87">
                  <c:v>6.8760000000000003</c:v>
                </c:pt>
                <c:pt idx="88">
                  <c:v>6.5919999999999996</c:v>
                </c:pt>
                <c:pt idx="89">
                  <c:v>6.5919999999999996</c:v>
                </c:pt>
                <c:pt idx="90">
                  <c:v>6.3159999999999998</c:v>
                </c:pt>
                <c:pt idx="91">
                  <c:v>6.8760000000000003</c:v>
                </c:pt>
                <c:pt idx="92">
                  <c:v>6.5919999999999996</c:v>
                </c:pt>
                <c:pt idx="93">
                  <c:v>6.8760000000000003</c:v>
                </c:pt>
                <c:pt idx="94">
                  <c:v>6.5919999999999996</c:v>
                </c:pt>
                <c:pt idx="95">
                  <c:v>6.8760000000000003</c:v>
                </c:pt>
                <c:pt idx="96">
                  <c:v>6.5919999999999996</c:v>
                </c:pt>
                <c:pt idx="97">
                  <c:v>6.5919999999999996</c:v>
                </c:pt>
                <c:pt idx="98">
                  <c:v>6.3159999999999998</c:v>
                </c:pt>
                <c:pt idx="99">
                  <c:v>6.5919999999999996</c:v>
                </c:pt>
                <c:pt idx="100">
                  <c:v>6.3159999999999998</c:v>
                </c:pt>
                <c:pt idx="101">
                  <c:v>6.5919999999999996</c:v>
                </c:pt>
                <c:pt idx="102">
                  <c:v>6.3159999999999998</c:v>
                </c:pt>
                <c:pt idx="103">
                  <c:v>6.3159999999999998</c:v>
                </c:pt>
                <c:pt idx="104">
                  <c:v>6.5919999999999996</c:v>
                </c:pt>
                <c:pt idx="105">
                  <c:v>6.5919999999999996</c:v>
                </c:pt>
                <c:pt idx="106">
                  <c:v>6.5919999999999996</c:v>
                </c:pt>
                <c:pt idx="107">
                  <c:v>6.5919999999999996</c:v>
                </c:pt>
                <c:pt idx="108">
                  <c:v>6.5919999999999996</c:v>
                </c:pt>
                <c:pt idx="109">
                  <c:v>6.5919999999999996</c:v>
                </c:pt>
                <c:pt idx="110">
                  <c:v>6.5919999999999996</c:v>
                </c:pt>
                <c:pt idx="111">
                  <c:v>6.5919999999999996</c:v>
                </c:pt>
                <c:pt idx="112">
                  <c:v>6.5919999999999996</c:v>
                </c:pt>
                <c:pt idx="113">
                  <c:v>6.5919999999999996</c:v>
                </c:pt>
                <c:pt idx="114">
                  <c:v>6.5919999999999996</c:v>
                </c:pt>
                <c:pt idx="115">
                  <c:v>6.8760000000000003</c:v>
                </c:pt>
                <c:pt idx="116">
                  <c:v>6.5919999999999996</c:v>
                </c:pt>
                <c:pt idx="117">
                  <c:v>6.8760000000000003</c:v>
                </c:pt>
                <c:pt idx="118">
                  <c:v>6.5919999999999996</c:v>
                </c:pt>
                <c:pt idx="119">
                  <c:v>6.5919999999999996</c:v>
                </c:pt>
                <c:pt idx="120">
                  <c:v>6.3159999999999998</c:v>
                </c:pt>
                <c:pt idx="121">
                  <c:v>6.5919999999999996</c:v>
                </c:pt>
                <c:pt idx="122">
                  <c:v>6.5919999999999996</c:v>
                </c:pt>
                <c:pt idx="123">
                  <c:v>6.5919999999999996</c:v>
                </c:pt>
                <c:pt idx="124">
                  <c:v>6.8760000000000003</c:v>
                </c:pt>
                <c:pt idx="125">
                  <c:v>6.5919999999999996</c:v>
                </c:pt>
                <c:pt idx="126">
                  <c:v>6.5919999999999996</c:v>
                </c:pt>
                <c:pt idx="127">
                  <c:v>6.5919999999999996</c:v>
                </c:pt>
                <c:pt idx="128">
                  <c:v>6.5919999999999996</c:v>
                </c:pt>
                <c:pt idx="129">
                  <c:v>6.5919999999999996</c:v>
                </c:pt>
                <c:pt idx="130">
                  <c:v>6.8760000000000003</c:v>
                </c:pt>
                <c:pt idx="131">
                  <c:v>6.5919999999999996</c:v>
                </c:pt>
                <c:pt idx="132">
                  <c:v>6.5919999999999996</c:v>
                </c:pt>
                <c:pt idx="133">
                  <c:v>6.5919999999999996</c:v>
                </c:pt>
                <c:pt idx="134">
                  <c:v>6.8760000000000003</c:v>
                </c:pt>
                <c:pt idx="135">
                  <c:v>6.8760000000000003</c:v>
                </c:pt>
                <c:pt idx="136">
                  <c:v>6.5919999999999996</c:v>
                </c:pt>
                <c:pt idx="137">
                  <c:v>6.5919999999999996</c:v>
                </c:pt>
                <c:pt idx="138">
                  <c:v>6.5919999999999996</c:v>
                </c:pt>
                <c:pt idx="139">
                  <c:v>7.1680000000000001</c:v>
                </c:pt>
                <c:pt idx="140">
                  <c:v>6.8760000000000003</c:v>
                </c:pt>
                <c:pt idx="141">
                  <c:v>6.5919999999999996</c:v>
                </c:pt>
                <c:pt idx="142">
                  <c:v>6.8760000000000003</c:v>
                </c:pt>
                <c:pt idx="143">
                  <c:v>6.8760000000000003</c:v>
                </c:pt>
                <c:pt idx="144">
                  <c:v>6.8760000000000003</c:v>
                </c:pt>
                <c:pt idx="145">
                  <c:v>6.8760000000000003</c:v>
                </c:pt>
                <c:pt idx="146">
                  <c:v>6.8760000000000003</c:v>
                </c:pt>
                <c:pt idx="147">
                  <c:v>6.8760000000000003</c:v>
                </c:pt>
                <c:pt idx="148">
                  <c:v>6.8760000000000003</c:v>
                </c:pt>
                <c:pt idx="149">
                  <c:v>6.8760000000000003</c:v>
                </c:pt>
                <c:pt idx="150">
                  <c:v>6.8760000000000003</c:v>
                </c:pt>
                <c:pt idx="151">
                  <c:v>6.8760000000000003</c:v>
                </c:pt>
                <c:pt idx="152">
                  <c:v>6.8760000000000003</c:v>
                </c:pt>
                <c:pt idx="153">
                  <c:v>6.8760000000000003</c:v>
                </c:pt>
                <c:pt idx="154">
                  <c:v>6.8760000000000003</c:v>
                </c:pt>
                <c:pt idx="155">
                  <c:v>6.8760000000000003</c:v>
                </c:pt>
                <c:pt idx="156">
                  <c:v>7.1680000000000001</c:v>
                </c:pt>
                <c:pt idx="157">
                  <c:v>6.8760000000000003</c:v>
                </c:pt>
                <c:pt idx="158">
                  <c:v>6.8760000000000003</c:v>
                </c:pt>
                <c:pt idx="159">
                  <c:v>6.8760000000000003</c:v>
                </c:pt>
                <c:pt idx="160">
                  <c:v>6.8760000000000003</c:v>
                </c:pt>
                <c:pt idx="161">
                  <c:v>6.8760000000000003</c:v>
                </c:pt>
                <c:pt idx="162">
                  <c:v>7.1680000000000001</c:v>
                </c:pt>
                <c:pt idx="163">
                  <c:v>6.8760000000000003</c:v>
                </c:pt>
                <c:pt idx="164">
                  <c:v>6.8760000000000003</c:v>
                </c:pt>
                <c:pt idx="165">
                  <c:v>6.8760000000000003</c:v>
                </c:pt>
                <c:pt idx="166">
                  <c:v>6.8760000000000003</c:v>
                </c:pt>
                <c:pt idx="167">
                  <c:v>6.8760000000000003</c:v>
                </c:pt>
                <c:pt idx="168">
                  <c:v>6.8760000000000003</c:v>
                </c:pt>
                <c:pt idx="169">
                  <c:v>6.8760000000000003</c:v>
                </c:pt>
                <c:pt idx="170">
                  <c:v>6.8760000000000003</c:v>
                </c:pt>
                <c:pt idx="171">
                  <c:v>6.8760000000000003</c:v>
                </c:pt>
                <c:pt idx="172">
                  <c:v>6.8760000000000003</c:v>
                </c:pt>
                <c:pt idx="173">
                  <c:v>7.1680000000000001</c:v>
                </c:pt>
                <c:pt idx="174">
                  <c:v>6.8760000000000003</c:v>
                </c:pt>
                <c:pt idx="175">
                  <c:v>7.1680000000000001</c:v>
                </c:pt>
                <c:pt idx="176">
                  <c:v>6.8760000000000003</c:v>
                </c:pt>
                <c:pt idx="177">
                  <c:v>6.8760000000000003</c:v>
                </c:pt>
                <c:pt idx="178">
                  <c:v>7.1680000000000001</c:v>
                </c:pt>
                <c:pt idx="179">
                  <c:v>7.1680000000000001</c:v>
                </c:pt>
                <c:pt idx="180">
                  <c:v>6.8760000000000003</c:v>
                </c:pt>
                <c:pt idx="181">
                  <c:v>7.1680000000000001</c:v>
                </c:pt>
                <c:pt idx="182">
                  <c:v>6.8760000000000003</c:v>
                </c:pt>
                <c:pt idx="183">
                  <c:v>6.8760000000000003</c:v>
                </c:pt>
                <c:pt idx="184">
                  <c:v>7.1680000000000001</c:v>
                </c:pt>
                <c:pt idx="185">
                  <c:v>7.1680000000000001</c:v>
                </c:pt>
                <c:pt idx="186">
                  <c:v>7.1680000000000001</c:v>
                </c:pt>
                <c:pt idx="187">
                  <c:v>7.1680000000000001</c:v>
                </c:pt>
                <c:pt idx="188">
                  <c:v>6.8760000000000003</c:v>
                </c:pt>
                <c:pt idx="189">
                  <c:v>6.5919999999999996</c:v>
                </c:pt>
                <c:pt idx="190">
                  <c:v>7.1680000000000001</c:v>
                </c:pt>
                <c:pt idx="191">
                  <c:v>7.1680000000000001</c:v>
                </c:pt>
                <c:pt idx="192">
                  <c:v>7.1680000000000001</c:v>
                </c:pt>
                <c:pt idx="193">
                  <c:v>7.1680000000000001</c:v>
                </c:pt>
                <c:pt idx="194">
                  <c:v>7.4669999999999996</c:v>
                </c:pt>
                <c:pt idx="195">
                  <c:v>7.1680000000000001</c:v>
                </c:pt>
                <c:pt idx="196">
                  <c:v>7.4669999999999996</c:v>
                </c:pt>
                <c:pt idx="197">
                  <c:v>7.1680000000000001</c:v>
                </c:pt>
                <c:pt idx="198">
                  <c:v>7.4669999999999996</c:v>
                </c:pt>
                <c:pt idx="199">
                  <c:v>7.4669999999999996</c:v>
                </c:pt>
                <c:pt idx="200">
                  <c:v>7.4669999999999996</c:v>
                </c:pt>
                <c:pt idx="201">
                  <c:v>7.4669999999999996</c:v>
                </c:pt>
                <c:pt idx="202">
                  <c:v>7.4669999999999996</c:v>
                </c:pt>
                <c:pt idx="203">
                  <c:v>7.4669999999999996</c:v>
                </c:pt>
                <c:pt idx="204">
                  <c:v>7.7750000000000004</c:v>
                </c:pt>
                <c:pt idx="205">
                  <c:v>7.7750000000000004</c:v>
                </c:pt>
                <c:pt idx="206">
                  <c:v>7.7750000000000004</c:v>
                </c:pt>
                <c:pt idx="207">
                  <c:v>7.7750000000000004</c:v>
                </c:pt>
                <c:pt idx="208">
                  <c:v>7.4669999999999996</c:v>
                </c:pt>
                <c:pt idx="209">
                  <c:v>7.7750000000000004</c:v>
                </c:pt>
                <c:pt idx="210">
                  <c:v>7.7750000000000004</c:v>
                </c:pt>
                <c:pt idx="211">
                  <c:v>7.7750000000000004</c:v>
                </c:pt>
                <c:pt idx="212">
                  <c:v>7.7750000000000004</c:v>
                </c:pt>
                <c:pt idx="213">
                  <c:v>7.7750000000000004</c:v>
                </c:pt>
                <c:pt idx="214">
                  <c:v>7.7750000000000004</c:v>
                </c:pt>
                <c:pt idx="215">
                  <c:v>7.7750000000000004</c:v>
                </c:pt>
                <c:pt idx="216">
                  <c:v>7.7750000000000004</c:v>
                </c:pt>
                <c:pt idx="217">
                  <c:v>7.4669999999999996</c:v>
                </c:pt>
                <c:pt idx="218">
                  <c:v>7.7750000000000004</c:v>
                </c:pt>
                <c:pt idx="219">
                  <c:v>7.7750000000000004</c:v>
                </c:pt>
                <c:pt idx="220">
                  <c:v>7.7750000000000004</c:v>
                </c:pt>
                <c:pt idx="221">
                  <c:v>7.7750000000000004</c:v>
                </c:pt>
                <c:pt idx="222">
                  <c:v>7.7750000000000004</c:v>
                </c:pt>
                <c:pt idx="223">
                  <c:v>7.7750000000000004</c:v>
                </c:pt>
                <c:pt idx="224">
                  <c:v>8.09</c:v>
                </c:pt>
                <c:pt idx="225">
                  <c:v>7.7750000000000004</c:v>
                </c:pt>
                <c:pt idx="226">
                  <c:v>7.7750000000000004</c:v>
                </c:pt>
                <c:pt idx="227">
                  <c:v>8.09</c:v>
                </c:pt>
                <c:pt idx="228">
                  <c:v>7.7750000000000004</c:v>
                </c:pt>
                <c:pt idx="229">
                  <c:v>7.7750000000000004</c:v>
                </c:pt>
                <c:pt idx="230">
                  <c:v>7.7750000000000004</c:v>
                </c:pt>
                <c:pt idx="231">
                  <c:v>7.7750000000000004</c:v>
                </c:pt>
                <c:pt idx="232">
                  <c:v>7.7750000000000004</c:v>
                </c:pt>
                <c:pt idx="233">
                  <c:v>7.7750000000000004</c:v>
                </c:pt>
                <c:pt idx="234">
                  <c:v>8.09</c:v>
                </c:pt>
                <c:pt idx="235">
                  <c:v>7.7750000000000004</c:v>
                </c:pt>
                <c:pt idx="236">
                  <c:v>7.7750000000000004</c:v>
                </c:pt>
                <c:pt idx="237">
                  <c:v>8.09</c:v>
                </c:pt>
                <c:pt idx="238">
                  <c:v>8.09</c:v>
                </c:pt>
                <c:pt idx="239">
                  <c:v>7.7750000000000004</c:v>
                </c:pt>
                <c:pt idx="240">
                  <c:v>7.4669999999999996</c:v>
                </c:pt>
                <c:pt idx="241">
                  <c:v>8.09</c:v>
                </c:pt>
                <c:pt idx="242">
                  <c:v>8.4139999999999997</c:v>
                </c:pt>
                <c:pt idx="243">
                  <c:v>8.09</c:v>
                </c:pt>
                <c:pt idx="244">
                  <c:v>8.09</c:v>
                </c:pt>
                <c:pt idx="245">
                  <c:v>8.09</c:v>
                </c:pt>
                <c:pt idx="246">
                  <c:v>7.7750000000000004</c:v>
                </c:pt>
                <c:pt idx="247">
                  <c:v>8.09</c:v>
                </c:pt>
                <c:pt idx="248">
                  <c:v>7.7750000000000004</c:v>
                </c:pt>
                <c:pt idx="249">
                  <c:v>8.09</c:v>
                </c:pt>
                <c:pt idx="250">
                  <c:v>7.7750000000000004</c:v>
                </c:pt>
                <c:pt idx="251">
                  <c:v>8.09</c:v>
                </c:pt>
                <c:pt idx="252">
                  <c:v>7.7750000000000004</c:v>
                </c:pt>
                <c:pt idx="253">
                  <c:v>7.7750000000000004</c:v>
                </c:pt>
                <c:pt idx="254">
                  <c:v>7.7750000000000004</c:v>
                </c:pt>
                <c:pt idx="255">
                  <c:v>7.7750000000000004</c:v>
                </c:pt>
                <c:pt idx="256">
                  <c:v>8.09</c:v>
                </c:pt>
                <c:pt idx="257">
                  <c:v>8.09</c:v>
                </c:pt>
                <c:pt idx="258">
                  <c:v>7.7750000000000004</c:v>
                </c:pt>
                <c:pt idx="259">
                  <c:v>8.09</c:v>
                </c:pt>
                <c:pt idx="260">
                  <c:v>7.7750000000000004</c:v>
                </c:pt>
                <c:pt idx="261">
                  <c:v>8.09</c:v>
                </c:pt>
                <c:pt idx="262">
                  <c:v>7.7750000000000004</c:v>
                </c:pt>
                <c:pt idx="263">
                  <c:v>8.09</c:v>
                </c:pt>
                <c:pt idx="264">
                  <c:v>8.09</c:v>
                </c:pt>
                <c:pt idx="265">
                  <c:v>7.7750000000000004</c:v>
                </c:pt>
                <c:pt idx="266">
                  <c:v>8.09</c:v>
                </c:pt>
                <c:pt idx="267">
                  <c:v>8.09</c:v>
                </c:pt>
                <c:pt idx="268">
                  <c:v>8.09</c:v>
                </c:pt>
                <c:pt idx="269">
                  <c:v>8.4139999999999997</c:v>
                </c:pt>
                <c:pt idx="270">
                  <c:v>8.09</c:v>
                </c:pt>
                <c:pt idx="271">
                  <c:v>8.09</c:v>
                </c:pt>
                <c:pt idx="272">
                  <c:v>8.4139999999999997</c:v>
                </c:pt>
                <c:pt idx="273">
                  <c:v>7.7750000000000004</c:v>
                </c:pt>
                <c:pt idx="274">
                  <c:v>8.09</c:v>
                </c:pt>
                <c:pt idx="275">
                  <c:v>8.09</c:v>
                </c:pt>
                <c:pt idx="276">
                  <c:v>7.7750000000000004</c:v>
                </c:pt>
                <c:pt idx="277">
                  <c:v>8.09</c:v>
                </c:pt>
                <c:pt idx="278">
                  <c:v>8.09</c:v>
                </c:pt>
                <c:pt idx="279">
                  <c:v>8.09</c:v>
                </c:pt>
                <c:pt idx="280">
                  <c:v>8.09</c:v>
                </c:pt>
                <c:pt idx="281">
                  <c:v>7.7750000000000004</c:v>
                </c:pt>
                <c:pt idx="282">
                  <c:v>7.7750000000000004</c:v>
                </c:pt>
                <c:pt idx="283">
                  <c:v>8.09</c:v>
                </c:pt>
                <c:pt idx="284">
                  <c:v>7.7750000000000004</c:v>
                </c:pt>
                <c:pt idx="285">
                  <c:v>8.09</c:v>
                </c:pt>
                <c:pt idx="286">
                  <c:v>7.4669999999999996</c:v>
                </c:pt>
                <c:pt idx="287">
                  <c:v>7.7750000000000004</c:v>
                </c:pt>
                <c:pt idx="288">
                  <c:v>7.7750000000000004</c:v>
                </c:pt>
                <c:pt idx="289">
                  <c:v>7.7750000000000004</c:v>
                </c:pt>
                <c:pt idx="290">
                  <c:v>7.7750000000000004</c:v>
                </c:pt>
                <c:pt idx="291">
                  <c:v>7.7750000000000004</c:v>
                </c:pt>
                <c:pt idx="292">
                  <c:v>8.09</c:v>
                </c:pt>
                <c:pt idx="293">
                  <c:v>7.7750000000000004</c:v>
                </c:pt>
                <c:pt idx="294">
                  <c:v>7.7750000000000004</c:v>
                </c:pt>
                <c:pt idx="295">
                  <c:v>7.7750000000000004</c:v>
                </c:pt>
                <c:pt idx="296">
                  <c:v>7.7750000000000004</c:v>
                </c:pt>
                <c:pt idx="297">
                  <c:v>8.09</c:v>
                </c:pt>
                <c:pt idx="298">
                  <c:v>7.7750000000000004</c:v>
                </c:pt>
                <c:pt idx="299">
                  <c:v>7.4669999999999996</c:v>
                </c:pt>
                <c:pt idx="300">
                  <c:v>7.7750000000000004</c:v>
                </c:pt>
                <c:pt idx="301">
                  <c:v>7.7750000000000004</c:v>
                </c:pt>
                <c:pt idx="302">
                  <c:v>7.7750000000000004</c:v>
                </c:pt>
                <c:pt idx="303">
                  <c:v>7.7750000000000004</c:v>
                </c:pt>
                <c:pt idx="304">
                  <c:v>7.7750000000000004</c:v>
                </c:pt>
                <c:pt idx="305">
                  <c:v>7.4669999999999996</c:v>
                </c:pt>
                <c:pt idx="306">
                  <c:v>7.7750000000000004</c:v>
                </c:pt>
                <c:pt idx="307">
                  <c:v>7.7750000000000004</c:v>
                </c:pt>
                <c:pt idx="308">
                  <c:v>7.4669999999999996</c:v>
                </c:pt>
                <c:pt idx="309">
                  <c:v>7.7750000000000004</c:v>
                </c:pt>
                <c:pt idx="310">
                  <c:v>7.4669999999999996</c:v>
                </c:pt>
                <c:pt idx="311">
                  <c:v>8.09</c:v>
                </c:pt>
                <c:pt idx="312">
                  <c:v>7.4669999999999996</c:v>
                </c:pt>
                <c:pt idx="313">
                  <c:v>7.7750000000000004</c:v>
                </c:pt>
                <c:pt idx="314">
                  <c:v>7.1680000000000001</c:v>
                </c:pt>
                <c:pt idx="315">
                  <c:v>7.4669999999999996</c:v>
                </c:pt>
                <c:pt idx="316">
                  <c:v>7.4669999999999996</c:v>
                </c:pt>
                <c:pt idx="317">
                  <c:v>7.4669999999999996</c:v>
                </c:pt>
                <c:pt idx="318">
                  <c:v>7.4669999999999996</c:v>
                </c:pt>
                <c:pt idx="319">
                  <c:v>7.4669999999999996</c:v>
                </c:pt>
                <c:pt idx="320">
                  <c:v>7.4669999999999996</c:v>
                </c:pt>
                <c:pt idx="321">
                  <c:v>7.4669999999999996</c:v>
                </c:pt>
                <c:pt idx="322">
                  <c:v>7.4669999999999996</c:v>
                </c:pt>
                <c:pt idx="323">
                  <c:v>7.4669999999999996</c:v>
                </c:pt>
                <c:pt idx="324">
                  <c:v>7.4669999999999996</c:v>
                </c:pt>
                <c:pt idx="325">
                  <c:v>7.4669999999999996</c:v>
                </c:pt>
                <c:pt idx="326">
                  <c:v>7.4669999999999996</c:v>
                </c:pt>
                <c:pt idx="327">
                  <c:v>7.1680000000000001</c:v>
                </c:pt>
                <c:pt idx="328">
                  <c:v>7.4669999999999996</c:v>
                </c:pt>
                <c:pt idx="329">
                  <c:v>7.4669999999999996</c:v>
                </c:pt>
                <c:pt idx="330">
                  <c:v>7.4669999999999996</c:v>
                </c:pt>
                <c:pt idx="331">
                  <c:v>7.4669999999999996</c:v>
                </c:pt>
                <c:pt idx="332">
                  <c:v>7.4669999999999996</c:v>
                </c:pt>
                <c:pt idx="333">
                  <c:v>7.4669999999999996</c:v>
                </c:pt>
                <c:pt idx="334">
                  <c:v>7.4669999999999996</c:v>
                </c:pt>
                <c:pt idx="335">
                  <c:v>7.1680000000000001</c:v>
                </c:pt>
                <c:pt idx="336">
                  <c:v>7.4669999999999996</c:v>
                </c:pt>
                <c:pt idx="337">
                  <c:v>7.4669999999999996</c:v>
                </c:pt>
                <c:pt idx="338">
                  <c:v>7.1680000000000001</c:v>
                </c:pt>
                <c:pt idx="339">
                  <c:v>7.1680000000000001</c:v>
                </c:pt>
                <c:pt idx="340">
                  <c:v>7.1680000000000001</c:v>
                </c:pt>
                <c:pt idx="341">
                  <c:v>7.4669999999999996</c:v>
                </c:pt>
                <c:pt idx="342">
                  <c:v>7.1680000000000001</c:v>
                </c:pt>
                <c:pt idx="343">
                  <c:v>7.1680000000000001</c:v>
                </c:pt>
                <c:pt idx="344">
                  <c:v>7.1680000000000001</c:v>
                </c:pt>
                <c:pt idx="345">
                  <c:v>7.1680000000000001</c:v>
                </c:pt>
                <c:pt idx="346">
                  <c:v>7.1680000000000001</c:v>
                </c:pt>
                <c:pt idx="347">
                  <c:v>7.1680000000000001</c:v>
                </c:pt>
                <c:pt idx="348">
                  <c:v>7.7750000000000004</c:v>
                </c:pt>
                <c:pt idx="349">
                  <c:v>7.4669999999999996</c:v>
                </c:pt>
                <c:pt idx="350">
                  <c:v>7.1680000000000001</c:v>
                </c:pt>
                <c:pt idx="351">
                  <c:v>6.8760000000000003</c:v>
                </c:pt>
                <c:pt idx="352">
                  <c:v>7.1680000000000001</c:v>
                </c:pt>
                <c:pt idx="353">
                  <c:v>7.1680000000000001</c:v>
                </c:pt>
                <c:pt idx="354">
                  <c:v>7.1680000000000001</c:v>
                </c:pt>
                <c:pt idx="355">
                  <c:v>7.4669999999999996</c:v>
                </c:pt>
                <c:pt idx="356">
                  <c:v>7.1680000000000001</c:v>
                </c:pt>
                <c:pt idx="357">
                  <c:v>7.4669999999999996</c:v>
                </c:pt>
                <c:pt idx="358">
                  <c:v>7.4669999999999996</c:v>
                </c:pt>
                <c:pt idx="359">
                  <c:v>7.1680000000000001</c:v>
                </c:pt>
                <c:pt idx="360">
                  <c:v>7.1680000000000001</c:v>
                </c:pt>
                <c:pt idx="361">
                  <c:v>6.8760000000000003</c:v>
                </c:pt>
                <c:pt idx="362">
                  <c:v>6.8760000000000003</c:v>
                </c:pt>
                <c:pt idx="363">
                  <c:v>7.1680000000000001</c:v>
                </c:pt>
                <c:pt idx="364">
                  <c:v>7.1680000000000001</c:v>
                </c:pt>
                <c:pt idx="365">
                  <c:v>7.1680000000000001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C-A547-B6F8-519A77C59B38}"/>
            </c:ext>
          </c:extLst>
        </c:ser>
        <c:ser>
          <c:idx val="2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S2'!$D$2:$D$377</c:f>
              <c:numCache>
                <c:formatCode>General</c:formatCode>
                <c:ptCount val="376"/>
                <c:pt idx="0">
                  <c:v>3.524</c:v>
                </c:pt>
                <c:pt idx="1">
                  <c:v>3.3740000000000001</c:v>
                </c:pt>
                <c:pt idx="2">
                  <c:v>3.524</c:v>
                </c:pt>
                <c:pt idx="3">
                  <c:v>3.524</c:v>
                </c:pt>
                <c:pt idx="4">
                  <c:v>3.524</c:v>
                </c:pt>
                <c:pt idx="5">
                  <c:v>3.524</c:v>
                </c:pt>
                <c:pt idx="6">
                  <c:v>3.3740000000000001</c:v>
                </c:pt>
                <c:pt idx="7">
                  <c:v>3.524</c:v>
                </c:pt>
                <c:pt idx="8">
                  <c:v>3.6789999999999998</c:v>
                </c:pt>
                <c:pt idx="9">
                  <c:v>3.524</c:v>
                </c:pt>
                <c:pt idx="10">
                  <c:v>3.524</c:v>
                </c:pt>
                <c:pt idx="11">
                  <c:v>3.6789999999999998</c:v>
                </c:pt>
                <c:pt idx="12">
                  <c:v>3.3740000000000001</c:v>
                </c:pt>
                <c:pt idx="13">
                  <c:v>3.3740000000000001</c:v>
                </c:pt>
                <c:pt idx="14">
                  <c:v>3.524</c:v>
                </c:pt>
                <c:pt idx="15">
                  <c:v>3.524</c:v>
                </c:pt>
                <c:pt idx="16">
                  <c:v>3.524</c:v>
                </c:pt>
                <c:pt idx="17">
                  <c:v>3.524</c:v>
                </c:pt>
                <c:pt idx="18">
                  <c:v>3.524</c:v>
                </c:pt>
                <c:pt idx="19">
                  <c:v>3.524</c:v>
                </c:pt>
                <c:pt idx="20">
                  <c:v>3.524</c:v>
                </c:pt>
                <c:pt idx="21">
                  <c:v>3.524</c:v>
                </c:pt>
                <c:pt idx="22">
                  <c:v>3.524</c:v>
                </c:pt>
                <c:pt idx="23">
                  <c:v>3.524</c:v>
                </c:pt>
                <c:pt idx="24">
                  <c:v>3.524</c:v>
                </c:pt>
                <c:pt idx="25">
                  <c:v>3.524</c:v>
                </c:pt>
                <c:pt idx="26">
                  <c:v>3.524</c:v>
                </c:pt>
                <c:pt idx="27">
                  <c:v>3.524</c:v>
                </c:pt>
                <c:pt idx="28">
                  <c:v>3.524</c:v>
                </c:pt>
                <c:pt idx="29">
                  <c:v>3.524</c:v>
                </c:pt>
                <c:pt idx="30">
                  <c:v>3.524</c:v>
                </c:pt>
                <c:pt idx="31">
                  <c:v>3.524</c:v>
                </c:pt>
                <c:pt idx="32">
                  <c:v>3.524</c:v>
                </c:pt>
                <c:pt idx="33">
                  <c:v>3.524</c:v>
                </c:pt>
                <c:pt idx="34">
                  <c:v>3.6789999999999998</c:v>
                </c:pt>
                <c:pt idx="35">
                  <c:v>3.524</c:v>
                </c:pt>
                <c:pt idx="36">
                  <c:v>3.524</c:v>
                </c:pt>
                <c:pt idx="37">
                  <c:v>3.524</c:v>
                </c:pt>
                <c:pt idx="38">
                  <c:v>3.3740000000000001</c:v>
                </c:pt>
                <c:pt idx="39">
                  <c:v>3.524</c:v>
                </c:pt>
                <c:pt idx="40">
                  <c:v>3.524</c:v>
                </c:pt>
                <c:pt idx="41">
                  <c:v>3.524</c:v>
                </c:pt>
                <c:pt idx="42">
                  <c:v>3.524</c:v>
                </c:pt>
                <c:pt idx="43">
                  <c:v>3.3740000000000001</c:v>
                </c:pt>
                <c:pt idx="44">
                  <c:v>3.524</c:v>
                </c:pt>
                <c:pt idx="45">
                  <c:v>3.524</c:v>
                </c:pt>
                <c:pt idx="46">
                  <c:v>3.524</c:v>
                </c:pt>
                <c:pt idx="47">
                  <c:v>3.524</c:v>
                </c:pt>
                <c:pt idx="48">
                  <c:v>3.524</c:v>
                </c:pt>
                <c:pt idx="49">
                  <c:v>3.524</c:v>
                </c:pt>
                <c:pt idx="50">
                  <c:v>3.524</c:v>
                </c:pt>
                <c:pt idx="51">
                  <c:v>3.524</c:v>
                </c:pt>
                <c:pt idx="52">
                  <c:v>3.524</c:v>
                </c:pt>
                <c:pt idx="53">
                  <c:v>3.6789999999999998</c:v>
                </c:pt>
                <c:pt idx="54">
                  <c:v>3.524</c:v>
                </c:pt>
                <c:pt idx="55">
                  <c:v>3.524</c:v>
                </c:pt>
                <c:pt idx="56">
                  <c:v>3.524</c:v>
                </c:pt>
                <c:pt idx="57">
                  <c:v>3.524</c:v>
                </c:pt>
                <c:pt idx="58">
                  <c:v>3.524</c:v>
                </c:pt>
                <c:pt idx="59">
                  <c:v>3.524</c:v>
                </c:pt>
                <c:pt idx="60">
                  <c:v>3.524</c:v>
                </c:pt>
                <c:pt idx="61">
                  <c:v>3.3740000000000001</c:v>
                </c:pt>
                <c:pt idx="62">
                  <c:v>3.524</c:v>
                </c:pt>
                <c:pt idx="63">
                  <c:v>3.524</c:v>
                </c:pt>
                <c:pt idx="64">
                  <c:v>3.524</c:v>
                </c:pt>
                <c:pt idx="65">
                  <c:v>3.524</c:v>
                </c:pt>
                <c:pt idx="66">
                  <c:v>3.524</c:v>
                </c:pt>
                <c:pt idx="67">
                  <c:v>3.524</c:v>
                </c:pt>
                <c:pt idx="68">
                  <c:v>3.524</c:v>
                </c:pt>
                <c:pt idx="69">
                  <c:v>3.524</c:v>
                </c:pt>
                <c:pt idx="70">
                  <c:v>3.2280000000000002</c:v>
                </c:pt>
                <c:pt idx="71">
                  <c:v>3.524</c:v>
                </c:pt>
                <c:pt idx="72">
                  <c:v>3.524</c:v>
                </c:pt>
                <c:pt idx="73">
                  <c:v>3.524</c:v>
                </c:pt>
                <c:pt idx="74">
                  <c:v>3.524</c:v>
                </c:pt>
                <c:pt idx="75">
                  <c:v>3.6789999999999998</c:v>
                </c:pt>
                <c:pt idx="76">
                  <c:v>3.524</c:v>
                </c:pt>
                <c:pt idx="77">
                  <c:v>3.3740000000000001</c:v>
                </c:pt>
                <c:pt idx="78">
                  <c:v>3.524</c:v>
                </c:pt>
                <c:pt idx="79">
                  <c:v>3.524</c:v>
                </c:pt>
                <c:pt idx="80">
                  <c:v>3.524</c:v>
                </c:pt>
                <c:pt idx="81">
                  <c:v>3.524</c:v>
                </c:pt>
                <c:pt idx="82">
                  <c:v>3.524</c:v>
                </c:pt>
                <c:pt idx="83">
                  <c:v>3.524</c:v>
                </c:pt>
                <c:pt idx="84">
                  <c:v>3.6789999999999998</c:v>
                </c:pt>
                <c:pt idx="85">
                  <c:v>3.524</c:v>
                </c:pt>
                <c:pt idx="86">
                  <c:v>3.524</c:v>
                </c:pt>
                <c:pt idx="87">
                  <c:v>3.6789999999999998</c:v>
                </c:pt>
                <c:pt idx="88">
                  <c:v>3.524</c:v>
                </c:pt>
                <c:pt idx="89">
                  <c:v>3.524</c:v>
                </c:pt>
                <c:pt idx="90">
                  <c:v>3.3740000000000001</c:v>
                </c:pt>
                <c:pt idx="91">
                  <c:v>3.6789999999999998</c:v>
                </c:pt>
                <c:pt idx="92">
                  <c:v>3.524</c:v>
                </c:pt>
                <c:pt idx="93">
                  <c:v>3.6789999999999998</c:v>
                </c:pt>
                <c:pt idx="94">
                  <c:v>3.524</c:v>
                </c:pt>
                <c:pt idx="95">
                  <c:v>3.6789999999999998</c:v>
                </c:pt>
                <c:pt idx="96">
                  <c:v>3.524</c:v>
                </c:pt>
                <c:pt idx="97">
                  <c:v>3.524</c:v>
                </c:pt>
                <c:pt idx="98">
                  <c:v>3.3740000000000001</c:v>
                </c:pt>
                <c:pt idx="99">
                  <c:v>3.524</c:v>
                </c:pt>
                <c:pt idx="100">
                  <c:v>3.3740000000000001</c:v>
                </c:pt>
                <c:pt idx="101">
                  <c:v>3.524</c:v>
                </c:pt>
                <c:pt idx="102">
                  <c:v>3.3740000000000001</c:v>
                </c:pt>
                <c:pt idx="103">
                  <c:v>3.3740000000000001</c:v>
                </c:pt>
                <c:pt idx="104">
                  <c:v>3.524</c:v>
                </c:pt>
                <c:pt idx="105">
                  <c:v>3.524</c:v>
                </c:pt>
                <c:pt idx="106">
                  <c:v>3.524</c:v>
                </c:pt>
                <c:pt idx="107">
                  <c:v>3.524</c:v>
                </c:pt>
                <c:pt idx="108">
                  <c:v>3.524</c:v>
                </c:pt>
                <c:pt idx="109">
                  <c:v>3.524</c:v>
                </c:pt>
                <c:pt idx="110">
                  <c:v>3.524</c:v>
                </c:pt>
                <c:pt idx="111">
                  <c:v>3.524</c:v>
                </c:pt>
                <c:pt idx="112">
                  <c:v>3.524</c:v>
                </c:pt>
                <c:pt idx="113">
                  <c:v>3.524</c:v>
                </c:pt>
                <c:pt idx="114">
                  <c:v>3.524</c:v>
                </c:pt>
                <c:pt idx="115">
                  <c:v>3.6789999999999998</c:v>
                </c:pt>
                <c:pt idx="116">
                  <c:v>3.524</c:v>
                </c:pt>
                <c:pt idx="117">
                  <c:v>3.6789999999999998</c:v>
                </c:pt>
                <c:pt idx="118">
                  <c:v>3.524</c:v>
                </c:pt>
                <c:pt idx="119">
                  <c:v>3.524</c:v>
                </c:pt>
                <c:pt idx="120">
                  <c:v>3.3740000000000001</c:v>
                </c:pt>
                <c:pt idx="121">
                  <c:v>3.524</c:v>
                </c:pt>
                <c:pt idx="122">
                  <c:v>3.524</c:v>
                </c:pt>
                <c:pt idx="123">
                  <c:v>3.524</c:v>
                </c:pt>
                <c:pt idx="124">
                  <c:v>3.6789999999999998</c:v>
                </c:pt>
                <c:pt idx="125">
                  <c:v>3.524</c:v>
                </c:pt>
                <c:pt idx="126">
                  <c:v>3.524</c:v>
                </c:pt>
                <c:pt idx="127">
                  <c:v>3.524</c:v>
                </c:pt>
                <c:pt idx="128">
                  <c:v>3.524</c:v>
                </c:pt>
                <c:pt idx="129">
                  <c:v>3.524</c:v>
                </c:pt>
                <c:pt idx="130">
                  <c:v>3.6789999999999998</c:v>
                </c:pt>
                <c:pt idx="131">
                  <c:v>3.524</c:v>
                </c:pt>
                <c:pt idx="132">
                  <c:v>3.524</c:v>
                </c:pt>
                <c:pt idx="133">
                  <c:v>3.524</c:v>
                </c:pt>
                <c:pt idx="134">
                  <c:v>3.6789999999999998</c:v>
                </c:pt>
                <c:pt idx="135">
                  <c:v>3.6789999999999998</c:v>
                </c:pt>
                <c:pt idx="136">
                  <c:v>3.524</c:v>
                </c:pt>
                <c:pt idx="137">
                  <c:v>3.524</c:v>
                </c:pt>
                <c:pt idx="138">
                  <c:v>3.524</c:v>
                </c:pt>
                <c:pt idx="139">
                  <c:v>3.8370000000000002</c:v>
                </c:pt>
                <c:pt idx="140">
                  <c:v>3.6789999999999998</c:v>
                </c:pt>
                <c:pt idx="141">
                  <c:v>3.524</c:v>
                </c:pt>
                <c:pt idx="142">
                  <c:v>3.6789999999999998</c:v>
                </c:pt>
                <c:pt idx="143">
                  <c:v>3.6789999999999998</c:v>
                </c:pt>
                <c:pt idx="144">
                  <c:v>3.6789999999999998</c:v>
                </c:pt>
                <c:pt idx="145">
                  <c:v>3.6789999999999998</c:v>
                </c:pt>
                <c:pt idx="146">
                  <c:v>3.6789999999999998</c:v>
                </c:pt>
                <c:pt idx="147">
                  <c:v>3.6789999999999998</c:v>
                </c:pt>
                <c:pt idx="148">
                  <c:v>3.6789999999999998</c:v>
                </c:pt>
                <c:pt idx="149">
                  <c:v>3.6789999999999998</c:v>
                </c:pt>
                <c:pt idx="150">
                  <c:v>3.6789999999999998</c:v>
                </c:pt>
                <c:pt idx="151">
                  <c:v>3.6789999999999998</c:v>
                </c:pt>
                <c:pt idx="152">
                  <c:v>3.6789999999999998</c:v>
                </c:pt>
                <c:pt idx="153">
                  <c:v>3.6789999999999998</c:v>
                </c:pt>
                <c:pt idx="154">
                  <c:v>3.6789999999999998</c:v>
                </c:pt>
                <c:pt idx="155">
                  <c:v>3.6789999999999998</c:v>
                </c:pt>
                <c:pt idx="156">
                  <c:v>3.8370000000000002</c:v>
                </c:pt>
                <c:pt idx="157">
                  <c:v>3.6789999999999998</c:v>
                </c:pt>
                <c:pt idx="158">
                  <c:v>3.6789999999999998</c:v>
                </c:pt>
                <c:pt idx="159">
                  <c:v>3.6789999999999998</c:v>
                </c:pt>
                <c:pt idx="160">
                  <c:v>3.6789999999999998</c:v>
                </c:pt>
                <c:pt idx="161">
                  <c:v>3.6789999999999998</c:v>
                </c:pt>
                <c:pt idx="162">
                  <c:v>3.8370000000000002</c:v>
                </c:pt>
                <c:pt idx="163">
                  <c:v>3.6789999999999998</c:v>
                </c:pt>
                <c:pt idx="164">
                  <c:v>3.6789999999999998</c:v>
                </c:pt>
                <c:pt idx="165">
                  <c:v>3.6789999999999998</c:v>
                </c:pt>
                <c:pt idx="166">
                  <c:v>3.6789999999999998</c:v>
                </c:pt>
                <c:pt idx="167">
                  <c:v>3.6789999999999998</c:v>
                </c:pt>
                <c:pt idx="168">
                  <c:v>3.6789999999999998</c:v>
                </c:pt>
                <c:pt idx="169">
                  <c:v>3.6789999999999998</c:v>
                </c:pt>
                <c:pt idx="170">
                  <c:v>3.6789999999999998</c:v>
                </c:pt>
                <c:pt idx="171">
                  <c:v>3.6789999999999998</c:v>
                </c:pt>
                <c:pt idx="172">
                  <c:v>3.6789999999999998</c:v>
                </c:pt>
                <c:pt idx="173">
                  <c:v>3.8370000000000002</c:v>
                </c:pt>
                <c:pt idx="174">
                  <c:v>3.6789999999999998</c:v>
                </c:pt>
                <c:pt idx="175">
                  <c:v>3.8370000000000002</c:v>
                </c:pt>
                <c:pt idx="176">
                  <c:v>3.6789999999999998</c:v>
                </c:pt>
                <c:pt idx="177">
                  <c:v>3.6789999999999998</c:v>
                </c:pt>
                <c:pt idx="178">
                  <c:v>3.8370000000000002</c:v>
                </c:pt>
                <c:pt idx="179">
                  <c:v>3.8370000000000002</c:v>
                </c:pt>
                <c:pt idx="180">
                  <c:v>3.6789999999999998</c:v>
                </c:pt>
                <c:pt idx="181">
                  <c:v>3.8370000000000002</c:v>
                </c:pt>
                <c:pt idx="182">
                  <c:v>3.6789999999999998</c:v>
                </c:pt>
                <c:pt idx="183">
                  <c:v>3.6789999999999998</c:v>
                </c:pt>
                <c:pt idx="184">
                  <c:v>3.8370000000000002</c:v>
                </c:pt>
                <c:pt idx="185">
                  <c:v>3.8370000000000002</c:v>
                </c:pt>
                <c:pt idx="186">
                  <c:v>3.8370000000000002</c:v>
                </c:pt>
                <c:pt idx="187">
                  <c:v>3.8370000000000002</c:v>
                </c:pt>
                <c:pt idx="188">
                  <c:v>3.6789999999999998</c:v>
                </c:pt>
                <c:pt idx="189">
                  <c:v>3.524</c:v>
                </c:pt>
                <c:pt idx="190">
                  <c:v>3.8370000000000002</c:v>
                </c:pt>
                <c:pt idx="191">
                  <c:v>3.8370000000000002</c:v>
                </c:pt>
                <c:pt idx="192">
                  <c:v>3.8370000000000002</c:v>
                </c:pt>
                <c:pt idx="193">
                  <c:v>3.8370000000000002</c:v>
                </c:pt>
                <c:pt idx="194">
                  <c:v>4</c:v>
                </c:pt>
                <c:pt idx="195">
                  <c:v>3.8370000000000002</c:v>
                </c:pt>
                <c:pt idx="196">
                  <c:v>4</c:v>
                </c:pt>
                <c:pt idx="197">
                  <c:v>3.8370000000000002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4.1680000000000001</c:v>
                </c:pt>
                <c:pt idx="205">
                  <c:v>4.1680000000000001</c:v>
                </c:pt>
                <c:pt idx="206">
                  <c:v>4.1680000000000001</c:v>
                </c:pt>
                <c:pt idx="207">
                  <c:v>4.1680000000000001</c:v>
                </c:pt>
                <c:pt idx="208">
                  <c:v>4</c:v>
                </c:pt>
                <c:pt idx="209">
                  <c:v>4.1680000000000001</c:v>
                </c:pt>
                <c:pt idx="210">
                  <c:v>4.1680000000000001</c:v>
                </c:pt>
                <c:pt idx="211">
                  <c:v>4.1680000000000001</c:v>
                </c:pt>
                <c:pt idx="212">
                  <c:v>4.1680000000000001</c:v>
                </c:pt>
                <c:pt idx="213">
                  <c:v>4.1680000000000001</c:v>
                </c:pt>
                <c:pt idx="214">
                  <c:v>4.1680000000000001</c:v>
                </c:pt>
                <c:pt idx="215">
                  <c:v>4.1680000000000001</c:v>
                </c:pt>
                <c:pt idx="216">
                  <c:v>4.1680000000000001</c:v>
                </c:pt>
                <c:pt idx="217">
                  <c:v>4</c:v>
                </c:pt>
                <c:pt idx="218">
                  <c:v>4.1680000000000001</c:v>
                </c:pt>
                <c:pt idx="219">
                  <c:v>4.1680000000000001</c:v>
                </c:pt>
                <c:pt idx="220">
                  <c:v>4.1680000000000001</c:v>
                </c:pt>
                <c:pt idx="221">
                  <c:v>4.1680000000000001</c:v>
                </c:pt>
                <c:pt idx="222">
                  <c:v>4.1680000000000001</c:v>
                </c:pt>
                <c:pt idx="223">
                  <c:v>4.1680000000000001</c:v>
                </c:pt>
                <c:pt idx="224">
                  <c:v>4.34</c:v>
                </c:pt>
                <c:pt idx="225">
                  <c:v>4.1680000000000001</c:v>
                </c:pt>
                <c:pt idx="226">
                  <c:v>4.1680000000000001</c:v>
                </c:pt>
                <c:pt idx="227">
                  <c:v>4.34</c:v>
                </c:pt>
                <c:pt idx="228">
                  <c:v>4.1680000000000001</c:v>
                </c:pt>
                <c:pt idx="229">
                  <c:v>4.1680000000000001</c:v>
                </c:pt>
                <c:pt idx="230">
                  <c:v>4.1680000000000001</c:v>
                </c:pt>
                <c:pt idx="231">
                  <c:v>4.1680000000000001</c:v>
                </c:pt>
                <c:pt idx="232">
                  <c:v>4.1680000000000001</c:v>
                </c:pt>
                <c:pt idx="233">
                  <c:v>4.1680000000000001</c:v>
                </c:pt>
                <c:pt idx="234">
                  <c:v>4.34</c:v>
                </c:pt>
                <c:pt idx="235">
                  <c:v>4.1680000000000001</c:v>
                </c:pt>
                <c:pt idx="236">
                  <c:v>4.1680000000000001</c:v>
                </c:pt>
                <c:pt idx="237">
                  <c:v>4.34</c:v>
                </c:pt>
                <c:pt idx="238">
                  <c:v>4.34</c:v>
                </c:pt>
                <c:pt idx="239">
                  <c:v>4.1680000000000001</c:v>
                </c:pt>
                <c:pt idx="240">
                  <c:v>4</c:v>
                </c:pt>
                <c:pt idx="241">
                  <c:v>4.34</c:v>
                </c:pt>
                <c:pt idx="242">
                  <c:v>4.5170000000000003</c:v>
                </c:pt>
                <c:pt idx="243">
                  <c:v>4.34</c:v>
                </c:pt>
                <c:pt idx="244">
                  <c:v>4.34</c:v>
                </c:pt>
                <c:pt idx="245">
                  <c:v>4.34</c:v>
                </c:pt>
                <c:pt idx="246">
                  <c:v>4.1680000000000001</c:v>
                </c:pt>
                <c:pt idx="247">
                  <c:v>4.34</c:v>
                </c:pt>
                <c:pt idx="248">
                  <c:v>4.1680000000000001</c:v>
                </c:pt>
                <c:pt idx="249">
                  <c:v>4.34</c:v>
                </c:pt>
                <c:pt idx="250">
                  <c:v>4.1680000000000001</c:v>
                </c:pt>
                <c:pt idx="251">
                  <c:v>4.34</c:v>
                </c:pt>
                <c:pt idx="252">
                  <c:v>4.1680000000000001</c:v>
                </c:pt>
                <c:pt idx="253">
                  <c:v>4.1680000000000001</c:v>
                </c:pt>
                <c:pt idx="254">
                  <c:v>4.1680000000000001</c:v>
                </c:pt>
                <c:pt idx="255">
                  <c:v>4.1680000000000001</c:v>
                </c:pt>
                <c:pt idx="256">
                  <c:v>4.34</c:v>
                </c:pt>
                <c:pt idx="257">
                  <c:v>4.34</c:v>
                </c:pt>
                <c:pt idx="258">
                  <c:v>4.1680000000000001</c:v>
                </c:pt>
                <c:pt idx="259">
                  <c:v>4.34</c:v>
                </c:pt>
                <c:pt idx="260">
                  <c:v>4.1680000000000001</c:v>
                </c:pt>
                <c:pt idx="261">
                  <c:v>4.34</c:v>
                </c:pt>
                <c:pt idx="262">
                  <c:v>4.1680000000000001</c:v>
                </c:pt>
                <c:pt idx="263">
                  <c:v>4.34</c:v>
                </c:pt>
                <c:pt idx="264">
                  <c:v>4.34</c:v>
                </c:pt>
                <c:pt idx="265">
                  <c:v>4.1680000000000001</c:v>
                </c:pt>
                <c:pt idx="266">
                  <c:v>4.34</c:v>
                </c:pt>
                <c:pt idx="267">
                  <c:v>4.34</c:v>
                </c:pt>
                <c:pt idx="268">
                  <c:v>4.34</c:v>
                </c:pt>
                <c:pt idx="269">
                  <c:v>4.5170000000000003</c:v>
                </c:pt>
                <c:pt idx="270">
                  <c:v>4.34</c:v>
                </c:pt>
                <c:pt idx="271">
                  <c:v>4.34</c:v>
                </c:pt>
                <c:pt idx="272">
                  <c:v>4.5170000000000003</c:v>
                </c:pt>
                <c:pt idx="273">
                  <c:v>4.1680000000000001</c:v>
                </c:pt>
                <c:pt idx="274">
                  <c:v>4.34</c:v>
                </c:pt>
                <c:pt idx="275">
                  <c:v>4.34</c:v>
                </c:pt>
                <c:pt idx="276">
                  <c:v>4.1680000000000001</c:v>
                </c:pt>
                <c:pt idx="277">
                  <c:v>4.34</c:v>
                </c:pt>
                <c:pt idx="278">
                  <c:v>4.34</c:v>
                </c:pt>
                <c:pt idx="279">
                  <c:v>4.34</c:v>
                </c:pt>
                <c:pt idx="280">
                  <c:v>4.34</c:v>
                </c:pt>
                <c:pt idx="281">
                  <c:v>4.1680000000000001</c:v>
                </c:pt>
                <c:pt idx="282">
                  <c:v>4.1680000000000001</c:v>
                </c:pt>
                <c:pt idx="283">
                  <c:v>4.34</c:v>
                </c:pt>
                <c:pt idx="284">
                  <c:v>4.1680000000000001</c:v>
                </c:pt>
                <c:pt idx="285">
                  <c:v>4.34</c:v>
                </c:pt>
                <c:pt idx="286">
                  <c:v>4</c:v>
                </c:pt>
                <c:pt idx="287">
                  <c:v>4.1680000000000001</c:v>
                </c:pt>
                <c:pt idx="288">
                  <c:v>4.1680000000000001</c:v>
                </c:pt>
                <c:pt idx="289">
                  <c:v>4.1680000000000001</c:v>
                </c:pt>
                <c:pt idx="290">
                  <c:v>4.1680000000000001</c:v>
                </c:pt>
                <c:pt idx="291">
                  <c:v>4.1680000000000001</c:v>
                </c:pt>
                <c:pt idx="292">
                  <c:v>4.34</c:v>
                </c:pt>
                <c:pt idx="293">
                  <c:v>4.1680000000000001</c:v>
                </c:pt>
                <c:pt idx="294">
                  <c:v>4.1680000000000001</c:v>
                </c:pt>
                <c:pt idx="295">
                  <c:v>4.1680000000000001</c:v>
                </c:pt>
                <c:pt idx="296">
                  <c:v>4.1680000000000001</c:v>
                </c:pt>
                <c:pt idx="297">
                  <c:v>4.34</c:v>
                </c:pt>
                <c:pt idx="298">
                  <c:v>4.1680000000000001</c:v>
                </c:pt>
                <c:pt idx="299">
                  <c:v>4</c:v>
                </c:pt>
                <c:pt idx="300">
                  <c:v>4.1680000000000001</c:v>
                </c:pt>
                <c:pt idx="301">
                  <c:v>4.1680000000000001</c:v>
                </c:pt>
                <c:pt idx="302">
                  <c:v>4.1680000000000001</c:v>
                </c:pt>
                <c:pt idx="303">
                  <c:v>4.1680000000000001</c:v>
                </c:pt>
                <c:pt idx="304">
                  <c:v>4.1680000000000001</c:v>
                </c:pt>
                <c:pt idx="305">
                  <c:v>4</c:v>
                </c:pt>
                <c:pt idx="306">
                  <c:v>4.1680000000000001</c:v>
                </c:pt>
                <c:pt idx="307">
                  <c:v>4.1680000000000001</c:v>
                </c:pt>
                <c:pt idx="308">
                  <c:v>4</c:v>
                </c:pt>
                <c:pt idx="309">
                  <c:v>4.1680000000000001</c:v>
                </c:pt>
                <c:pt idx="310">
                  <c:v>4</c:v>
                </c:pt>
                <c:pt idx="311">
                  <c:v>4.34</c:v>
                </c:pt>
                <c:pt idx="312">
                  <c:v>4</c:v>
                </c:pt>
                <c:pt idx="313">
                  <c:v>4.1680000000000001</c:v>
                </c:pt>
                <c:pt idx="314">
                  <c:v>3.8370000000000002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3.8370000000000002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3.8370000000000002</c:v>
                </c:pt>
                <c:pt idx="336">
                  <c:v>4</c:v>
                </c:pt>
                <c:pt idx="337">
                  <c:v>4</c:v>
                </c:pt>
                <c:pt idx="338">
                  <c:v>3.8370000000000002</c:v>
                </c:pt>
                <c:pt idx="339">
                  <c:v>3.8370000000000002</c:v>
                </c:pt>
                <c:pt idx="340">
                  <c:v>3.8370000000000002</c:v>
                </c:pt>
                <c:pt idx="341">
                  <c:v>4</c:v>
                </c:pt>
                <c:pt idx="342">
                  <c:v>3.8370000000000002</c:v>
                </c:pt>
                <c:pt idx="343">
                  <c:v>3.8370000000000002</c:v>
                </c:pt>
                <c:pt idx="344">
                  <c:v>3.8370000000000002</c:v>
                </c:pt>
                <c:pt idx="345">
                  <c:v>3.8370000000000002</c:v>
                </c:pt>
                <c:pt idx="346">
                  <c:v>3.8370000000000002</c:v>
                </c:pt>
                <c:pt idx="347">
                  <c:v>3.8370000000000002</c:v>
                </c:pt>
                <c:pt idx="348">
                  <c:v>4.1680000000000001</c:v>
                </c:pt>
                <c:pt idx="349">
                  <c:v>4</c:v>
                </c:pt>
                <c:pt idx="350">
                  <c:v>3.8370000000000002</c:v>
                </c:pt>
                <c:pt idx="351">
                  <c:v>3.6789999999999998</c:v>
                </c:pt>
                <c:pt idx="352">
                  <c:v>3.8370000000000002</c:v>
                </c:pt>
                <c:pt idx="353">
                  <c:v>3.8370000000000002</c:v>
                </c:pt>
                <c:pt idx="354">
                  <c:v>3.8370000000000002</c:v>
                </c:pt>
                <c:pt idx="355">
                  <c:v>4</c:v>
                </c:pt>
                <c:pt idx="356">
                  <c:v>3.8370000000000002</c:v>
                </c:pt>
                <c:pt idx="357">
                  <c:v>4</c:v>
                </c:pt>
                <c:pt idx="358">
                  <c:v>4</c:v>
                </c:pt>
                <c:pt idx="359">
                  <c:v>3.8370000000000002</c:v>
                </c:pt>
                <c:pt idx="360">
                  <c:v>3.8370000000000002</c:v>
                </c:pt>
                <c:pt idx="361">
                  <c:v>3.6789999999999998</c:v>
                </c:pt>
                <c:pt idx="362">
                  <c:v>3.6789999999999998</c:v>
                </c:pt>
                <c:pt idx="363">
                  <c:v>3.8370000000000002</c:v>
                </c:pt>
                <c:pt idx="364">
                  <c:v>3.8370000000000002</c:v>
                </c:pt>
                <c:pt idx="365">
                  <c:v>3.8370000000000002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BC-A547-B6F8-519A77C59B38}"/>
            </c:ext>
          </c:extLst>
        </c:ser>
        <c:ser>
          <c:idx val="3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S2'!$E$2:$E$377</c:f>
              <c:numCache>
                <c:formatCode>General</c:formatCode>
                <c:ptCount val="376"/>
                <c:pt idx="0">
                  <c:v>5.218</c:v>
                </c:pt>
                <c:pt idx="1">
                  <c:v>4.9130000000000003</c:v>
                </c:pt>
                <c:pt idx="2">
                  <c:v>5.218</c:v>
                </c:pt>
                <c:pt idx="3">
                  <c:v>5.218</c:v>
                </c:pt>
                <c:pt idx="4">
                  <c:v>5.218</c:v>
                </c:pt>
                <c:pt idx="5">
                  <c:v>5.218</c:v>
                </c:pt>
                <c:pt idx="6">
                  <c:v>4.9130000000000003</c:v>
                </c:pt>
                <c:pt idx="7">
                  <c:v>5.218</c:v>
                </c:pt>
                <c:pt idx="8">
                  <c:v>5.5369999999999999</c:v>
                </c:pt>
                <c:pt idx="9">
                  <c:v>5.218</c:v>
                </c:pt>
                <c:pt idx="10">
                  <c:v>5.218</c:v>
                </c:pt>
                <c:pt idx="11">
                  <c:v>5.5369999999999999</c:v>
                </c:pt>
                <c:pt idx="12">
                  <c:v>4.9130000000000003</c:v>
                </c:pt>
                <c:pt idx="13">
                  <c:v>4.9130000000000003</c:v>
                </c:pt>
                <c:pt idx="14">
                  <c:v>5.218</c:v>
                </c:pt>
                <c:pt idx="15">
                  <c:v>5.218</c:v>
                </c:pt>
                <c:pt idx="16">
                  <c:v>5.218</c:v>
                </c:pt>
                <c:pt idx="17">
                  <c:v>5.218</c:v>
                </c:pt>
                <c:pt idx="18">
                  <c:v>5.218</c:v>
                </c:pt>
                <c:pt idx="19">
                  <c:v>5.218</c:v>
                </c:pt>
                <c:pt idx="20">
                  <c:v>5.218</c:v>
                </c:pt>
                <c:pt idx="21">
                  <c:v>5.218</c:v>
                </c:pt>
                <c:pt idx="22">
                  <c:v>5.218</c:v>
                </c:pt>
                <c:pt idx="23">
                  <c:v>5.218</c:v>
                </c:pt>
                <c:pt idx="24">
                  <c:v>5.218</c:v>
                </c:pt>
                <c:pt idx="25">
                  <c:v>5.218</c:v>
                </c:pt>
                <c:pt idx="26">
                  <c:v>5.218</c:v>
                </c:pt>
                <c:pt idx="27">
                  <c:v>5.218</c:v>
                </c:pt>
                <c:pt idx="28">
                  <c:v>5.218</c:v>
                </c:pt>
                <c:pt idx="29">
                  <c:v>5.218</c:v>
                </c:pt>
                <c:pt idx="30">
                  <c:v>5.218</c:v>
                </c:pt>
                <c:pt idx="31">
                  <c:v>5.218</c:v>
                </c:pt>
                <c:pt idx="32">
                  <c:v>5.218</c:v>
                </c:pt>
                <c:pt idx="33">
                  <c:v>5.218</c:v>
                </c:pt>
                <c:pt idx="34">
                  <c:v>5.5369999999999999</c:v>
                </c:pt>
                <c:pt idx="35">
                  <c:v>5.218</c:v>
                </c:pt>
                <c:pt idx="36">
                  <c:v>5.218</c:v>
                </c:pt>
                <c:pt idx="37">
                  <c:v>5.218</c:v>
                </c:pt>
                <c:pt idx="38">
                  <c:v>4.9130000000000003</c:v>
                </c:pt>
                <c:pt idx="39">
                  <c:v>5.218</c:v>
                </c:pt>
                <c:pt idx="40">
                  <c:v>5.218</c:v>
                </c:pt>
                <c:pt idx="41">
                  <c:v>5.218</c:v>
                </c:pt>
                <c:pt idx="42">
                  <c:v>5.218</c:v>
                </c:pt>
                <c:pt idx="43">
                  <c:v>4.9130000000000003</c:v>
                </c:pt>
                <c:pt idx="44">
                  <c:v>5.218</c:v>
                </c:pt>
                <c:pt idx="45">
                  <c:v>5.218</c:v>
                </c:pt>
                <c:pt idx="46">
                  <c:v>5.218</c:v>
                </c:pt>
                <c:pt idx="47">
                  <c:v>5.218</c:v>
                </c:pt>
                <c:pt idx="48">
                  <c:v>5.218</c:v>
                </c:pt>
                <c:pt idx="49">
                  <c:v>5.218</c:v>
                </c:pt>
                <c:pt idx="50">
                  <c:v>5.218</c:v>
                </c:pt>
                <c:pt idx="51">
                  <c:v>5.218</c:v>
                </c:pt>
                <c:pt idx="52">
                  <c:v>5.218</c:v>
                </c:pt>
                <c:pt idx="53">
                  <c:v>5.5369999999999999</c:v>
                </c:pt>
                <c:pt idx="54">
                  <c:v>5.218</c:v>
                </c:pt>
                <c:pt idx="55">
                  <c:v>5.218</c:v>
                </c:pt>
                <c:pt idx="56">
                  <c:v>5.218</c:v>
                </c:pt>
                <c:pt idx="57">
                  <c:v>5.218</c:v>
                </c:pt>
                <c:pt idx="58">
                  <c:v>5.218</c:v>
                </c:pt>
                <c:pt idx="59">
                  <c:v>5.218</c:v>
                </c:pt>
                <c:pt idx="60">
                  <c:v>5.218</c:v>
                </c:pt>
                <c:pt idx="61">
                  <c:v>4.9130000000000003</c:v>
                </c:pt>
                <c:pt idx="62">
                  <c:v>5.218</c:v>
                </c:pt>
                <c:pt idx="63">
                  <c:v>5.218</c:v>
                </c:pt>
                <c:pt idx="64">
                  <c:v>5.218</c:v>
                </c:pt>
                <c:pt idx="65">
                  <c:v>5.218</c:v>
                </c:pt>
                <c:pt idx="66">
                  <c:v>5.218</c:v>
                </c:pt>
                <c:pt idx="67">
                  <c:v>5.218</c:v>
                </c:pt>
                <c:pt idx="68">
                  <c:v>5.218</c:v>
                </c:pt>
                <c:pt idx="69">
                  <c:v>5.218</c:v>
                </c:pt>
                <c:pt idx="70">
                  <c:v>4.6210000000000004</c:v>
                </c:pt>
                <c:pt idx="71">
                  <c:v>5.218</c:v>
                </c:pt>
                <c:pt idx="72">
                  <c:v>5.218</c:v>
                </c:pt>
                <c:pt idx="73">
                  <c:v>5.218</c:v>
                </c:pt>
                <c:pt idx="74">
                  <c:v>5.218</c:v>
                </c:pt>
                <c:pt idx="75">
                  <c:v>5.5369999999999999</c:v>
                </c:pt>
                <c:pt idx="76">
                  <c:v>5.218</c:v>
                </c:pt>
                <c:pt idx="77">
                  <c:v>4.9130000000000003</c:v>
                </c:pt>
                <c:pt idx="78">
                  <c:v>5.218</c:v>
                </c:pt>
                <c:pt idx="79">
                  <c:v>5.218</c:v>
                </c:pt>
                <c:pt idx="80">
                  <c:v>5.218</c:v>
                </c:pt>
                <c:pt idx="81">
                  <c:v>5.218</c:v>
                </c:pt>
                <c:pt idx="82">
                  <c:v>5.218</c:v>
                </c:pt>
                <c:pt idx="83">
                  <c:v>5.218</c:v>
                </c:pt>
                <c:pt idx="84">
                  <c:v>5.5369999999999999</c:v>
                </c:pt>
                <c:pt idx="85">
                  <c:v>5.218</c:v>
                </c:pt>
                <c:pt idx="86">
                  <c:v>5.218</c:v>
                </c:pt>
                <c:pt idx="87">
                  <c:v>5.5369999999999999</c:v>
                </c:pt>
                <c:pt idx="88">
                  <c:v>5.218</c:v>
                </c:pt>
                <c:pt idx="89">
                  <c:v>5.218</c:v>
                </c:pt>
                <c:pt idx="90">
                  <c:v>4.9130000000000003</c:v>
                </c:pt>
                <c:pt idx="91">
                  <c:v>5.5369999999999999</c:v>
                </c:pt>
                <c:pt idx="92">
                  <c:v>5.218</c:v>
                </c:pt>
                <c:pt idx="93">
                  <c:v>5.5369999999999999</c:v>
                </c:pt>
                <c:pt idx="94">
                  <c:v>5.218</c:v>
                </c:pt>
                <c:pt idx="95">
                  <c:v>5.5369999999999999</c:v>
                </c:pt>
                <c:pt idx="96">
                  <c:v>5.218</c:v>
                </c:pt>
                <c:pt idx="97">
                  <c:v>5.218</c:v>
                </c:pt>
                <c:pt idx="98">
                  <c:v>4.9130000000000003</c:v>
                </c:pt>
                <c:pt idx="99">
                  <c:v>5.218</c:v>
                </c:pt>
                <c:pt idx="100">
                  <c:v>4.9130000000000003</c:v>
                </c:pt>
                <c:pt idx="101">
                  <c:v>5.218</c:v>
                </c:pt>
                <c:pt idx="102">
                  <c:v>4.9130000000000003</c:v>
                </c:pt>
                <c:pt idx="103">
                  <c:v>4.9130000000000003</c:v>
                </c:pt>
                <c:pt idx="104">
                  <c:v>5.218</c:v>
                </c:pt>
                <c:pt idx="105">
                  <c:v>5.218</c:v>
                </c:pt>
                <c:pt idx="106">
                  <c:v>5.218</c:v>
                </c:pt>
                <c:pt idx="107">
                  <c:v>5.218</c:v>
                </c:pt>
                <c:pt idx="108">
                  <c:v>5.218</c:v>
                </c:pt>
                <c:pt idx="109">
                  <c:v>5.218</c:v>
                </c:pt>
                <c:pt idx="110">
                  <c:v>5.218</c:v>
                </c:pt>
                <c:pt idx="111">
                  <c:v>5.218</c:v>
                </c:pt>
                <c:pt idx="112">
                  <c:v>5.218</c:v>
                </c:pt>
                <c:pt idx="113">
                  <c:v>5.218</c:v>
                </c:pt>
                <c:pt idx="114">
                  <c:v>5.218</c:v>
                </c:pt>
                <c:pt idx="115">
                  <c:v>5.5369999999999999</c:v>
                </c:pt>
                <c:pt idx="116">
                  <c:v>5.218</c:v>
                </c:pt>
                <c:pt idx="117">
                  <c:v>5.5369999999999999</c:v>
                </c:pt>
                <c:pt idx="118">
                  <c:v>5.218</c:v>
                </c:pt>
                <c:pt idx="119">
                  <c:v>5.218</c:v>
                </c:pt>
                <c:pt idx="120">
                  <c:v>4.9130000000000003</c:v>
                </c:pt>
                <c:pt idx="121">
                  <c:v>5.218</c:v>
                </c:pt>
                <c:pt idx="122">
                  <c:v>5.218</c:v>
                </c:pt>
                <c:pt idx="123">
                  <c:v>5.218</c:v>
                </c:pt>
                <c:pt idx="124">
                  <c:v>5.5369999999999999</c:v>
                </c:pt>
                <c:pt idx="125">
                  <c:v>5.218</c:v>
                </c:pt>
                <c:pt idx="126">
                  <c:v>5.218</c:v>
                </c:pt>
                <c:pt idx="127">
                  <c:v>5.218</c:v>
                </c:pt>
                <c:pt idx="128">
                  <c:v>5.218</c:v>
                </c:pt>
                <c:pt idx="129">
                  <c:v>5.218</c:v>
                </c:pt>
                <c:pt idx="130">
                  <c:v>5.5369999999999999</c:v>
                </c:pt>
                <c:pt idx="131">
                  <c:v>5.218</c:v>
                </c:pt>
                <c:pt idx="132">
                  <c:v>5.218</c:v>
                </c:pt>
                <c:pt idx="133">
                  <c:v>5.218</c:v>
                </c:pt>
                <c:pt idx="134">
                  <c:v>5.5369999999999999</c:v>
                </c:pt>
                <c:pt idx="135">
                  <c:v>5.5369999999999999</c:v>
                </c:pt>
                <c:pt idx="136">
                  <c:v>5.218</c:v>
                </c:pt>
                <c:pt idx="137">
                  <c:v>5.218</c:v>
                </c:pt>
                <c:pt idx="138">
                  <c:v>5.218</c:v>
                </c:pt>
                <c:pt idx="139">
                  <c:v>5.8710000000000004</c:v>
                </c:pt>
                <c:pt idx="140">
                  <c:v>5.5369999999999999</c:v>
                </c:pt>
                <c:pt idx="141">
                  <c:v>5.218</c:v>
                </c:pt>
                <c:pt idx="142">
                  <c:v>5.5369999999999999</c:v>
                </c:pt>
                <c:pt idx="143">
                  <c:v>5.5369999999999999</c:v>
                </c:pt>
                <c:pt idx="144">
                  <c:v>5.5369999999999999</c:v>
                </c:pt>
                <c:pt idx="145">
                  <c:v>5.5369999999999999</c:v>
                </c:pt>
                <c:pt idx="146">
                  <c:v>5.5369999999999999</c:v>
                </c:pt>
                <c:pt idx="147">
                  <c:v>5.5369999999999999</c:v>
                </c:pt>
                <c:pt idx="148">
                  <c:v>5.5369999999999999</c:v>
                </c:pt>
                <c:pt idx="149">
                  <c:v>5.5369999999999999</c:v>
                </c:pt>
                <c:pt idx="150">
                  <c:v>5.5369999999999999</c:v>
                </c:pt>
                <c:pt idx="151">
                  <c:v>5.5369999999999999</c:v>
                </c:pt>
                <c:pt idx="152">
                  <c:v>5.5369999999999999</c:v>
                </c:pt>
                <c:pt idx="153">
                  <c:v>5.5369999999999999</c:v>
                </c:pt>
                <c:pt idx="154">
                  <c:v>5.5369999999999999</c:v>
                </c:pt>
                <c:pt idx="155">
                  <c:v>5.5369999999999999</c:v>
                </c:pt>
                <c:pt idx="156">
                  <c:v>5.8710000000000004</c:v>
                </c:pt>
                <c:pt idx="157">
                  <c:v>5.5369999999999999</c:v>
                </c:pt>
                <c:pt idx="158">
                  <c:v>5.5369999999999999</c:v>
                </c:pt>
                <c:pt idx="159">
                  <c:v>5.5369999999999999</c:v>
                </c:pt>
                <c:pt idx="160">
                  <c:v>5.5369999999999999</c:v>
                </c:pt>
                <c:pt idx="161">
                  <c:v>5.5369999999999999</c:v>
                </c:pt>
                <c:pt idx="162">
                  <c:v>5.8710000000000004</c:v>
                </c:pt>
                <c:pt idx="163">
                  <c:v>5.5369999999999999</c:v>
                </c:pt>
                <c:pt idx="164">
                  <c:v>5.5369999999999999</c:v>
                </c:pt>
                <c:pt idx="165">
                  <c:v>5.5369999999999999</c:v>
                </c:pt>
                <c:pt idx="166">
                  <c:v>5.5369999999999999</c:v>
                </c:pt>
                <c:pt idx="167">
                  <c:v>5.5369999999999999</c:v>
                </c:pt>
                <c:pt idx="168">
                  <c:v>5.5369999999999999</c:v>
                </c:pt>
                <c:pt idx="169">
                  <c:v>5.5369999999999999</c:v>
                </c:pt>
                <c:pt idx="170">
                  <c:v>5.5369999999999999</c:v>
                </c:pt>
                <c:pt idx="171">
                  <c:v>5.5369999999999999</c:v>
                </c:pt>
                <c:pt idx="172">
                  <c:v>5.5369999999999999</c:v>
                </c:pt>
                <c:pt idx="173">
                  <c:v>5.8710000000000004</c:v>
                </c:pt>
                <c:pt idx="174">
                  <c:v>5.5369999999999999</c:v>
                </c:pt>
                <c:pt idx="175">
                  <c:v>5.8710000000000004</c:v>
                </c:pt>
                <c:pt idx="176">
                  <c:v>5.5369999999999999</c:v>
                </c:pt>
                <c:pt idx="177">
                  <c:v>5.5369999999999999</c:v>
                </c:pt>
                <c:pt idx="178">
                  <c:v>5.8710000000000004</c:v>
                </c:pt>
                <c:pt idx="179">
                  <c:v>5.8710000000000004</c:v>
                </c:pt>
                <c:pt idx="180">
                  <c:v>5.5369999999999999</c:v>
                </c:pt>
                <c:pt idx="181">
                  <c:v>5.8710000000000004</c:v>
                </c:pt>
                <c:pt idx="182">
                  <c:v>5.5369999999999999</c:v>
                </c:pt>
                <c:pt idx="183">
                  <c:v>5.5369999999999999</c:v>
                </c:pt>
                <c:pt idx="184">
                  <c:v>5.8710000000000004</c:v>
                </c:pt>
                <c:pt idx="185">
                  <c:v>5.8710000000000004</c:v>
                </c:pt>
                <c:pt idx="186">
                  <c:v>5.8710000000000004</c:v>
                </c:pt>
                <c:pt idx="187">
                  <c:v>5.8710000000000004</c:v>
                </c:pt>
                <c:pt idx="188">
                  <c:v>5.5369999999999999</c:v>
                </c:pt>
                <c:pt idx="189">
                  <c:v>5.218</c:v>
                </c:pt>
                <c:pt idx="190">
                  <c:v>5.8710000000000004</c:v>
                </c:pt>
                <c:pt idx="191">
                  <c:v>5.8710000000000004</c:v>
                </c:pt>
                <c:pt idx="192">
                  <c:v>5.8710000000000004</c:v>
                </c:pt>
                <c:pt idx="193">
                  <c:v>5.8710000000000004</c:v>
                </c:pt>
                <c:pt idx="194">
                  <c:v>6.2190000000000003</c:v>
                </c:pt>
                <c:pt idx="195">
                  <c:v>5.8710000000000004</c:v>
                </c:pt>
                <c:pt idx="196">
                  <c:v>6.2190000000000003</c:v>
                </c:pt>
                <c:pt idx="197">
                  <c:v>5.8710000000000004</c:v>
                </c:pt>
                <c:pt idx="198">
                  <c:v>6.2190000000000003</c:v>
                </c:pt>
                <c:pt idx="199">
                  <c:v>6.2190000000000003</c:v>
                </c:pt>
                <c:pt idx="200">
                  <c:v>6.2190000000000003</c:v>
                </c:pt>
                <c:pt idx="201">
                  <c:v>6.2190000000000003</c:v>
                </c:pt>
                <c:pt idx="202">
                  <c:v>6.2190000000000003</c:v>
                </c:pt>
                <c:pt idx="203">
                  <c:v>6.2190000000000003</c:v>
                </c:pt>
                <c:pt idx="204">
                  <c:v>6.5830000000000002</c:v>
                </c:pt>
                <c:pt idx="205">
                  <c:v>6.5830000000000002</c:v>
                </c:pt>
                <c:pt idx="206">
                  <c:v>6.5830000000000002</c:v>
                </c:pt>
                <c:pt idx="207">
                  <c:v>6.5830000000000002</c:v>
                </c:pt>
                <c:pt idx="208">
                  <c:v>6.2190000000000003</c:v>
                </c:pt>
                <c:pt idx="209">
                  <c:v>6.5830000000000002</c:v>
                </c:pt>
                <c:pt idx="210">
                  <c:v>6.5830000000000002</c:v>
                </c:pt>
                <c:pt idx="211">
                  <c:v>6.5830000000000002</c:v>
                </c:pt>
                <c:pt idx="212">
                  <c:v>6.5830000000000002</c:v>
                </c:pt>
                <c:pt idx="213">
                  <c:v>6.5830000000000002</c:v>
                </c:pt>
                <c:pt idx="214">
                  <c:v>6.5830000000000002</c:v>
                </c:pt>
                <c:pt idx="215">
                  <c:v>6.5830000000000002</c:v>
                </c:pt>
                <c:pt idx="216">
                  <c:v>6.5830000000000002</c:v>
                </c:pt>
                <c:pt idx="217">
                  <c:v>6.2190000000000003</c:v>
                </c:pt>
                <c:pt idx="218">
                  <c:v>6.5830000000000002</c:v>
                </c:pt>
                <c:pt idx="219">
                  <c:v>6.5830000000000002</c:v>
                </c:pt>
                <c:pt idx="220">
                  <c:v>6.5830000000000002</c:v>
                </c:pt>
                <c:pt idx="221">
                  <c:v>6.5830000000000002</c:v>
                </c:pt>
                <c:pt idx="222">
                  <c:v>6.5830000000000002</c:v>
                </c:pt>
                <c:pt idx="223">
                  <c:v>6.5830000000000002</c:v>
                </c:pt>
                <c:pt idx="224">
                  <c:v>6.9619999999999997</c:v>
                </c:pt>
                <c:pt idx="225">
                  <c:v>6.5830000000000002</c:v>
                </c:pt>
                <c:pt idx="226">
                  <c:v>6.5830000000000002</c:v>
                </c:pt>
                <c:pt idx="227">
                  <c:v>6.9619999999999997</c:v>
                </c:pt>
                <c:pt idx="228">
                  <c:v>6.5830000000000002</c:v>
                </c:pt>
                <c:pt idx="229">
                  <c:v>6.5830000000000002</c:v>
                </c:pt>
                <c:pt idx="230">
                  <c:v>6.5830000000000002</c:v>
                </c:pt>
                <c:pt idx="231">
                  <c:v>6.5830000000000002</c:v>
                </c:pt>
                <c:pt idx="232">
                  <c:v>6.5830000000000002</c:v>
                </c:pt>
                <c:pt idx="233">
                  <c:v>6.5830000000000002</c:v>
                </c:pt>
                <c:pt idx="234">
                  <c:v>6.9619999999999997</c:v>
                </c:pt>
                <c:pt idx="235">
                  <c:v>6.5830000000000002</c:v>
                </c:pt>
                <c:pt idx="236">
                  <c:v>6.5830000000000002</c:v>
                </c:pt>
                <c:pt idx="237">
                  <c:v>6.9619999999999997</c:v>
                </c:pt>
                <c:pt idx="238">
                  <c:v>6.9619999999999997</c:v>
                </c:pt>
                <c:pt idx="239">
                  <c:v>6.5830000000000002</c:v>
                </c:pt>
                <c:pt idx="240">
                  <c:v>6.2190000000000003</c:v>
                </c:pt>
                <c:pt idx="241">
                  <c:v>6.9619999999999997</c:v>
                </c:pt>
                <c:pt idx="242">
                  <c:v>7.3579999999999997</c:v>
                </c:pt>
                <c:pt idx="243">
                  <c:v>6.9619999999999997</c:v>
                </c:pt>
                <c:pt idx="244">
                  <c:v>6.9619999999999997</c:v>
                </c:pt>
                <c:pt idx="245">
                  <c:v>6.9619999999999997</c:v>
                </c:pt>
                <c:pt idx="246">
                  <c:v>6.5830000000000002</c:v>
                </c:pt>
                <c:pt idx="247">
                  <c:v>6.9619999999999997</c:v>
                </c:pt>
                <c:pt idx="248">
                  <c:v>6.5830000000000002</c:v>
                </c:pt>
                <c:pt idx="249">
                  <c:v>6.9619999999999997</c:v>
                </c:pt>
                <c:pt idx="250">
                  <c:v>6.5830000000000002</c:v>
                </c:pt>
                <c:pt idx="251">
                  <c:v>6.9619999999999997</c:v>
                </c:pt>
                <c:pt idx="252">
                  <c:v>6.5830000000000002</c:v>
                </c:pt>
                <c:pt idx="253">
                  <c:v>6.5830000000000002</c:v>
                </c:pt>
                <c:pt idx="254">
                  <c:v>6.5830000000000002</c:v>
                </c:pt>
                <c:pt idx="255">
                  <c:v>6.5830000000000002</c:v>
                </c:pt>
                <c:pt idx="256">
                  <c:v>6.9619999999999997</c:v>
                </c:pt>
                <c:pt idx="257">
                  <c:v>6.9619999999999997</c:v>
                </c:pt>
                <c:pt idx="258">
                  <c:v>6.5830000000000002</c:v>
                </c:pt>
                <c:pt idx="259">
                  <c:v>6.9619999999999997</c:v>
                </c:pt>
                <c:pt idx="260">
                  <c:v>6.5830000000000002</c:v>
                </c:pt>
                <c:pt idx="261">
                  <c:v>6.9619999999999997</c:v>
                </c:pt>
                <c:pt idx="262">
                  <c:v>6.5830000000000002</c:v>
                </c:pt>
                <c:pt idx="263">
                  <c:v>6.9619999999999997</c:v>
                </c:pt>
                <c:pt idx="264">
                  <c:v>6.9619999999999997</c:v>
                </c:pt>
                <c:pt idx="265">
                  <c:v>6.5830000000000002</c:v>
                </c:pt>
                <c:pt idx="266">
                  <c:v>6.9619999999999997</c:v>
                </c:pt>
                <c:pt idx="267">
                  <c:v>6.9619999999999997</c:v>
                </c:pt>
                <c:pt idx="268">
                  <c:v>6.9619999999999997</c:v>
                </c:pt>
                <c:pt idx="269">
                  <c:v>7.3579999999999997</c:v>
                </c:pt>
                <c:pt idx="270">
                  <c:v>6.9619999999999997</c:v>
                </c:pt>
                <c:pt idx="271">
                  <c:v>6.9619999999999997</c:v>
                </c:pt>
                <c:pt idx="272">
                  <c:v>7.3579999999999997</c:v>
                </c:pt>
                <c:pt idx="273">
                  <c:v>6.5830000000000002</c:v>
                </c:pt>
                <c:pt idx="274">
                  <c:v>6.9619999999999997</c:v>
                </c:pt>
                <c:pt idx="275">
                  <c:v>6.9619999999999997</c:v>
                </c:pt>
                <c:pt idx="276">
                  <c:v>6.5830000000000002</c:v>
                </c:pt>
                <c:pt idx="277">
                  <c:v>6.9619999999999997</c:v>
                </c:pt>
                <c:pt idx="278">
                  <c:v>6.9619999999999997</c:v>
                </c:pt>
                <c:pt idx="279">
                  <c:v>6.9619999999999997</c:v>
                </c:pt>
                <c:pt idx="280">
                  <c:v>6.9619999999999997</c:v>
                </c:pt>
                <c:pt idx="281">
                  <c:v>6.5830000000000002</c:v>
                </c:pt>
                <c:pt idx="282">
                  <c:v>6.5830000000000002</c:v>
                </c:pt>
                <c:pt idx="283">
                  <c:v>6.9619999999999997</c:v>
                </c:pt>
                <c:pt idx="284">
                  <c:v>6.5830000000000002</c:v>
                </c:pt>
                <c:pt idx="285">
                  <c:v>6.9619999999999997</c:v>
                </c:pt>
                <c:pt idx="286">
                  <c:v>6.2190000000000003</c:v>
                </c:pt>
                <c:pt idx="287">
                  <c:v>6.5830000000000002</c:v>
                </c:pt>
                <c:pt idx="288">
                  <c:v>6.5830000000000002</c:v>
                </c:pt>
                <c:pt idx="289">
                  <c:v>6.5830000000000002</c:v>
                </c:pt>
                <c:pt idx="290">
                  <c:v>6.5830000000000002</c:v>
                </c:pt>
                <c:pt idx="291">
                  <c:v>6.5830000000000002</c:v>
                </c:pt>
                <c:pt idx="292">
                  <c:v>6.9619999999999997</c:v>
                </c:pt>
                <c:pt idx="293">
                  <c:v>6.5830000000000002</c:v>
                </c:pt>
                <c:pt idx="294">
                  <c:v>6.5830000000000002</c:v>
                </c:pt>
                <c:pt idx="295">
                  <c:v>6.5830000000000002</c:v>
                </c:pt>
                <c:pt idx="296">
                  <c:v>6.5830000000000002</c:v>
                </c:pt>
                <c:pt idx="297">
                  <c:v>6.9619999999999997</c:v>
                </c:pt>
                <c:pt idx="298">
                  <c:v>6.5830000000000002</c:v>
                </c:pt>
                <c:pt idx="299">
                  <c:v>6.2190000000000003</c:v>
                </c:pt>
                <c:pt idx="300">
                  <c:v>6.5830000000000002</c:v>
                </c:pt>
                <c:pt idx="301">
                  <c:v>6.5830000000000002</c:v>
                </c:pt>
                <c:pt idx="302">
                  <c:v>6.5830000000000002</c:v>
                </c:pt>
                <c:pt idx="303">
                  <c:v>6.5830000000000002</c:v>
                </c:pt>
                <c:pt idx="304">
                  <c:v>6.5830000000000002</c:v>
                </c:pt>
                <c:pt idx="305">
                  <c:v>6.2190000000000003</c:v>
                </c:pt>
                <c:pt idx="306">
                  <c:v>6.5830000000000002</c:v>
                </c:pt>
                <c:pt idx="307">
                  <c:v>6.5830000000000002</c:v>
                </c:pt>
                <c:pt idx="308">
                  <c:v>6.2190000000000003</c:v>
                </c:pt>
                <c:pt idx="309">
                  <c:v>6.5830000000000002</c:v>
                </c:pt>
                <c:pt idx="310">
                  <c:v>6.2190000000000003</c:v>
                </c:pt>
                <c:pt idx="311">
                  <c:v>6.9619999999999997</c:v>
                </c:pt>
                <c:pt idx="312">
                  <c:v>6.2190000000000003</c:v>
                </c:pt>
                <c:pt idx="313">
                  <c:v>6.5830000000000002</c:v>
                </c:pt>
                <c:pt idx="314">
                  <c:v>5.8710000000000004</c:v>
                </c:pt>
                <c:pt idx="315">
                  <c:v>6.2190000000000003</c:v>
                </c:pt>
                <c:pt idx="316">
                  <c:v>6.2190000000000003</c:v>
                </c:pt>
                <c:pt idx="317">
                  <c:v>6.2190000000000003</c:v>
                </c:pt>
                <c:pt idx="318">
                  <c:v>6.2190000000000003</c:v>
                </c:pt>
                <c:pt idx="319">
                  <c:v>6.2190000000000003</c:v>
                </c:pt>
                <c:pt idx="320">
                  <c:v>6.2190000000000003</c:v>
                </c:pt>
                <c:pt idx="321">
                  <c:v>6.2190000000000003</c:v>
                </c:pt>
                <c:pt idx="322">
                  <c:v>6.2190000000000003</c:v>
                </c:pt>
                <c:pt idx="323">
                  <c:v>6.2190000000000003</c:v>
                </c:pt>
                <c:pt idx="324">
                  <c:v>6.2190000000000003</c:v>
                </c:pt>
                <c:pt idx="325">
                  <c:v>6.2190000000000003</c:v>
                </c:pt>
                <c:pt idx="326">
                  <c:v>6.2190000000000003</c:v>
                </c:pt>
                <c:pt idx="327">
                  <c:v>5.8710000000000004</c:v>
                </c:pt>
                <c:pt idx="328">
                  <c:v>6.2190000000000003</c:v>
                </c:pt>
                <c:pt idx="329">
                  <c:v>6.2190000000000003</c:v>
                </c:pt>
                <c:pt idx="330">
                  <c:v>6.2190000000000003</c:v>
                </c:pt>
                <c:pt idx="331">
                  <c:v>6.2190000000000003</c:v>
                </c:pt>
                <c:pt idx="332">
                  <c:v>6.2190000000000003</c:v>
                </c:pt>
                <c:pt idx="333">
                  <c:v>6.2190000000000003</c:v>
                </c:pt>
                <c:pt idx="334">
                  <c:v>6.2190000000000003</c:v>
                </c:pt>
                <c:pt idx="335">
                  <c:v>5.8710000000000004</c:v>
                </c:pt>
                <c:pt idx="336">
                  <c:v>6.2190000000000003</c:v>
                </c:pt>
                <c:pt idx="337">
                  <c:v>6.2190000000000003</c:v>
                </c:pt>
                <c:pt idx="338">
                  <c:v>5.8710000000000004</c:v>
                </c:pt>
                <c:pt idx="339">
                  <c:v>5.8710000000000004</c:v>
                </c:pt>
                <c:pt idx="340">
                  <c:v>5.8710000000000004</c:v>
                </c:pt>
                <c:pt idx="341">
                  <c:v>6.2190000000000003</c:v>
                </c:pt>
                <c:pt idx="342">
                  <c:v>5.8710000000000004</c:v>
                </c:pt>
                <c:pt idx="343">
                  <c:v>5.8710000000000004</c:v>
                </c:pt>
                <c:pt idx="344">
                  <c:v>5.8710000000000004</c:v>
                </c:pt>
                <c:pt idx="345">
                  <c:v>5.8710000000000004</c:v>
                </c:pt>
                <c:pt idx="346">
                  <c:v>5.8710000000000004</c:v>
                </c:pt>
                <c:pt idx="347">
                  <c:v>5.8710000000000004</c:v>
                </c:pt>
                <c:pt idx="348">
                  <c:v>6.5830000000000002</c:v>
                </c:pt>
                <c:pt idx="349">
                  <c:v>6.2190000000000003</c:v>
                </c:pt>
                <c:pt idx="350">
                  <c:v>5.8710000000000004</c:v>
                </c:pt>
                <c:pt idx="351">
                  <c:v>5.5369999999999999</c:v>
                </c:pt>
                <c:pt idx="352">
                  <c:v>5.8710000000000004</c:v>
                </c:pt>
                <c:pt idx="353">
                  <c:v>5.8710000000000004</c:v>
                </c:pt>
                <c:pt idx="354">
                  <c:v>5.8710000000000004</c:v>
                </c:pt>
                <c:pt idx="355">
                  <c:v>6.2190000000000003</c:v>
                </c:pt>
                <c:pt idx="356">
                  <c:v>5.8710000000000004</c:v>
                </c:pt>
                <c:pt idx="357">
                  <c:v>6.2190000000000003</c:v>
                </c:pt>
                <c:pt idx="358">
                  <c:v>6.2190000000000003</c:v>
                </c:pt>
                <c:pt idx="359">
                  <c:v>5.8710000000000004</c:v>
                </c:pt>
                <c:pt idx="360">
                  <c:v>5.8710000000000004</c:v>
                </c:pt>
                <c:pt idx="361">
                  <c:v>5.5369999999999999</c:v>
                </c:pt>
                <c:pt idx="362">
                  <c:v>5.5369999999999999</c:v>
                </c:pt>
                <c:pt idx="363">
                  <c:v>5.8710000000000004</c:v>
                </c:pt>
                <c:pt idx="364">
                  <c:v>5.8710000000000004</c:v>
                </c:pt>
                <c:pt idx="365">
                  <c:v>5.8710000000000004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BC-A547-B6F8-519A77C59B38}"/>
            </c:ext>
          </c:extLst>
        </c:ser>
        <c:ser>
          <c:idx val="4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S2'!$F$2:$F$377</c:f>
              <c:numCache>
                <c:formatCode>General</c:formatCode>
                <c:ptCount val="376"/>
                <c:pt idx="0">
                  <c:v>20.28</c:v>
                </c:pt>
                <c:pt idx="1">
                  <c:v>18.963000000000001</c:v>
                </c:pt>
                <c:pt idx="2">
                  <c:v>20.28</c:v>
                </c:pt>
                <c:pt idx="3">
                  <c:v>20.28</c:v>
                </c:pt>
                <c:pt idx="4">
                  <c:v>20.28</c:v>
                </c:pt>
                <c:pt idx="5">
                  <c:v>20.28</c:v>
                </c:pt>
                <c:pt idx="6">
                  <c:v>18.963000000000001</c:v>
                </c:pt>
                <c:pt idx="7">
                  <c:v>20.28</c:v>
                </c:pt>
                <c:pt idx="8">
                  <c:v>21.666</c:v>
                </c:pt>
                <c:pt idx="9">
                  <c:v>20.28</c:v>
                </c:pt>
                <c:pt idx="10">
                  <c:v>20.28</c:v>
                </c:pt>
                <c:pt idx="11">
                  <c:v>21.666</c:v>
                </c:pt>
                <c:pt idx="12">
                  <c:v>18.963000000000001</c:v>
                </c:pt>
                <c:pt idx="13">
                  <c:v>18.963000000000001</c:v>
                </c:pt>
                <c:pt idx="14">
                  <c:v>20.28</c:v>
                </c:pt>
                <c:pt idx="15">
                  <c:v>20.28</c:v>
                </c:pt>
                <c:pt idx="16">
                  <c:v>20.28</c:v>
                </c:pt>
                <c:pt idx="17">
                  <c:v>20.28</c:v>
                </c:pt>
                <c:pt idx="18">
                  <c:v>20.28</c:v>
                </c:pt>
                <c:pt idx="19">
                  <c:v>20.28</c:v>
                </c:pt>
                <c:pt idx="20">
                  <c:v>20.28</c:v>
                </c:pt>
                <c:pt idx="21">
                  <c:v>20.28</c:v>
                </c:pt>
                <c:pt idx="22">
                  <c:v>20.28</c:v>
                </c:pt>
                <c:pt idx="23">
                  <c:v>20.28</c:v>
                </c:pt>
                <c:pt idx="24">
                  <c:v>20.28</c:v>
                </c:pt>
                <c:pt idx="25">
                  <c:v>20.28</c:v>
                </c:pt>
                <c:pt idx="26">
                  <c:v>20.28</c:v>
                </c:pt>
                <c:pt idx="27">
                  <c:v>20.28</c:v>
                </c:pt>
                <c:pt idx="28">
                  <c:v>20.28</c:v>
                </c:pt>
                <c:pt idx="29">
                  <c:v>20.28</c:v>
                </c:pt>
                <c:pt idx="30">
                  <c:v>20.28</c:v>
                </c:pt>
                <c:pt idx="31">
                  <c:v>20.28</c:v>
                </c:pt>
                <c:pt idx="32">
                  <c:v>20.28</c:v>
                </c:pt>
                <c:pt idx="33">
                  <c:v>20.28</c:v>
                </c:pt>
                <c:pt idx="34">
                  <c:v>21.666</c:v>
                </c:pt>
                <c:pt idx="35">
                  <c:v>20.28</c:v>
                </c:pt>
                <c:pt idx="36">
                  <c:v>20.28</c:v>
                </c:pt>
                <c:pt idx="37">
                  <c:v>20.28</c:v>
                </c:pt>
                <c:pt idx="38">
                  <c:v>18.963000000000001</c:v>
                </c:pt>
                <c:pt idx="39">
                  <c:v>20.28</c:v>
                </c:pt>
                <c:pt idx="40">
                  <c:v>20.28</c:v>
                </c:pt>
                <c:pt idx="41">
                  <c:v>20.28</c:v>
                </c:pt>
                <c:pt idx="42">
                  <c:v>20.28</c:v>
                </c:pt>
                <c:pt idx="43">
                  <c:v>18.963000000000001</c:v>
                </c:pt>
                <c:pt idx="44">
                  <c:v>20.28</c:v>
                </c:pt>
                <c:pt idx="45">
                  <c:v>20.28</c:v>
                </c:pt>
                <c:pt idx="46">
                  <c:v>20.28</c:v>
                </c:pt>
                <c:pt idx="47">
                  <c:v>20.28</c:v>
                </c:pt>
                <c:pt idx="48">
                  <c:v>20.28</c:v>
                </c:pt>
                <c:pt idx="49">
                  <c:v>20.28</c:v>
                </c:pt>
                <c:pt idx="50">
                  <c:v>20.28</c:v>
                </c:pt>
                <c:pt idx="51">
                  <c:v>20.28</c:v>
                </c:pt>
                <c:pt idx="52">
                  <c:v>20.28</c:v>
                </c:pt>
                <c:pt idx="53">
                  <c:v>21.666</c:v>
                </c:pt>
                <c:pt idx="54">
                  <c:v>20.28</c:v>
                </c:pt>
                <c:pt idx="55">
                  <c:v>20.28</c:v>
                </c:pt>
                <c:pt idx="56">
                  <c:v>20.28</c:v>
                </c:pt>
                <c:pt idx="57">
                  <c:v>20.28</c:v>
                </c:pt>
                <c:pt idx="58">
                  <c:v>20.28</c:v>
                </c:pt>
                <c:pt idx="59">
                  <c:v>20.28</c:v>
                </c:pt>
                <c:pt idx="60">
                  <c:v>20.28</c:v>
                </c:pt>
                <c:pt idx="61">
                  <c:v>18.963000000000001</c:v>
                </c:pt>
                <c:pt idx="62">
                  <c:v>20.28</c:v>
                </c:pt>
                <c:pt idx="63">
                  <c:v>20.28</c:v>
                </c:pt>
                <c:pt idx="64">
                  <c:v>20.28</c:v>
                </c:pt>
                <c:pt idx="65">
                  <c:v>20.28</c:v>
                </c:pt>
                <c:pt idx="66">
                  <c:v>20.28</c:v>
                </c:pt>
                <c:pt idx="67">
                  <c:v>20.28</c:v>
                </c:pt>
                <c:pt idx="68">
                  <c:v>20.28</c:v>
                </c:pt>
                <c:pt idx="69">
                  <c:v>20.28</c:v>
                </c:pt>
                <c:pt idx="70">
                  <c:v>17.713999999999999</c:v>
                </c:pt>
                <c:pt idx="71">
                  <c:v>20.28</c:v>
                </c:pt>
                <c:pt idx="72">
                  <c:v>20.28</c:v>
                </c:pt>
                <c:pt idx="73">
                  <c:v>20.28</c:v>
                </c:pt>
                <c:pt idx="74">
                  <c:v>20.28</c:v>
                </c:pt>
                <c:pt idx="75">
                  <c:v>21.666</c:v>
                </c:pt>
                <c:pt idx="76">
                  <c:v>20.28</c:v>
                </c:pt>
                <c:pt idx="77">
                  <c:v>18.963000000000001</c:v>
                </c:pt>
                <c:pt idx="78">
                  <c:v>20.28</c:v>
                </c:pt>
                <c:pt idx="79">
                  <c:v>20.28</c:v>
                </c:pt>
                <c:pt idx="80">
                  <c:v>20.28</c:v>
                </c:pt>
                <c:pt idx="81">
                  <c:v>20.28</c:v>
                </c:pt>
                <c:pt idx="82">
                  <c:v>20.28</c:v>
                </c:pt>
                <c:pt idx="83">
                  <c:v>20.28</c:v>
                </c:pt>
                <c:pt idx="84">
                  <c:v>21.666</c:v>
                </c:pt>
                <c:pt idx="85">
                  <c:v>20.28</c:v>
                </c:pt>
                <c:pt idx="86">
                  <c:v>20.28</c:v>
                </c:pt>
                <c:pt idx="87">
                  <c:v>21.666</c:v>
                </c:pt>
                <c:pt idx="88">
                  <c:v>20.28</c:v>
                </c:pt>
                <c:pt idx="89">
                  <c:v>20.28</c:v>
                </c:pt>
                <c:pt idx="90">
                  <c:v>18.963000000000001</c:v>
                </c:pt>
                <c:pt idx="91">
                  <c:v>21.666</c:v>
                </c:pt>
                <c:pt idx="92">
                  <c:v>20.28</c:v>
                </c:pt>
                <c:pt idx="93">
                  <c:v>21.666</c:v>
                </c:pt>
                <c:pt idx="94">
                  <c:v>20.28</c:v>
                </c:pt>
                <c:pt idx="95">
                  <c:v>21.666</c:v>
                </c:pt>
                <c:pt idx="96">
                  <c:v>20.28</c:v>
                </c:pt>
                <c:pt idx="97">
                  <c:v>20.28</c:v>
                </c:pt>
                <c:pt idx="98">
                  <c:v>18.963000000000001</c:v>
                </c:pt>
                <c:pt idx="99">
                  <c:v>20.28</c:v>
                </c:pt>
                <c:pt idx="100">
                  <c:v>18.963000000000001</c:v>
                </c:pt>
                <c:pt idx="101">
                  <c:v>20.28</c:v>
                </c:pt>
                <c:pt idx="102">
                  <c:v>18.963000000000001</c:v>
                </c:pt>
                <c:pt idx="103">
                  <c:v>18.963000000000001</c:v>
                </c:pt>
                <c:pt idx="104">
                  <c:v>20.28</c:v>
                </c:pt>
                <c:pt idx="105">
                  <c:v>20.28</c:v>
                </c:pt>
                <c:pt idx="106">
                  <c:v>20.28</c:v>
                </c:pt>
                <c:pt idx="107">
                  <c:v>20.28</c:v>
                </c:pt>
                <c:pt idx="108">
                  <c:v>20.28</c:v>
                </c:pt>
                <c:pt idx="109">
                  <c:v>20.28</c:v>
                </c:pt>
                <c:pt idx="110">
                  <c:v>20.28</c:v>
                </c:pt>
                <c:pt idx="111">
                  <c:v>20.28</c:v>
                </c:pt>
                <c:pt idx="112">
                  <c:v>20.28</c:v>
                </c:pt>
                <c:pt idx="113">
                  <c:v>20.28</c:v>
                </c:pt>
                <c:pt idx="114">
                  <c:v>20.28</c:v>
                </c:pt>
                <c:pt idx="115">
                  <c:v>21.666</c:v>
                </c:pt>
                <c:pt idx="116">
                  <c:v>20.28</c:v>
                </c:pt>
                <c:pt idx="117">
                  <c:v>21.666</c:v>
                </c:pt>
                <c:pt idx="118">
                  <c:v>20.28</c:v>
                </c:pt>
                <c:pt idx="119">
                  <c:v>20.28</c:v>
                </c:pt>
                <c:pt idx="120">
                  <c:v>18.963000000000001</c:v>
                </c:pt>
                <c:pt idx="121">
                  <c:v>20.28</c:v>
                </c:pt>
                <c:pt idx="122">
                  <c:v>20.28</c:v>
                </c:pt>
                <c:pt idx="123">
                  <c:v>20.28</c:v>
                </c:pt>
                <c:pt idx="124">
                  <c:v>21.666</c:v>
                </c:pt>
                <c:pt idx="125">
                  <c:v>20.28</c:v>
                </c:pt>
                <c:pt idx="126">
                  <c:v>20.28</c:v>
                </c:pt>
                <c:pt idx="127">
                  <c:v>20.28</c:v>
                </c:pt>
                <c:pt idx="128">
                  <c:v>20.28</c:v>
                </c:pt>
                <c:pt idx="129">
                  <c:v>20.28</c:v>
                </c:pt>
                <c:pt idx="130">
                  <c:v>21.666</c:v>
                </c:pt>
                <c:pt idx="131">
                  <c:v>20.28</c:v>
                </c:pt>
                <c:pt idx="132">
                  <c:v>20.28</c:v>
                </c:pt>
                <c:pt idx="133">
                  <c:v>20.28</c:v>
                </c:pt>
                <c:pt idx="134">
                  <c:v>21.666</c:v>
                </c:pt>
                <c:pt idx="135">
                  <c:v>21.666</c:v>
                </c:pt>
                <c:pt idx="136">
                  <c:v>20.28</c:v>
                </c:pt>
                <c:pt idx="137">
                  <c:v>20.28</c:v>
                </c:pt>
                <c:pt idx="138">
                  <c:v>20.28</c:v>
                </c:pt>
                <c:pt idx="139">
                  <c:v>23.123999999999999</c:v>
                </c:pt>
                <c:pt idx="140">
                  <c:v>21.666</c:v>
                </c:pt>
                <c:pt idx="141">
                  <c:v>20.28</c:v>
                </c:pt>
                <c:pt idx="142">
                  <c:v>21.666</c:v>
                </c:pt>
                <c:pt idx="143">
                  <c:v>21.666</c:v>
                </c:pt>
                <c:pt idx="144">
                  <c:v>21.666</c:v>
                </c:pt>
                <c:pt idx="145">
                  <c:v>21.666</c:v>
                </c:pt>
                <c:pt idx="146">
                  <c:v>21.666</c:v>
                </c:pt>
                <c:pt idx="147">
                  <c:v>21.666</c:v>
                </c:pt>
                <c:pt idx="148">
                  <c:v>21.666</c:v>
                </c:pt>
                <c:pt idx="149">
                  <c:v>21.666</c:v>
                </c:pt>
                <c:pt idx="150">
                  <c:v>21.666</c:v>
                </c:pt>
                <c:pt idx="151">
                  <c:v>21.666</c:v>
                </c:pt>
                <c:pt idx="152">
                  <c:v>21.666</c:v>
                </c:pt>
                <c:pt idx="153">
                  <c:v>21.666</c:v>
                </c:pt>
                <c:pt idx="154">
                  <c:v>21.666</c:v>
                </c:pt>
                <c:pt idx="155">
                  <c:v>21.666</c:v>
                </c:pt>
                <c:pt idx="156">
                  <c:v>23.123999999999999</c:v>
                </c:pt>
                <c:pt idx="157">
                  <c:v>21.666</c:v>
                </c:pt>
                <c:pt idx="158">
                  <c:v>21.666</c:v>
                </c:pt>
                <c:pt idx="159">
                  <c:v>21.666</c:v>
                </c:pt>
                <c:pt idx="160">
                  <c:v>21.666</c:v>
                </c:pt>
                <c:pt idx="161">
                  <c:v>21.666</c:v>
                </c:pt>
                <c:pt idx="162">
                  <c:v>23.123999999999999</c:v>
                </c:pt>
                <c:pt idx="163">
                  <c:v>21.666</c:v>
                </c:pt>
                <c:pt idx="164">
                  <c:v>21.666</c:v>
                </c:pt>
                <c:pt idx="165">
                  <c:v>21.666</c:v>
                </c:pt>
                <c:pt idx="166">
                  <c:v>21.666</c:v>
                </c:pt>
                <c:pt idx="167">
                  <c:v>21.666</c:v>
                </c:pt>
                <c:pt idx="168">
                  <c:v>21.666</c:v>
                </c:pt>
                <c:pt idx="169">
                  <c:v>21.666</c:v>
                </c:pt>
                <c:pt idx="170">
                  <c:v>21.666</c:v>
                </c:pt>
                <c:pt idx="171">
                  <c:v>21.666</c:v>
                </c:pt>
                <c:pt idx="172">
                  <c:v>21.666</c:v>
                </c:pt>
                <c:pt idx="173">
                  <c:v>23.123999999999999</c:v>
                </c:pt>
                <c:pt idx="174">
                  <c:v>21.666</c:v>
                </c:pt>
                <c:pt idx="175">
                  <c:v>23.123999999999999</c:v>
                </c:pt>
                <c:pt idx="176">
                  <c:v>21.666</c:v>
                </c:pt>
                <c:pt idx="177">
                  <c:v>21.666</c:v>
                </c:pt>
                <c:pt idx="178">
                  <c:v>23.123999999999999</c:v>
                </c:pt>
                <c:pt idx="179">
                  <c:v>23.123999999999999</c:v>
                </c:pt>
                <c:pt idx="180">
                  <c:v>21.666</c:v>
                </c:pt>
                <c:pt idx="181">
                  <c:v>23.123999999999999</c:v>
                </c:pt>
                <c:pt idx="182">
                  <c:v>21.666</c:v>
                </c:pt>
                <c:pt idx="183">
                  <c:v>21.666</c:v>
                </c:pt>
                <c:pt idx="184">
                  <c:v>23.123999999999999</c:v>
                </c:pt>
                <c:pt idx="185">
                  <c:v>23.123999999999999</c:v>
                </c:pt>
                <c:pt idx="186">
                  <c:v>23.123999999999999</c:v>
                </c:pt>
                <c:pt idx="187">
                  <c:v>23.123999999999999</c:v>
                </c:pt>
                <c:pt idx="188">
                  <c:v>21.666</c:v>
                </c:pt>
                <c:pt idx="189">
                  <c:v>20.28</c:v>
                </c:pt>
                <c:pt idx="190">
                  <c:v>23.123999999999999</c:v>
                </c:pt>
                <c:pt idx="191">
                  <c:v>23.123999999999999</c:v>
                </c:pt>
                <c:pt idx="192">
                  <c:v>23.123999999999999</c:v>
                </c:pt>
                <c:pt idx="193">
                  <c:v>23.123999999999999</c:v>
                </c:pt>
                <c:pt idx="194">
                  <c:v>24.657</c:v>
                </c:pt>
                <c:pt idx="195">
                  <c:v>23.123999999999999</c:v>
                </c:pt>
                <c:pt idx="196">
                  <c:v>24.657</c:v>
                </c:pt>
                <c:pt idx="197">
                  <c:v>23.123999999999999</c:v>
                </c:pt>
                <c:pt idx="198">
                  <c:v>24.657</c:v>
                </c:pt>
                <c:pt idx="199">
                  <c:v>24.657</c:v>
                </c:pt>
                <c:pt idx="200">
                  <c:v>24.657</c:v>
                </c:pt>
                <c:pt idx="201">
                  <c:v>24.657</c:v>
                </c:pt>
                <c:pt idx="202">
                  <c:v>24.657</c:v>
                </c:pt>
                <c:pt idx="203">
                  <c:v>24.657</c:v>
                </c:pt>
                <c:pt idx="204">
                  <c:v>26.266999999999999</c:v>
                </c:pt>
                <c:pt idx="205">
                  <c:v>26.266999999999999</c:v>
                </c:pt>
                <c:pt idx="206">
                  <c:v>26.266999999999999</c:v>
                </c:pt>
                <c:pt idx="207">
                  <c:v>26.266999999999999</c:v>
                </c:pt>
                <c:pt idx="208">
                  <c:v>24.657</c:v>
                </c:pt>
                <c:pt idx="209">
                  <c:v>26.266999999999999</c:v>
                </c:pt>
                <c:pt idx="210">
                  <c:v>26.266999999999999</c:v>
                </c:pt>
                <c:pt idx="211">
                  <c:v>26.266999999999999</c:v>
                </c:pt>
                <c:pt idx="212">
                  <c:v>26.266999999999999</c:v>
                </c:pt>
                <c:pt idx="213">
                  <c:v>26.266999999999999</c:v>
                </c:pt>
                <c:pt idx="214">
                  <c:v>26.266999999999999</c:v>
                </c:pt>
                <c:pt idx="215">
                  <c:v>26.266999999999999</c:v>
                </c:pt>
                <c:pt idx="216">
                  <c:v>26.266999999999999</c:v>
                </c:pt>
                <c:pt idx="217">
                  <c:v>24.657</c:v>
                </c:pt>
                <c:pt idx="218">
                  <c:v>26.266999999999999</c:v>
                </c:pt>
                <c:pt idx="219">
                  <c:v>26.266999999999999</c:v>
                </c:pt>
                <c:pt idx="220">
                  <c:v>26.266999999999999</c:v>
                </c:pt>
                <c:pt idx="221">
                  <c:v>26.266999999999999</c:v>
                </c:pt>
                <c:pt idx="222">
                  <c:v>26.266999999999999</c:v>
                </c:pt>
                <c:pt idx="223">
                  <c:v>26.266999999999999</c:v>
                </c:pt>
                <c:pt idx="224">
                  <c:v>27.957000000000001</c:v>
                </c:pt>
                <c:pt idx="225">
                  <c:v>26.266999999999999</c:v>
                </c:pt>
                <c:pt idx="226">
                  <c:v>26.266999999999999</c:v>
                </c:pt>
                <c:pt idx="227">
                  <c:v>27.957000000000001</c:v>
                </c:pt>
                <c:pt idx="228">
                  <c:v>26.266999999999999</c:v>
                </c:pt>
                <c:pt idx="229">
                  <c:v>26.266999999999999</c:v>
                </c:pt>
                <c:pt idx="230">
                  <c:v>26.266999999999999</c:v>
                </c:pt>
                <c:pt idx="231">
                  <c:v>26.266999999999999</c:v>
                </c:pt>
                <c:pt idx="232">
                  <c:v>26.266999999999999</c:v>
                </c:pt>
                <c:pt idx="233">
                  <c:v>26.266999999999999</c:v>
                </c:pt>
                <c:pt idx="234">
                  <c:v>27.957000000000001</c:v>
                </c:pt>
                <c:pt idx="235">
                  <c:v>26.266999999999999</c:v>
                </c:pt>
                <c:pt idx="236">
                  <c:v>26.266999999999999</c:v>
                </c:pt>
                <c:pt idx="237">
                  <c:v>27.957000000000001</c:v>
                </c:pt>
                <c:pt idx="238">
                  <c:v>27.957000000000001</c:v>
                </c:pt>
                <c:pt idx="239">
                  <c:v>26.266999999999999</c:v>
                </c:pt>
                <c:pt idx="240">
                  <c:v>24.657</c:v>
                </c:pt>
                <c:pt idx="241">
                  <c:v>27.957000000000001</c:v>
                </c:pt>
                <c:pt idx="242">
                  <c:v>29.731000000000002</c:v>
                </c:pt>
                <c:pt idx="243">
                  <c:v>27.957000000000001</c:v>
                </c:pt>
                <c:pt idx="244">
                  <c:v>27.957000000000001</c:v>
                </c:pt>
                <c:pt idx="245">
                  <c:v>27.957000000000001</c:v>
                </c:pt>
                <c:pt idx="246">
                  <c:v>26.266999999999999</c:v>
                </c:pt>
                <c:pt idx="247">
                  <c:v>27.957000000000001</c:v>
                </c:pt>
                <c:pt idx="248">
                  <c:v>26.266999999999999</c:v>
                </c:pt>
                <c:pt idx="249">
                  <c:v>27.957000000000001</c:v>
                </c:pt>
                <c:pt idx="250">
                  <c:v>26.266999999999999</c:v>
                </c:pt>
                <c:pt idx="251">
                  <c:v>27.957000000000001</c:v>
                </c:pt>
                <c:pt idx="252">
                  <c:v>26.266999999999999</c:v>
                </c:pt>
                <c:pt idx="253">
                  <c:v>26.266999999999999</c:v>
                </c:pt>
                <c:pt idx="254">
                  <c:v>26.266999999999999</c:v>
                </c:pt>
                <c:pt idx="255">
                  <c:v>26.266999999999999</c:v>
                </c:pt>
                <c:pt idx="256">
                  <c:v>27.957000000000001</c:v>
                </c:pt>
                <c:pt idx="257">
                  <c:v>27.957000000000001</c:v>
                </c:pt>
                <c:pt idx="258">
                  <c:v>26.266999999999999</c:v>
                </c:pt>
                <c:pt idx="259">
                  <c:v>27.957000000000001</c:v>
                </c:pt>
                <c:pt idx="260">
                  <c:v>26.266999999999999</c:v>
                </c:pt>
                <c:pt idx="261">
                  <c:v>27.957000000000001</c:v>
                </c:pt>
                <c:pt idx="262">
                  <c:v>26.266999999999999</c:v>
                </c:pt>
                <c:pt idx="263">
                  <c:v>27.957000000000001</c:v>
                </c:pt>
                <c:pt idx="264">
                  <c:v>27.957000000000001</c:v>
                </c:pt>
                <c:pt idx="265">
                  <c:v>26.266999999999999</c:v>
                </c:pt>
                <c:pt idx="266">
                  <c:v>27.957000000000001</c:v>
                </c:pt>
                <c:pt idx="267">
                  <c:v>27.957000000000001</c:v>
                </c:pt>
                <c:pt idx="268">
                  <c:v>27.957000000000001</c:v>
                </c:pt>
                <c:pt idx="269">
                  <c:v>29.731000000000002</c:v>
                </c:pt>
                <c:pt idx="270">
                  <c:v>27.957000000000001</c:v>
                </c:pt>
                <c:pt idx="271">
                  <c:v>27.957000000000001</c:v>
                </c:pt>
                <c:pt idx="272">
                  <c:v>29.731000000000002</c:v>
                </c:pt>
                <c:pt idx="273">
                  <c:v>26.266999999999999</c:v>
                </c:pt>
                <c:pt idx="274">
                  <c:v>27.957000000000001</c:v>
                </c:pt>
                <c:pt idx="275">
                  <c:v>27.957000000000001</c:v>
                </c:pt>
                <c:pt idx="276">
                  <c:v>26.266999999999999</c:v>
                </c:pt>
                <c:pt idx="277">
                  <c:v>27.957000000000001</c:v>
                </c:pt>
                <c:pt idx="278">
                  <c:v>27.957000000000001</c:v>
                </c:pt>
                <c:pt idx="279">
                  <c:v>27.957000000000001</c:v>
                </c:pt>
                <c:pt idx="280">
                  <c:v>27.957000000000001</c:v>
                </c:pt>
                <c:pt idx="281">
                  <c:v>26.266999999999999</c:v>
                </c:pt>
                <c:pt idx="282">
                  <c:v>26.266999999999999</c:v>
                </c:pt>
                <c:pt idx="283">
                  <c:v>27.957000000000001</c:v>
                </c:pt>
                <c:pt idx="284">
                  <c:v>26.266999999999999</c:v>
                </c:pt>
                <c:pt idx="285">
                  <c:v>27.957000000000001</c:v>
                </c:pt>
                <c:pt idx="286">
                  <c:v>24.657</c:v>
                </c:pt>
                <c:pt idx="287">
                  <c:v>26.266999999999999</c:v>
                </c:pt>
                <c:pt idx="288">
                  <c:v>26.266999999999999</c:v>
                </c:pt>
                <c:pt idx="289">
                  <c:v>26.266999999999999</c:v>
                </c:pt>
                <c:pt idx="290">
                  <c:v>26.266999999999999</c:v>
                </c:pt>
                <c:pt idx="291">
                  <c:v>26.266999999999999</c:v>
                </c:pt>
                <c:pt idx="292">
                  <c:v>27.957000000000001</c:v>
                </c:pt>
                <c:pt idx="293">
                  <c:v>26.266999999999999</c:v>
                </c:pt>
                <c:pt idx="294">
                  <c:v>26.266999999999999</c:v>
                </c:pt>
                <c:pt idx="295">
                  <c:v>26.266999999999999</c:v>
                </c:pt>
                <c:pt idx="296">
                  <c:v>26.266999999999999</c:v>
                </c:pt>
                <c:pt idx="297">
                  <c:v>27.957000000000001</c:v>
                </c:pt>
                <c:pt idx="298">
                  <c:v>26.266999999999999</c:v>
                </c:pt>
                <c:pt idx="299">
                  <c:v>24.657</c:v>
                </c:pt>
                <c:pt idx="300">
                  <c:v>26.266999999999999</c:v>
                </c:pt>
                <c:pt idx="301">
                  <c:v>26.266999999999999</c:v>
                </c:pt>
                <c:pt idx="302">
                  <c:v>26.266999999999999</c:v>
                </c:pt>
                <c:pt idx="303">
                  <c:v>26.266999999999999</c:v>
                </c:pt>
                <c:pt idx="304">
                  <c:v>26.266999999999999</c:v>
                </c:pt>
                <c:pt idx="305">
                  <c:v>24.657</c:v>
                </c:pt>
                <c:pt idx="306">
                  <c:v>26.266999999999999</c:v>
                </c:pt>
                <c:pt idx="307">
                  <c:v>26.266999999999999</c:v>
                </c:pt>
                <c:pt idx="308">
                  <c:v>24.657</c:v>
                </c:pt>
                <c:pt idx="309">
                  <c:v>26.266999999999999</c:v>
                </c:pt>
                <c:pt idx="310">
                  <c:v>24.657</c:v>
                </c:pt>
                <c:pt idx="311">
                  <c:v>27.957000000000001</c:v>
                </c:pt>
                <c:pt idx="312">
                  <c:v>24.657</c:v>
                </c:pt>
                <c:pt idx="313">
                  <c:v>26.266999999999999</c:v>
                </c:pt>
                <c:pt idx="314">
                  <c:v>23.123999999999999</c:v>
                </c:pt>
                <c:pt idx="315">
                  <c:v>24.657</c:v>
                </c:pt>
                <c:pt idx="316">
                  <c:v>24.657</c:v>
                </c:pt>
                <c:pt idx="317">
                  <c:v>24.657</c:v>
                </c:pt>
                <c:pt idx="318">
                  <c:v>24.657</c:v>
                </c:pt>
                <c:pt idx="319">
                  <c:v>24.657</c:v>
                </c:pt>
                <c:pt idx="320">
                  <c:v>24.657</c:v>
                </c:pt>
                <c:pt idx="321">
                  <c:v>24.657</c:v>
                </c:pt>
                <c:pt idx="322">
                  <c:v>24.657</c:v>
                </c:pt>
                <c:pt idx="323">
                  <c:v>24.657</c:v>
                </c:pt>
                <c:pt idx="324">
                  <c:v>24.657</c:v>
                </c:pt>
                <c:pt idx="325">
                  <c:v>24.657</c:v>
                </c:pt>
                <c:pt idx="326">
                  <c:v>24.657</c:v>
                </c:pt>
                <c:pt idx="327">
                  <c:v>23.123999999999999</c:v>
                </c:pt>
                <c:pt idx="328">
                  <c:v>24.657</c:v>
                </c:pt>
                <c:pt idx="329">
                  <c:v>24.657</c:v>
                </c:pt>
                <c:pt idx="330">
                  <c:v>24.657</c:v>
                </c:pt>
                <c:pt idx="331">
                  <c:v>24.657</c:v>
                </c:pt>
                <c:pt idx="332">
                  <c:v>24.657</c:v>
                </c:pt>
                <c:pt idx="333">
                  <c:v>24.657</c:v>
                </c:pt>
                <c:pt idx="334">
                  <c:v>24.657</c:v>
                </c:pt>
                <c:pt idx="335">
                  <c:v>23.123999999999999</c:v>
                </c:pt>
                <c:pt idx="336">
                  <c:v>24.657</c:v>
                </c:pt>
                <c:pt idx="337">
                  <c:v>24.657</c:v>
                </c:pt>
                <c:pt idx="338">
                  <c:v>23.123999999999999</c:v>
                </c:pt>
                <c:pt idx="339">
                  <c:v>23.123999999999999</c:v>
                </c:pt>
                <c:pt idx="340">
                  <c:v>23.123999999999999</c:v>
                </c:pt>
                <c:pt idx="341">
                  <c:v>24.657</c:v>
                </c:pt>
                <c:pt idx="342">
                  <c:v>23.123999999999999</c:v>
                </c:pt>
                <c:pt idx="343">
                  <c:v>23.123999999999999</c:v>
                </c:pt>
                <c:pt idx="344">
                  <c:v>23.123999999999999</c:v>
                </c:pt>
                <c:pt idx="345">
                  <c:v>23.123999999999999</c:v>
                </c:pt>
                <c:pt idx="346">
                  <c:v>23.123999999999999</c:v>
                </c:pt>
                <c:pt idx="347">
                  <c:v>23.123999999999999</c:v>
                </c:pt>
                <c:pt idx="348">
                  <c:v>26.266999999999999</c:v>
                </c:pt>
                <c:pt idx="349">
                  <c:v>24.657</c:v>
                </c:pt>
                <c:pt idx="350">
                  <c:v>23.123999999999999</c:v>
                </c:pt>
                <c:pt idx="351">
                  <c:v>21.666</c:v>
                </c:pt>
                <c:pt idx="352">
                  <c:v>23.123999999999999</c:v>
                </c:pt>
                <c:pt idx="353">
                  <c:v>23.123999999999999</c:v>
                </c:pt>
                <c:pt idx="354">
                  <c:v>23.123999999999999</c:v>
                </c:pt>
                <c:pt idx="355">
                  <c:v>24.657</c:v>
                </c:pt>
                <c:pt idx="356">
                  <c:v>23.123999999999999</c:v>
                </c:pt>
                <c:pt idx="357">
                  <c:v>24.657</c:v>
                </c:pt>
                <c:pt idx="358">
                  <c:v>24.657</c:v>
                </c:pt>
                <c:pt idx="359">
                  <c:v>23.123999999999999</c:v>
                </c:pt>
                <c:pt idx="360">
                  <c:v>23.123999999999999</c:v>
                </c:pt>
                <c:pt idx="361">
                  <c:v>21.666</c:v>
                </c:pt>
                <c:pt idx="362">
                  <c:v>21.666</c:v>
                </c:pt>
                <c:pt idx="363">
                  <c:v>23.123999999999999</c:v>
                </c:pt>
                <c:pt idx="364">
                  <c:v>23.123999999999999</c:v>
                </c:pt>
                <c:pt idx="365">
                  <c:v>23.123999999999999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BC-A547-B6F8-519A77C59B38}"/>
            </c:ext>
          </c:extLst>
        </c:ser>
        <c:ser>
          <c:idx val="5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S2'!$G$2:$G$377</c:f>
              <c:numCache>
                <c:formatCode>General</c:formatCode>
                <c:ptCount val="376"/>
                <c:pt idx="0">
                  <c:v>6.0819999999999999</c:v>
                </c:pt>
                <c:pt idx="1">
                  <c:v>5.7590000000000003</c:v>
                </c:pt>
                <c:pt idx="2">
                  <c:v>6.0819999999999999</c:v>
                </c:pt>
                <c:pt idx="3">
                  <c:v>6.0819999999999999</c:v>
                </c:pt>
                <c:pt idx="4">
                  <c:v>6.0819999999999999</c:v>
                </c:pt>
                <c:pt idx="5">
                  <c:v>6.0819999999999999</c:v>
                </c:pt>
                <c:pt idx="6">
                  <c:v>5.7590000000000003</c:v>
                </c:pt>
                <c:pt idx="7">
                  <c:v>6.0819999999999999</c:v>
                </c:pt>
                <c:pt idx="8">
                  <c:v>6.4189999999999996</c:v>
                </c:pt>
                <c:pt idx="9">
                  <c:v>6.0819999999999999</c:v>
                </c:pt>
                <c:pt idx="10">
                  <c:v>6.0819999999999999</c:v>
                </c:pt>
                <c:pt idx="11">
                  <c:v>6.4189999999999996</c:v>
                </c:pt>
                <c:pt idx="12">
                  <c:v>5.7590000000000003</c:v>
                </c:pt>
                <c:pt idx="13">
                  <c:v>5.7590000000000003</c:v>
                </c:pt>
                <c:pt idx="14">
                  <c:v>6.0819999999999999</c:v>
                </c:pt>
                <c:pt idx="15">
                  <c:v>6.0819999999999999</c:v>
                </c:pt>
                <c:pt idx="16">
                  <c:v>6.0819999999999999</c:v>
                </c:pt>
                <c:pt idx="17">
                  <c:v>6.0819999999999999</c:v>
                </c:pt>
                <c:pt idx="18">
                  <c:v>6.0819999999999999</c:v>
                </c:pt>
                <c:pt idx="19">
                  <c:v>6.0819999999999999</c:v>
                </c:pt>
                <c:pt idx="20">
                  <c:v>6.0819999999999999</c:v>
                </c:pt>
                <c:pt idx="21">
                  <c:v>6.0819999999999999</c:v>
                </c:pt>
                <c:pt idx="22">
                  <c:v>6.0819999999999999</c:v>
                </c:pt>
                <c:pt idx="23">
                  <c:v>6.0819999999999999</c:v>
                </c:pt>
                <c:pt idx="24">
                  <c:v>6.0819999999999999</c:v>
                </c:pt>
                <c:pt idx="25">
                  <c:v>6.0819999999999999</c:v>
                </c:pt>
                <c:pt idx="26">
                  <c:v>6.0819999999999999</c:v>
                </c:pt>
                <c:pt idx="27">
                  <c:v>6.0819999999999999</c:v>
                </c:pt>
                <c:pt idx="28">
                  <c:v>6.0819999999999999</c:v>
                </c:pt>
                <c:pt idx="29">
                  <c:v>6.0819999999999999</c:v>
                </c:pt>
                <c:pt idx="30">
                  <c:v>6.0819999999999999</c:v>
                </c:pt>
                <c:pt idx="31">
                  <c:v>6.0819999999999999</c:v>
                </c:pt>
                <c:pt idx="32">
                  <c:v>6.0819999999999999</c:v>
                </c:pt>
                <c:pt idx="33">
                  <c:v>6.0819999999999999</c:v>
                </c:pt>
                <c:pt idx="34">
                  <c:v>6.4189999999999996</c:v>
                </c:pt>
                <c:pt idx="35">
                  <c:v>6.0819999999999999</c:v>
                </c:pt>
                <c:pt idx="36">
                  <c:v>6.0819999999999999</c:v>
                </c:pt>
                <c:pt idx="37">
                  <c:v>6.0819999999999999</c:v>
                </c:pt>
                <c:pt idx="38">
                  <c:v>5.7590000000000003</c:v>
                </c:pt>
                <c:pt idx="39">
                  <c:v>6.0819999999999999</c:v>
                </c:pt>
                <c:pt idx="40">
                  <c:v>6.0819999999999999</c:v>
                </c:pt>
                <c:pt idx="41">
                  <c:v>6.0819999999999999</c:v>
                </c:pt>
                <c:pt idx="42">
                  <c:v>6.0819999999999999</c:v>
                </c:pt>
                <c:pt idx="43">
                  <c:v>5.7590000000000003</c:v>
                </c:pt>
                <c:pt idx="44">
                  <c:v>6.0819999999999999</c:v>
                </c:pt>
                <c:pt idx="45">
                  <c:v>6.0819999999999999</c:v>
                </c:pt>
                <c:pt idx="46">
                  <c:v>6.0819999999999999</c:v>
                </c:pt>
                <c:pt idx="47">
                  <c:v>6.0819999999999999</c:v>
                </c:pt>
                <c:pt idx="48">
                  <c:v>6.0819999999999999</c:v>
                </c:pt>
                <c:pt idx="49">
                  <c:v>6.0819999999999999</c:v>
                </c:pt>
                <c:pt idx="50">
                  <c:v>6.0819999999999999</c:v>
                </c:pt>
                <c:pt idx="51">
                  <c:v>6.0819999999999999</c:v>
                </c:pt>
                <c:pt idx="52">
                  <c:v>6.0819999999999999</c:v>
                </c:pt>
                <c:pt idx="53">
                  <c:v>6.4189999999999996</c:v>
                </c:pt>
                <c:pt idx="54">
                  <c:v>6.0819999999999999</c:v>
                </c:pt>
                <c:pt idx="55">
                  <c:v>6.0819999999999999</c:v>
                </c:pt>
                <c:pt idx="56">
                  <c:v>6.0819999999999999</c:v>
                </c:pt>
                <c:pt idx="57">
                  <c:v>6.0819999999999999</c:v>
                </c:pt>
                <c:pt idx="58">
                  <c:v>6.0819999999999999</c:v>
                </c:pt>
                <c:pt idx="59">
                  <c:v>6.0819999999999999</c:v>
                </c:pt>
                <c:pt idx="60">
                  <c:v>6.0819999999999999</c:v>
                </c:pt>
                <c:pt idx="61">
                  <c:v>5.7590000000000003</c:v>
                </c:pt>
                <c:pt idx="62">
                  <c:v>6.0819999999999999</c:v>
                </c:pt>
                <c:pt idx="63">
                  <c:v>6.0819999999999999</c:v>
                </c:pt>
                <c:pt idx="64">
                  <c:v>6.0819999999999999</c:v>
                </c:pt>
                <c:pt idx="65">
                  <c:v>6.0819999999999999</c:v>
                </c:pt>
                <c:pt idx="66">
                  <c:v>6.0819999999999999</c:v>
                </c:pt>
                <c:pt idx="67">
                  <c:v>6.0819999999999999</c:v>
                </c:pt>
                <c:pt idx="68">
                  <c:v>6.0819999999999999</c:v>
                </c:pt>
                <c:pt idx="69">
                  <c:v>6.0819999999999999</c:v>
                </c:pt>
                <c:pt idx="70">
                  <c:v>5.4480000000000004</c:v>
                </c:pt>
                <c:pt idx="71">
                  <c:v>6.0819999999999999</c:v>
                </c:pt>
                <c:pt idx="72">
                  <c:v>6.0819999999999999</c:v>
                </c:pt>
                <c:pt idx="73">
                  <c:v>6.0819999999999999</c:v>
                </c:pt>
                <c:pt idx="74">
                  <c:v>6.0819999999999999</c:v>
                </c:pt>
                <c:pt idx="75">
                  <c:v>6.4189999999999996</c:v>
                </c:pt>
                <c:pt idx="76">
                  <c:v>6.0819999999999999</c:v>
                </c:pt>
                <c:pt idx="77">
                  <c:v>5.7590000000000003</c:v>
                </c:pt>
                <c:pt idx="78">
                  <c:v>6.0819999999999999</c:v>
                </c:pt>
                <c:pt idx="79">
                  <c:v>6.0819999999999999</c:v>
                </c:pt>
                <c:pt idx="80">
                  <c:v>6.0819999999999999</c:v>
                </c:pt>
                <c:pt idx="81">
                  <c:v>6.0819999999999999</c:v>
                </c:pt>
                <c:pt idx="82">
                  <c:v>6.0819999999999999</c:v>
                </c:pt>
                <c:pt idx="83">
                  <c:v>6.0819999999999999</c:v>
                </c:pt>
                <c:pt idx="84">
                  <c:v>6.4189999999999996</c:v>
                </c:pt>
                <c:pt idx="85">
                  <c:v>6.0819999999999999</c:v>
                </c:pt>
                <c:pt idx="86">
                  <c:v>6.0819999999999999</c:v>
                </c:pt>
                <c:pt idx="87">
                  <c:v>6.4189999999999996</c:v>
                </c:pt>
                <c:pt idx="88">
                  <c:v>6.0819999999999999</c:v>
                </c:pt>
                <c:pt idx="89">
                  <c:v>6.0819999999999999</c:v>
                </c:pt>
                <c:pt idx="90">
                  <c:v>5.7590000000000003</c:v>
                </c:pt>
                <c:pt idx="91">
                  <c:v>6.4189999999999996</c:v>
                </c:pt>
                <c:pt idx="92">
                  <c:v>6.0819999999999999</c:v>
                </c:pt>
                <c:pt idx="93">
                  <c:v>6.4189999999999996</c:v>
                </c:pt>
                <c:pt idx="94">
                  <c:v>6.0819999999999999</c:v>
                </c:pt>
                <c:pt idx="95">
                  <c:v>6.4189999999999996</c:v>
                </c:pt>
                <c:pt idx="96">
                  <c:v>6.0819999999999999</c:v>
                </c:pt>
                <c:pt idx="97">
                  <c:v>6.0819999999999999</c:v>
                </c:pt>
                <c:pt idx="98">
                  <c:v>5.7590000000000003</c:v>
                </c:pt>
                <c:pt idx="99">
                  <c:v>6.0819999999999999</c:v>
                </c:pt>
                <c:pt idx="100">
                  <c:v>5.7590000000000003</c:v>
                </c:pt>
                <c:pt idx="101">
                  <c:v>6.0819999999999999</c:v>
                </c:pt>
                <c:pt idx="102">
                  <c:v>5.7590000000000003</c:v>
                </c:pt>
                <c:pt idx="103">
                  <c:v>5.7590000000000003</c:v>
                </c:pt>
                <c:pt idx="104">
                  <c:v>6.0819999999999999</c:v>
                </c:pt>
                <c:pt idx="105">
                  <c:v>6.0819999999999999</c:v>
                </c:pt>
                <c:pt idx="106">
                  <c:v>6.0819999999999999</c:v>
                </c:pt>
                <c:pt idx="107">
                  <c:v>6.0819999999999999</c:v>
                </c:pt>
                <c:pt idx="108">
                  <c:v>6.0819999999999999</c:v>
                </c:pt>
                <c:pt idx="109">
                  <c:v>6.0819999999999999</c:v>
                </c:pt>
                <c:pt idx="110">
                  <c:v>6.0819999999999999</c:v>
                </c:pt>
                <c:pt idx="111">
                  <c:v>6.0819999999999999</c:v>
                </c:pt>
                <c:pt idx="112">
                  <c:v>6.0819999999999999</c:v>
                </c:pt>
                <c:pt idx="113">
                  <c:v>6.0819999999999999</c:v>
                </c:pt>
                <c:pt idx="114">
                  <c:v>6.0819999999999999</c:v>
                </c:pt>
                <c:pt idx="115">
                  <c:v>6.4189999999999996</c:v>
                </c:pt>
                <c:pt idx="116">
                  <c:v>6.0819999999999999</c:v>
                </c:pt>
                <c:pt idx="117">
                  <c:v>6.4189999999999996</c:v>
                </c:pt>
                <c:pt idx="118">
                  <c:v>6.0819999999999999</c:v>
                </c:pt>
                <c:pt idx="119">
                  <c:v>6.0819999999999999</c:v>
                </c:pt>
                <c:pt idx="120">
                  <c:v>5.7590000000000003</c:v>
                </c:pt>
                <c:pt idx="121">
                  <c:v>6.0819999999999999</c:v>
                </c:pt>
                <c:pt idx="122">
                  <c:v>6.0819999999999999</c:v>
                </c:pt>
                <c:pt idx="123">
                  <c:v>6.0819999999999999</c:v>
                </c:pt>
                <c:pt idx="124">
                  <c:v>6.4189999999999996</c:v>
                </c:pt>
                <c:pt idx="125">
                  <c:v>6.0819999999999999</c:v>
                </c:pt>
                <c:pt idx="126">
                  <c:v>6.0819999999999999</c:v>
                </c:pt>
                <c:pt idx="127">
                  <c:v>6.0819999999999999</c:v>
                </c:pt>
                <c:pt idx="128">
                  <c:v>6.0819999999999999</c:v>
                </c:pt>
                <c:pt idx="129">
                  <c:v>6.0819999999999999</c:v>
                </c:pt>
                <c:pt idx="130">
                  <c:v>6.4189999999999996</c:v>
                </c:pt>
                <c:pt idx="131">
                  <c:v>6.0819999999999999</c:v>
                </c:pt>
                <c:pt idx="132">
                  <c:v>6.0819999999999999</c:v>
                </c:pt>
                <c:pt idx="133">
                  <c:v>6.0819999999999999</c:v>
                </c:pt>
                <c:pt idx="134">
                  <c:v>6.4189999999999996</c:v>
                </c:pt>
                <c:pt idx="135">
                  <c:v>6.4189999999999996</c:v>
                </c:pt>
                <c:pt idx="136">
                  <c:v>6.0819999999999999</c:v>
                </c:pt>
                <c:pt idx="137">
                  <c:v>6.0819999999999999</c:v>
                </c:pt>
                <c:pt idx="138">
                  <c:v>6.0819999999999999</c:v>
                </c:pt>
                <c:pt idx="139">
                  <c:v>6.7690000000000001</c:v>
                </c:pt>
                <c:pt idx="140">
                  <c:v>6.4189999999999996</c:v>
                </c:pt>
                <c:pt idx="141">
                  <c:v>6.0819999999999999</c:v>
                </c:pt>
                <c:pt idx="142">
                  <c:v>6.4189999999999996</c:v>
                </c:pt>
                <c:pt idx="143">
                  <c:v>6.4189999999999996</c:v>
                </c:pt>
                <c:pt idx="144">
                  <c:v>6.4189999999999996</c:v>
                </c:pt>
                <c:pt idx="145">
                  <c:v>6.4189999999999996</c:v>
                </c:pt>
                <c:pt idx="146">
                  <c:v>6.4189999999999996</c:v>
                </c:pt>
                <c:pt idx="147">
                  <c:v>6.4189999999999996</c:v>
                </c:pt>
                <c:pt idx="148">
                  <c:v>6.4189999999999996</c:v>
                </c:pt>
                <c:pt idx="149">
                  <c:v>6.4189999999999996</c:v>
                </c:pt>
                <c:pt idx="150">
                  <c:v>6.4189999999999996</c:v>
                </c:pt>
                <c:pt idx="151">
                  <c:v>6.4189999999999996</c:v>
                </c:pt>
                <c:pt idx="152">
                  <c:v>6.4189999999999996</c:v>
                </c:pt>
                <c:pt idx="153">
                  <c:v>6.4189999999999996</c:v>
                </c:pt>
                <c:pt idx="154">
                  <c:v>6.4189999999999996</c:v>
                </c:pt>
                <c:pt idx="155">
                  <c:v>6.4189999999999996</c:v>
                </c:pt>
                <c:pt idx="156">
                  <c:v>6.7690000000000001</c:v>
                </c:pt>
                <c:pt idx="157">
                  <c:v>6.4189999999999996</c:v>
                </c:pt>
                <c:pt idx="158">
                  <c:v>6.4189999999999996</c:v>
                </c:pt>
                <c:pt idx="159">
                  <c:v>6.4189999999999996</c:v>
                </c:pt>
                <c:pt idx="160">
                  <c:v>6.4189999999999996</c:v>
                </c:pt>
                <c:pt idx="161">
                  <c:v>6.4189999999999996</c:v>
                </c:pt>
                <c:pt idx="162">
                  <c:v>6.7690000000000001</c:v>
                </c:pt>
                <c:pt idx="163">
                  <c:v>6.4189999999999996</c:v>
                </c:pt>
                <c:pt idx="164">
                  <c:v>6.4189999999999996</c:v>
                </c:pt>
                <c:pt idx="165">
                  <c:v>6.4189999999999996</c:v>
                </c:pt>
                <c:pt idx="166">
                  <c:v>6.4189999999999996</c:v>
                </c:pt>
                <c:pt idx="167">
                  <c:v>6.4189999999999996</c:v>
                </c:pt>
                <c:pt idx="168">
                  <c:v>6.4189999999999996</c:v>
                </c:pt>
                <c:pt idx="169">
                  <c:v>6.4189999999999996</c:v>
                </c:pt>
                <c:pt idx="170">
                  <c:v>6.4189999999999996</c:v>
                </c:pt>
                <c:pt idx="171">
                  <c:v>6.4189999999999996</c:v>
                </c:pt>
                <c:pt idx="172">
                  <c:v>6.4189999999999996</c:v>
                </c:pt>
                <c:pt idx="173">
                  <c:v>6.7690000000000001</c:v>
                </c:pt>
                <c:pt idx="174">
                  <c:v>6.4189999999999996</c:v>
                </c:pt>
                <c:pt idx="175">
                  <c:v>6.7690000000000001</c:v>
                </c:pt>
                <c:pt idx="176">
                  <c:v>6.4189999999999996</c:v>
                </c:pt>
                <c:pt idx="177">
                  <c:v>6.4189999999999996</c:v>
                </c:pt>
                <c:pt idx="178">
                  <c:v>6.7690000000000001</c:v>
                </c:pt>
                <c:pt idx="179">
                  <c:v>6.7690000000000001</c:v>
                </c:pt>
                <c:pt idx="180">
                  <c:v>6.4189999999999996</c:v>
                </c:pt>
                <c:pt idx="181">
                  <c:v>6.7690000000000001</c:v>
                </c:pt>
                <c:pt idx="182">
                  <c:v>6.4189999999999996</c:v>
                </c:pt>
                <c:pt idx="183">
                  <c:v>6.4189999999999996</c:v>
                </c:pt>
                <c:pt idx="184">
                  <c:v>6.7690000000000001</c:v>
                </c:pt>
                <c:pt idx="185">
                  <c:v>6.7690000000000001</c:v>
                </c:pt>
                <c:pt idx="186">
                  <c:v>6.7690000000000001</c:v>
                </c:pt>
                <c:pt idx="187">
                  <c:v>6.7690000000000001</c:v>
                </c:pt>
                <c:pt idx="188">
                  <c:v>6.4189999999999996</c:v>
                </c:pt>
                <c:pt idx="189">
                  <c:v>6.0819999999999999</c:v>
                </c:pt>
                <c:pt idx="190">
                  <c:v>6.7690000000000001</c:v>
                </c:pt>
                <c:pt idx="191">
                  <c:v>6.7690000000000001</c:v>
                </c:pt>
                <c:pt idx="192">
                  <c:v>6.7690000000000001</c:v>
                </c:pt>
                <c:pt idx="193">
                  <c:v>6.7690000000000001</c:v>
                </c:pt>
                <c:pt idx="194">
                  <c:v>7.1319999999999997</c:v>
                </c:pt>
                <c:pt idx="195">
                  <c:v>6.7690000000000001</c:v>
                </c:pt>
                <c:pt idx="196">
                  <c:v>7.1319999999999997</c:v>
                </c:pt>
                <c:pt idx="197">
                  <c:v>6.7690000000000001</c:v>
                </c:pt>
                <c:pt idx="198">
                  <c:v>7.1319999999999997</c:v>
                </c:pt>
                <c:pt idx="199">
                  <c:v>7.1319999999999997</c:v>
                </c:pt>
                <c:pt idx="200">
                  <c:v>7.1319999999999997</c:v>
                </c:pt>
                <c:pt idx="201">
                  <c:v>7.1319999999999997</c:v>
                </c:pt>
                <c:pt idx="202">
                  <c:v>7.1319999999999997</c:v>
                </c:pt>
                <c:pt idx="203">
                  <c:v>7.1319999999999997</c:v>
                </c:pt>
                <c:pt idx="204">
                  <c:v>7.5090000000000003</c:v>
                </c:pt>
                <c:pt idx="205">
                  <c:v>7.5090000000000003</c:v>
                </c:pt>
                <c:pt idx="206">
                  <c:v>7.5090000000000003</c:v>
                </c:pt>
                <c:pt idx="207">
                  <c:v>7.5090000000000003</c:v>
                </c:pt>
                <c:pt idx="208">
                  <c:v>7.1319999999999997</c:v>
                </c:pt>
                <c:pt idx="209">
                  <c:v>7.5090000000000003</c:v>
                </c:pt>
                <c:pt idx="210">
                  <c:v>7.5090000000000003</c:v>
                </c:pt>
                <c:pt idx="211">
                  <c:v>7.5090000000000003</c:v>
                </c:pt>
                <c:pt idx="212">
                  <c:v>7.5090000000000003</c:v>
                </c:pt>
                <c:pt idx="213">
                  <c:v>7.5090000000000003</c:v>
                </c:pt>
                <c:pt idx="214">
                  <c:v>7.5090000000000003</c:v>
                </c:pt>
                <c:pt idx="215">
                  <c:v>7.5090000000000003</c:v>
                </c:pt>
                <c:pt idx="216">
                  <c:v>7.5090000000000003</c:v>
                </c:pt>
                <c:pt idx="217">
                  <c:v>7.1319999999999997</c:v>
                </c:pt>
                <c:pt idx="218">
                  <c:v>7.5090000000000003</c:v>
                </c:pt>
                <c:pt idx="219">
                  <c:v>7.5090000000000003</c:v>
                </c:pt>
                <c:pt idx="220">
                  <c:v>7.5090000000000003</c:v>
                </c:pt>
                <c:pt idx="221">
                  <c:v>7.5090000000000003</c:v>
                </c:pt>
                <c:pt idx="222">
                  <c:v>7.5090000000000003</c:v>
                </c:pt>
                <c:pt idx="223">
                  <c:v>7.5090000000000003</c:v>
                </c:pt>
                <c:pt idx="224">
                  <c:v>7.9009999999999998</c:v>
                </c:pt>
                <c:pt idx="225">
                  <c:v>7.5090000000000003</c:v>
                </c:pt>
                <c:pt idx="226">
                  <c:v>7.5090000000000003</c:v>
                </c:pt>
                <c:pt idx="227">
                  <c:v>7.9009999999999998</c:v>
                </c:pt>
                <c:pt idx="228">
                  <c:v>7.5090000000000003</c:v>
                </c:pt>
                <c:pt idx="229">
                  <c:v>7.5090000000000003</c:v>
                </c:pt>
                <c:pt idx="230">
                  <c:v>7.5090000000000003</c:v>
                </c:pt>
                <c:pt idx="231">
                  <c:v>7.5090000000000003</c:v>
                </c:pt>
                <c:pt idx="232">
                  <c:v>7.5090000000000003</c:v>
                </c:pt>
                <c:pt idx="233">
                  <c:v>7.5090000000000003</c:v>
                </c:pt>
                <c:pt idx="234">
                  <c:v>7.9009999999999998</c:v>
                </c:pt>
                <c:pt idx="235">
                  <c:v>7.5090000000000003</c:v>
                </c:pt>
                <c:pt idx="236">
                  <c:v>7.5090000000000003</c:v>
                </c:pt>
                <c:pt idx="237">
                  <c:v>7.9009999999999998</c:v>
                </c:pt>
                <c:pt idx="238">
                  <c:v>7.9009999999999998</c:v>
                </c:pt>
                <c:pt idx="239">
                  <c:v>7.5090000000000003</c:v>
                </c:pt>
                <c:pt idx="240">
                  <c:v>7.1319999999999997</c:v>
                </c:pt>
                <c:pt idx="241">
                  <c:v>7.9009999999999998</c:v>
                </c:pt>
                <c:pt idx="242">
                  <c:v>8.3070000000000004</c:v>
                </c:pt>
                <c:pt idx="243">
                  <c:v>7.9009999999999998</c:v>
                </c:pt>
                <c:pt idx="244">
                  <c:v>7.9009999999999998</c:v>
                </c:pt>
                <c:pt idx="245">
                  <c:v>7.9009999999999998</c:v>
                </c:pt>
                <c:pt idx="246">
                  <c:v>7.5090000000000003</c:v>
                </c:pt>
                <c:pt idx="247">
                  <c:v>7.9009999999999998</c:v>
                </c:pt>
                <c:pt idx="248">
                  <c:v>7.5090000000000003</c:v>
                </c:pt>
                <c:pt idx="249">
                  <c:v>7.9009999999999998</c:v>
                </c:pt>
                <c:pt idx="250">
                  <c:v>7.5090000000000003</c:v>
                </c:pt>
                <c:pt idx="251">
                  <c:v>7.9009999999999998</c:v>
                </c:pt>
                <c:pt idx="252">
                  <c:v>7.5090000000000003</c:v>
                </c:pt>
                <c:pt idx="253">
                  <c:v>7.5090000000000003</c:v>
                </c:pt>
                <c:pt idx="254">
                  <c:v>7.5090000000000003</c:v>
                </c:pt>
                <c:pt idx="255">
                  <c:v>7.5090000000000003</c:v>
                </c:pt>
                <c:pt idx="256">
                  <c:v>7.9009999999999998</c:v>
                </c:pt>
                <c:pt idx="257">
                  <c:v>7.9009999999999998</c:v>
                </c:pt>
                <c:pt idx="258">
                  <c:v>7.5090000000000003</c:v>
                </c:pt>
                <c:pt idx="259">
                  <c:v>7.9009999999999998</c:v>
                </c:pt>
                <c:pt idx="260">
                  <c:v>7.5090000000000003</c:v>
                </c:pt>
                <c:pt idx="261">
                  <c:v>7.9009999999999998</c:v>
                </c:pt>
                <c:pt idx="262">
                  <c:v>7.5090000000000003</c:v>
                </c:pt>
                <c:pt idx="263">
                  <c:v>7.9009999999999998</c:v>
                </c:pt>
                <c:pt idx="264">
                  <c:v>7.9009999999999998</c:v>
                </c:pt>
                <c:pt idx="265">
                  <c:v>7.5090000000000003</c:v>
                </c:pt>
                <c:pt idx="266">
                  <c:v>7.9009999999999998</c:v>
                </c:pt>
                <c:pt idx="267">
                  <c:v>7.9009999999999998</c:v>
                </c:pt>
                <c:pt idx="268">
                  <c:v>7.9009999999999998</c:v>
                </c:pt>
                <c:pt idx="269">
                  <c:v>8.3070000000000004</c:v>
                </c:pt>
                <c:pt idx="270">
                  <c:v>7.9009999999999998</c:v>
                </c:pt>
                <c:pt idx="271">
                  <c:v>7.9009999999999998</c:v>
                </c:pt>
                <c:pt idx="272">
                  <c:v>8.3070000000000004</c:v>
                </c:pt>
                <c:pt idx="273">
                  <c:v>7.5090000000000003</c:v>
                </c:pt>
                <c:pt idx="274">
                  <c:v>7.9009999999999998</c:v>
                </c:pt>
                <c:pt idx="275">
                  <c:v>7.9009999999999998</c:v>
                </c:pt>
                <c:pt idx="276">
                  <c:v>7.5090000000000003</c:v>
                </c:pt>
                <c:pt idx="277">
                  <c:v>7.9009999999999998</c:v>
                </c:pt>
                <c:pt idx="278">
                  <c:v>7.9009999999999998</c:v>
                </c:pt>
                <c:pt idx="279">
                  <c:v>7.9009999999999998</c:v>
                </c:pt>
                <c:pt idx="280">
                  <c:v>7.9009999999999998</c:v>
                </c:pt>
                <c:pt idx="281">
                  <c:v>7.5090000000000003</c:v>
                </c:pt>
                <c:pt idx="282">
                  <c:v>7.5090000000000003</c:v>
                </c:pt>
                <c:pt idx="283">
                  <c:v>7.9009999999999998</c:v>
                </c:pt>
                <c:pt idx="284">
                  <c:v>7.5090000000000003</c:v>
                </c:pt>
                <c:pt idx="285">
                  <c:v>7.9009999999999998</c:v>
                </c:pt>
                <c:pt idx="286">
                  <c:v>7.1319999999999997</c:v>
                </c:pt>
                <c:pt idx="287">
                  <c:v>7.5090000000000003</c:v>
                </c:pt>
                <c:pt idx="288">
                  <c:v>7.5090000000000003</c:v>
                </c:pt>
                <c:pt idx="289">
                  <c:v>7.5090000000000003</c:v>
                </c:pt>
                <c:pt idx="290">
                  <c:v>7.5090000000000003</c:v>
                </c:pt>
                <c:pt idx="291">
                  <c:v>7.5090000000000003</c:v>
                </c:pt>
                <c:pt idx="292">
                  <c:v>7.9009999999999998</c:v>
                </c:pt>
                <c:pt idx="293">
                  <c:v>7.5090000000000003</c:v>
                </c:pt>
                <c:pt idx="294">
                  <c:v>7.5090000000000003</c:v>
                </c:pt>
                <c:pt idx="295">
                  <c:v>7.5090000000000003</c:v>
                </c:pt>
                <c:pt idx="296">
                  <c:v>7.5090000000000003</c:v>
                </c:pt>
                <c:pt idx="297">
                  <c:v>7.9009999999999998</c:v>
                </c:pt>
                <c:pt idx="298">
                  <c:v>7.5090000000000003</c:v>
                </c:pt>
                <c:pt idx="299">
                  <c:v>7.1319999999999997</c:v>
                </c:pt>
                <c:pt idx="300">
                  <c:v>7.5090000000000003</c:v>
                </c:pt>
                <c:pt idx="301">
                  <c:v>7.5090000000000003</c:v>
                </c:pt>
                <c:pt idx="302">
                  <c:v>7.5090000000000003</c:v>
                </c:pt>
                <c:pt idx="303">
                  <c:v>7.5090000000000003</c:v>
                </c:pt>
                <c:pt idx="304">
                  <c:v>7.5090000000000003</c:v>
                </c:pt>
                <c:pt idx="305">
                  <c:v>7.1319999999999997</c:v>
                </c:pt>
                <c:pt idx="306">
                  <c:v>7.5090000000000003</c:v>
                </c:pt>
                <c:pt idx="307">
                  <c:v>7.5090000000000003</c:v>
                </c:pt>
                <c:pt idx="308">
                  <c:v>7.1319999999999997</c:v>
                </c:pt>
                <c:pt idx="309">
                  <c:v>7.5090000000000003</c:v>
                </c:pt>
                <c:pt idx="310">
                  <c:v>7.1319999999999997</c:v>
                </c:pt>
                <c:pt idx="311">
                  <c:v>7.9009999999999998</c:v>
                </c:pt>
                <c:pt idx="312">
                  <c:v>7.1319999999999997</c:v>
                </c:pt>
                <c:pt idx="313">
                  <c:v>7.5090000000000003</c:v>
                </c:pt>
                <c:pt idx="314">
                  <c:v>6.7690000000000001</c:v>
                </c:pt>
                <c:pt idx="315">
                  <c:v>7.1319999999999997</c:v>
                </c:pt>
                <c:pt idx="316">
                  <c:v>7.1319999999999997</c:v>
                </c:pt>
                <c:pt idx="317">
                  <c:v>7.1319999999999997</c:v>
                </c:pt>
                <c:pt idx="318">
                  <c:v>7.1319999999999997</c:v>
                </c:pt>
                <c:pt idx="319">
                  <c:v>7.1319999999999997</c:v>
                </c:pt>
                <c:pt idx="320">
                  <c:v>7.1319999999999997</c:v>
                </c:pt>
                <c:pt idx="321">
                  <c:v>7.1319999999999997</c:v>
                </c:pt>
                <c:pt idx="322">
                  <c:v>7.1319999999999997</c:v>
                </c:pt>
                <c:pt idx="323">
                  <c:v>7.1319999999999997</c:v>
                </c:pt>
                <c:pt idx="324">
                  <c:v>7.1319999999999997</c:v>
                </c:pt>
                <c:pt idx="325">
                  <c:v>7.1319999999999997</c:v>
                </c:pt>
                <c:pt idx="326">
                  <c:v>7.1319999999999997</c:v>
                </c:pt>
                <c:pt idx="327">
                  <c:v>6.7690000000000001</c:v>
                </c:pt>
                <c:pt idx="328">
                  <c:v>7.1319999999999997</c:v>
                </c:pt>
                <c:pt idx="329">
                  <c:v>7.1319999999999997</c:v>
                </c:pt>
                <c:pt idx="330">
                  <c:v>7.1319999999999997</c:v>
                </c:pt>
                <c:pt idx="331">
                  <c:v>7.1319999999999997</c:v>
                </c:pt>
                <c:pt idx="332">
                  <c:v>7.1319999999999997</c:v>
                </c:pt>
                <c:pt idx="333">
                  <c:v>7.1319999999999997</c:v>
                </c:pt>
                <c:pt idx="334">
                  <c:v>7.1319999999999997</c:v>
                </c:pt>
                <c:pt idx="335">
                  <c:v>6.7690000000000001</c:v>
                </c:pt>
                <c:pt idx="336">
                  <c:v>7.1319999999999997</c:v>
                </c:pt>
                <c:pt idx="337">
                  <c:v>7.1319999999999997</c:v>
                </c:pt>
                <c:pt idx="338">
                  <c:v>6.7690000000000001</c:v>
                </c:pt>
                <c:pt idx="339">
                  <c:v>6.7690000000000001</c:v>
                </c:pt>
                <c:pt idx="340">
                  <c:v>6.7690000000000001</c:v>
                </c:pt>
                <c:pt idx="341">
                  <c:v>7.1319999999999997</c:v>
                </c:pt>
                <c:pt idx="342">
                  <c:v>6.7690000000000001</c:v>
                </c:pt>
                <c:pt idx="343">
                  <c:v>6.7690000000000001</c:v>
                </c:pt>
                <c:pt idx="344">
                  <c:v>6.7690000000000001</c:v>
                </c:pt>
                <c:pt idx="345">
                  <c:v>6.7690000000000001</c:v>
                </c:pt>
                <c:pt idx="346">
                  <c:v>6.7690000000000001</c:v>
                </c:pt>
                <c:pt idx="347">
                  <c:v>6.7690000000000001</c:v>
                </c:pt>
                <c:pt idx="348">
                  <c:v>7.5090000000000003</c:v>
                </c:pt>
                <c:pt idx="349">
                  <c:v>7.1319999999999997</c:v>
                </c:pt>
                <c:pt idx="350">
                  <c:v>6.7690000000000001</c:v>
                </c:pt>
                <c:pt idx="351">
                  <c:v>6.4189999999999996</c:v>
                </c:pt>
                <c:pt idx="352">
                  <c:v>6.7690000000000001</c:v>
                </c:pt>
                <c:pt idx="353">
                  <c:v>6.7690000000000001</c:v>
                </c:pt>
                <c:pt idx="354">
                  <c:v>6.7690000000000001</c:v>
                </c:pt>
                <c:pt idx="355">
                  <c:v>7.1319999999999997</c:v>
                </c:pt>
                <c:pt idx="356">
                  <c:v>6.7690000000000001</c:v>
                </c:pt>
                <c:pt idx="357">
                  <c:v>7.1319999999999997</c:v>
                </c:pt>
                <c:pt idx="358">
                  <c:v>7.1319999999999997</c:v>
                </c:pt>
                <c:pt idx="359">
                  <c:v>6.7690000000000001</c:v>
                </c:pt>
                <c:pt idx="360">
                  <c:v>6.7690000000000001</c:v>
                </c:pt>
                <c:pt idx="361">
                  <c:v>6.4189999999999996</c:v>
                </c:pt>
                <c:pt idx="362">
                  <c:v>6.4189999999999996</c:v>
                </c:pt>
                <c:pt idx="363">
                  <c:v>6.7690000000000001</c:v>
                </c:pt>
                <c:pt idx="364">
                  <c:v>6.7690000000000001</c:v>
                </c:pt>
                <c:pt idx="365">
                  <c:v>6.7690000000000001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BC-A547-B6F8-519A77C59B38}"/>
            </c:ext>
          </c:extLst>
        </c:ser>
        <c:ser>
          <c:idx val="6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S2'!$H$2:$H$377</c:f>
              <c:numCache>
                <c:formatCode>General</c:formatCode>
                <c:ptCount val="376"/>
                <c:pt idx="0">
                  <c:v>11.446999999999999</c:v>
                </c:pt>
                <c:pt idx="1">
                  <c:v>10.868</c:v>
                </c:pt>
                <c:pt idx="2">
                  <c:v>11.446999999999999</c:v>
                </c:pt>
                <c:pt idx="3">
                  <c:v>11.446999999999999</c:v>
                </c:pt>
                <c:pt idx="4">
                  <c:v>11.446999999999999</c:v>
                </c:pt>
                <c:pt idx="5">
                  <c:v>11.446999999999999</c:v>
                </c:pt>
                <c:pt idx="6">
                  <c:v>10.868</c:v>
                </c:pt>
                <c:pt idx="7">
                  <c:v>11.446999999999999</c:v>
                </c:pt>
                <c:pt idx="8">
                  <c:v>12.045999999999999</c:v>
                </c:pt>
                <c:pt idx="9">
                  <c:v>11.446999999999999</c:v>
                </c:pt>
                <c:pt idx="10">
                  <c:v>11.446999999999999</c:v>
                </c:pt>
                <c:pt idx="11">
                  <c:v>12.045999999999999</c:v>
                </c:pt>
                <c:pt idx="12">
                  <c:v>10.868</c:v>
                </c:pt>
                <c:pt idx="13">
                  <c:v>10.868</c:v>
                </c:pt>
                <c:pt idx="14">
                  <c:v>11.446999999999999</c:v>
                </c:pt>
                <c:pt idx="15">
                  <c:v>11.446999999999999</c:v>
                </c:pt>
                <c:pt idx="16">
                  <c:v>11.446999999999999</c:v>
                </c:pt>
                <c:pt idx="17">
                  <c:v>11.446999999999999</c:v>
                </c:pt>
                <c:pt idx="18">
                  <c:v>11.446999999999999</c:v>
                </c:pt>
                <c:pt idx="19">
                  <c:v>11.446999999999999</c:v>
                </c:pt>
                <c:pt idx="20">
                  <c:v>11.446999999999999</c:v>
                </c:pt>
                <c:pt idx="21">
                  <c:v>11.446999999999999</c:v>
                </c:pt>
                <c:pt idx="22">
                  <c:v>11.446999999999999</c:v>
                </c:pt>
                <c:pt idx="23">
                  <c:v>11.446999999999999</c:v>
                </c:pt>
                <c:pt idx="24">
                  <c:v>11.446999999999999</c:v>
                </c:pt>
                <c:pt idx="25">
                  <c:v>11.446999999999999</c:v>
                </c:pt>
                <c:pt idx="26">
                  <c:v>11.446999999999999</c:v>
                </c:pt>
                <c:pt idx="27">
                  <c:v>11.446999999999999</c:v>
                </c:pt>
                <c:pt idx="28">
                  <c:v>11.446999999999999</c:v>
                </c:pt>
                <c:pt idx="29">
                  <c:v>11.446999999999999</c:v>
                </c:pt>
                <c:pt idx="30">
                  <c:v>11.446999999999999</c:v>
                </c:pt>
                <c:pt idx="31">
                  <c:v>11.446999999999999</c:v>
                </c:pt>
                <c:pt idx="32">
                  <c:v>11.446999999999999</c:v>
                </c:pt>
                <c:pt idx="33">
                  <c:v>11.446999999999999</c:v>
                </c:pt>
                <c:pt idx="34">
                  <c:v>12.045999999999999</c:v>
                </c:pt>
                <c:pt idx="35">
                  <c:v>11.446999999999999</c:v>
                </c:pt>
                <c:pt idx="36">
                  <c:v>11.446999999999999</c:v>
                </c:pt>
                <c:pt idx="37">
                  <c:v>11.446999999999999</c:v>
                </c:pt>
                <c:pt idx="38">
                  <c:v>10.868</c:v>
                </c:pt>
                <c:pt idx="39">
                  <c:v>11.446999999999999</c:v>
                </c:pt>
                <c:pt idx="40">
                  <c:v>11.446999999999999</c:v>
                </c:pt>
                <c:pt idx="41">
                  <c:v>11.446999999999999</c:v>
                </c:pt>
                <c:pt idx="42">
                  <c:v>11.446999999999999</c:v>
                </c:pt>
                <c:pt idx="43">
                  <c:v>10.868</c:v>
                </c:pt>
                <c:pt idx="44">
                  <c:v>11.446999999999999</c:v>
                </c:pt>
                <c:pt idx="45">
                  <c:v>11.446999999999999</c:v>
                </c:pt>
                <c:pt idx="46">
                  <c:v>11.446999999999999</c:v>
                </c:pt>
                <c:pt idx="47">
                  <c:v>11.446999999999999</c:v>
                </c:pt>
                <c:pt idx="48">
                  <c:v>11.446999999999999</c:v>
                </c:pt>
                <c:pt idx="49">
                  <c:v>11.446999999999999</c:v>
                </c:pt>
                <c:pt idx="50">
                  <c:v>11.446999999999999</c:v>
                </c:pt>
                <c:pt idx="51">
                  <c:v>11.446999999999999</c:v>
                </c:pt>
                <c:pt idx="52">
                  <c:v>11.446999999999999</c:v>
                </c:pt>
                <c:pt idx="53">
                  <c:v>12.045999999999999</c:v>
                </c:pt>
                <c:pt idx="54">
                  <c:v>11.446999999999999</c:v>
                </c:pt>
                <c:pt idx="55">
                  <c:v>11.446999999999999</c:v>
                </c:pt>
                <c:pt idx="56">
                  <c:v>11.446999999999999</c:v>
                </c:pt>
                <c:pt idx="57">
                  <c:v>11.446999999999999</c:v>
                </c:pt>
                <c:pt idx="58">
                  <c:v>11.446999999999999</c:v>
                </c:pt>
                <c:pt idx="59">
                  <c:v>11.446999999999999</c:v>
                </c:pt>
                <c:pt idx="60">
                  <c:v>11.446999999999999</c:v>
                </c:pt>
                <c:pt idx="61">
                  <c:v>10.868</c:v>
                </c:pt>
                <c:pt idx="62">
                  <c:v>11.446999999999999</c:v>
                </c:pt>
                <c:pt idx="63">
                  <c:v>11.446999999999999</c:v>
                </c:pt>
                <c:pt idx="64">
                  <c:v>11.446999999999999</c:v>
                </c:pt>
                <c:pt idx="65">
                  <c:v>11.446999999999999</c:v>
                </c:pt>
                <c:pt idx="66">
                  <c:v>11.446999999999999</c:v>
                </c:pt>
                <c:pt idx="67">
                  <c:v>11.446999999999999</c:v>
                </c:pt>
                <c:pt idx="68">
                  <c:v>11.446999999999999</c:v>
                </c:pt>
                <c:pt idx="69">
                  <c:v>11.446999999999999</c:v>
                </c:pt>
                <c:pt idx="70">
                  <c:v>10.311</c:v>
                </c:pt>
                <c:pt idx="71">
                  <c:v>11.446999999999999</c:v>
                </c:pt>
                <c:pt idx="72">
                  <c:v>11.446999999999999</c:v>
                </c:pt>
                <c:pt idx="73">
                  <c:v>11.446999999999999</c:v>
                </c:pt>
                <c:pt idx="74">
                  <c:v>11.446999999999999</c:v>
                </c:pt>
                <c:pt idx="75">
                  <c:v>12.045999999999999</c:v>
                </c:pt>
                <c:pt idx="76">
                  <c:v>11.446999999999999</c:v>
                </c:pt>
                <c:pt idx="77">
                  <c:v>10.868</c:v>
                </c:pt>
                <c:pt idx="78">
                  <c:v>11.446999999999999</c:v>
                </c:pt>
                <c:pt idx="79">
                  <c:v>11.446999999999999</c:v>
                </c:pt>
                <c:pt idx="80">
                  <c:v>11.446999999999999</c:v>
                </c:pt>
                <c:pt idx="81">
                  <c:v>11.446999999999999</c:v>
                </c:pt>
                <c:pt idx="82">
                  <c:v>11.446999999999999</c:v>
                </c:pt>
                <c:pt idx="83">
                  <c:v>11.446999999999999</c:v>
                </c:pt>
                <c:pt idx="84">
                  <c:v>12.045999999999999</c:v>
                </c:pt>
                <c:pt idx="85">
                  <c:v>11.446999999999999</c:v>
                </c:pt>
                <c:pt idx="86">
                  <c:v>11.446999999999999</c:v>
                </c:pt>
                <c:pt idx="87">
                  <c:v>12.045999999999999</c:v>
                </c:pt>
                <c:pt idx="88">
                  <c:v>11.446999999999999</c:v>
                </c:pt>
                <c:pt idx="89">
                  <c:v>11.446999999999999</c:v>
                </c:pt>
                <c:pt idx="90">
                  <c:v>10.868</c:v>
                </c:pt>
                <c:pt idx="91">
                  <c:v>12.045999999999999</c:v>
                </c:pt>
                <c:pt idx="92">
                  <c:v>11.446999999999999</c:v>
                </c:pt>
                <c:pt idx="93">
                  <c:v>12.045999999999999</c:v>
                </c:pt>
                <c:pt idx="94">
                  <c:v>11.446999999999999</c:v>
                </c:pt>
                <c:pt idx="95">
                  <c:v>12.045999999999999</c:v>
                </c:pt>
                <c:pt idx="96">
                  <c:v>11.446999999999999</c:v>
                </c:pt>
                <c:pt idx="97">
                  <c:v>11.446999999999999</c:v>
                </c:pt>
                <c:pt idx="98">
                  <c:v>10.868</c:v>
                </c:pt>
                <c:pt idx="99">
                  <c:v>11.446999999999999</c:v>
                </c:pt>
                <c:pt idx="100">
                  <c:v>10.868</c:v>
                </c:pt>
                <c:pt idx="101">
                  <c:v>11.446999999999999</c:v>
                </c:pt>
                <c:pt idx="102">
                  <c:v>10.868</c:v>
                </c:pt>
                <c:pt idx="103">
                  <c:v>10.868</c:v>
                </c:pt>
                <c:pt idx="104">
                  <c:v>11.446999999999999</c:v>
                </c:pt>
                <c:pt idx="105">
                  <c:v>11.446999999999999</c:v>
                </c:pt>
                <c:pt idx="106">
                  <c:v>11.446999999999999</c:v>
                </c:pt>
                <c:pt idx="107">
                  <c:v>11.446999999999999</c:v>
                </c:pt>
                <c:pt idx="108">
                  <c:v>11.446999999999999</c:v>
                </c:pt>
                <c:pt idx="109">
                  <c:v>11.446999999999999</c:v>
                </c:pt>
                <c:pt idx="110">
                  <c:v>11.446999999999999</c:v>
                </c:pt>
                <c:pt idx="111">
                  <c:v>11.446999999999999</c:v>
                </c:pt>
                <c:pt idx="112">
                  <c:v>11.446999999999999</c:v>
                </c:pt>
                <c:pt idx="113">
                  <c:v>11.446999999999999</c:v>
                </c:pt>
                <c:pt idx="114">
                  <c:v>11.446999999999999</c:v>
                </c:pt>
                <c:pt idx="115">
                  <c:v>12.045999999999999</c:v>
                </c:pt>
                <c:pt idx="116">
                  <c:v>11.446999999999999</c:v>
                </c:pt>
                <c:pt idx="117">
                  <c:v>12.045999999999999</c:v>
                </c:pt>
                <c:pt idx="118">
                  <c:v>11.446999999999999</c:v>
                </c:pt>
                <c:pt idx="119">
                  <c:v>11.446999999999999</c:v>
                </c:pt>
                <c:pt idx="120">
                  <c:v>10.868</c:v>
                </c:pt>
                <c:pt idx="121">
                  <c:v>11.446999999999999</c:v>
                </c:pt>
                <c:pt idx="122">
                  <c:v>11.446999999999999</c:v>
                </c:pt>
                <c:pt idx="123">
                  <c:v>11.446999999999999</c:v>
                </c:pt>
                <c:pt idx="124">
                  <c:v>12.045999999999999</c:v>
                </c:pt>
                <c:pt idx="125">
                  <c:v>11.446999999999999</c:v>
                </c:pt>
                <c:pt idx="126">
                  <c:v>11.446999999999999</c:v>
                </c:pt>
                <c:pt idx="127">
                  <c:v>11.446999999999999</c:v>
                </c:pt>
                <c:pt idx="128">
                  <c:v>11.446999999999999</c:v>
                </c:pt>
                <c:pt idx="129">
                  <c:v>11.446999999999999</c:v>
                </c:pt>
                <c:pt idx="130">
                  <c:v>12.045999999999999</c:v>
                </c:pt>
                <c:pt idx="131">
                  <c:v>11.446999999999999</c:v>
                </c:pt>
                <c:pt idx="132">
                  <c:v>11.446999999999999</c:v>
                </c:pt>
                <c:pt idx="133">
                  <c:v>11.446999999999999</c:v>
                </c:pt>
                <c:pt idx="134">
                  <c:v>12.045999999999999</c:v>
                </c:pt>
                <c:pt idx="135">
                  <c:v>12.045999999999999</c:v>
                </c:pt>
                <c:pt idx="136">
                  <c:v>11.446999999999999</c:v>
                </c:pt>
                <c:pt idx="137">
                  <c:v>11.446999999999999</c:v>
                </c:pt>
                <c:pt idx="138">
                  <c:v>11.446999999999999</c:v>
                </c:pt>
                <c:pt idx="139">
                  <c:v>12.667</c:v>
                </c:pt>
                <c:pt idx="140">
                  <c:v>12.045999999999999</c:v>
                </c:pt>
                <c:pt idx="141">
                  <c:v>11.446999999999999</c:v>
                </c:pt>
                <c:pt idx="142">
                  <c:v>12.045999999999999</c:v>
                </c:pt>
                <c:pt idx="143">
                  <c:v>12.045999999999999</c:v>
                </c:pt>
                <c:pt idx="144">
                  <c:v>12.045999999999999</c:v>
                </c:pt>
                <c:pt idx="145">
                  <c:v>12.045999999999999</c:v>
                </c:pt>
                <c:pt idx="146">
                  <c:v>12.045999999999999</c:v>
                </c:pt>
                <c:pt idx="147">
                  <c:v>12.045999999999999</c:v>
                </c:pt>
                <c:pt idx="148">
                  <c:v>12.045999999999999</c:v>
                </c:pt>
                <c:pt idx="149">
                  <c:v>12.045999999999999</c:v>
                </c:pt>
                <c:pt idx="150">
                  <c:v>12.045999999999999</c:v>
                </c:pt>
                <c:pt idx="151">
                  <c:v>12.045999999999999</c:v>
                </c:pt>
                <c:pt idx="152">
                  <c:v>12.045999999999999</c:v>
                </c:pt>
                <c:pt idx="153">
                  <c:v>12.045999999999999</c:v>
                </c:pt>
                <c:pt idx="154">
                  <c:v>12.045999999999999</c:v>
                </c:pt>
                <c:pt idx="155">
                  <c:v>12.045999999999999</c:v>
                </c:pt>
                <c:pt idx="156">
                  <c:v>12.667</c:v>
                </c:pt>
                <c:pt idx="157">
                  <c:v>12.045999999999999</c:v>
                </c:pt>
                <c:pt idx="158">
                  <c:v>12.045999999999999</c:v>
                </c:pt>
                <c:pt idx="159">
                  <c:v>12.045999999999999</c:v>
                </c:pt>
                <c:pt idx="160">
                  <c:v>12.045999999999999</c:v>
                </c:pt>
                <c:pt idx="161">
                  <c:v>12.045999999999999</c:v>
                </c:pt>
                <c:pt idx="162">
                  <c:v>12.667</c:v>
                </c:pt>
                <c:pt idx="163">
                  <c:v>12.045999999999999</c:v>
                </c:pt>
                <c:pt idx="164">
                  <c:v>12.045999999999999</c:v>
                </c:pt>
                <c:pt idx="165">
                  <c:v>12.045999999999999</c:v>
                </c:pt>
                <c:pt idx="166">
                  <c:v>12.045999999999999</c:v>
                </c:pt>
                <c:pt idx="167">
                  <c:v>12.045999999999999</c:v>
                </c:pt>
                <c:pt idx="168">
                  <c:v>12.045999999999999</c:v>
                </c:pt>
                <c:pt idx="169">
                  <c:v>12.045999999999999</c:v>
                </c:pt>
                <c:pt idx="170">
                  <c:v>12.045999999999999</c:v>
                </c:pt>
                <c:pt idx="171">
                  <c:v>12.045999999999999</c:v>
                </c:pt>
                <c:pt idx="172">
                  <c:v>12.045999999999999</c:v>
                </c:pt>
                <c:pt idx="173">
                  <c:v>12.667</c:v>
                </c:pt>
                <c:pt idx="174">
                  <c:v>12.045999999999999</c:v>
                </c:pt>
                <c:pt idx="175">
                  <c:v>12.667</c:v>
                </c:pt>
                <c:pt idx="176">
                  <c:v>12.045999999999999</c:v>
                </c:pt>
                <c:pt idx="177">
                  <c:v>12.045999999999999</c:v>
                </c:pt>
                <c:pt idx="178">
                  <c:v>12.667</c:v>
                </c:pt>
                <c:pt idx="179">
                  <c:v>12.667</c:v>
                </c:pt>
                <c:pt idx="180">
                  <c:v>12.045999999999999</c:v>
                </c:pt>
                <c:pt idx="181">
                  <c:v>12.667</c:v>
                </c:pt>
                <c:pt idx="182">
                  <c:v>12.045999999999999</c:v>
                </c:pt>
                <c:pt idx="183">
                  <c:v>12.045999999999999</c:v>
                </c:pt>
                <c:pt idx="184">
                  <c:v>12.667</c:v>
                </c:pt>
                <c:pt idx="185">
                  <c:v>12.667</c:v>
                </c:pt>
                <c:pt idx="186">
                  <c:v>12.667</c:v>
                </c:pt>
                <c:pt idx="187">
                  <c:v>12.667</c:v>
                </c:pt>
                <c:pt idx="188">
                  <c:v>12.045999999999999</c:v>
                </c:pt>
                <c:pt idx="189">
                  <c:v>11.446999999999999</c:v>
                </c:pt>
                <c:pt idx="190">
                  <c:v>12.667</c:v>
                </c:pt>
                <c:pt idx="191">
                  <c:v>12.667</c:v>
                </c:pt>
                <c:pt idx="192">
                  <c:v>12.667</c:v>
                </c:pt>
                <c:pt idx="193">
                  <c:v>12.667</c:v>
                </c:pt>
                <c:pt idx="194">
                  <c:v>13.311</c:v>
                </c:pt>
                <c:pt idx="195">
                  <c:v>12.667</c:v>
                </c:pt>
                <c:pt idx="196">
                  <c:v>13.311</c:v>
                </c:pt>
                <c:pt idx="197">
                  <c:v>12.667</c:v>
                </c:pt>
                <c:pt idx="198">
                  <c:v>13.311</c:v>
                </c:pt>
                <c:pt idx="199">
                  <c:v>13.311</c:v>
                </c:pt>
                <c:pt idx="200">
                  <c:v>13.311</c:v>
                </c:pt>
                <c:pt idx="201">
                  <c:v>13.311</c:v>
                </c:pt>
                <c:pt idx="202">
                  <c:v>13.311</c:v>
                </c:pt>
                <c:pt idx="203">
                  <c:v>13.311</c:v>
                </c:pt>
                <c:pt idx="204">
                  <c:v>13.977</c:v>
                </c:pt>
                <c:pt idx="205">
                  <c:v>13.977</c:v>
                </c:pt>
                <c:pt idx="206">
                  <c:v>13.977</c:v>
                </c:pt>
                <c:pt idx="207">
                  <c:v>13.977</c:v>
                </c:pt>
                <c:pt idx="208">
                  <c:v>13.311</c:v>
                </c:pt>
                <c:pt idx="209">
                  <c:v>13.977</c:v>
                </c:pt>
                <c:pt idx="210">
                  <c:v>13.977</c:v>
                </c:pt>
                <c:pt idx="211">
                  <c:v>13.977</c:v>
                </c:pt>
                <c:pt idx="212">
                  <c:v>13.977</c:v>
                </c:pt>
                <c:pt idx="213">
                  <c:v>13.977</c:v>
                </c:pt>
                <c:pt idx="214">
                  <c:v>13.977</c:v>
                </c:pt>
                <c:pt idx="215">
                  <c:v>13.977</c:v>
                </c:pt>
                <c:pt idx="216">
                  <c:v>13.977</c:v>
                </c:pt>
                <c:pt idx="217">
                  <c:v>13.311</c:v>
                </c:pt>
                <c:pt idx="218">
                  <c:v>13.977</c:v>
                </c:pt>
                <c:pt idx="219">
                  <c:v>13.977</c:v>
                </c:pt>
                <c:pt idx="220">
                  <c:v>13.977</c:v>
                </c:pt>
                <c:pt idx="221">
                  <c:v>13.977</c:v>
                </c:pt>
                <c:pt idx="222">
                  <c:v>13.977</c:v>
                </c:pt>
                <c:pt idx="223">
                  <c:v>13.977</c:v>
                </c:pt>
                <c:pt idx="224">
                  <c:v>14.667</c:v>
                </c:pt>
                <c:pt idx="225">
                  <c:v>13.977</c:v>
                </c:pt>
                <c:pt idx="226">
                  <c:v>13.977</c:v>
                </c:pt>
                <c:pt idx="227">
                  <c:v>14.667</c:v>
                </c:pt>
                <c:pt idx="228">
                  <c:v>13.977</c:v>
                </c:pt>
                <c:pt idx="229">
                  <c:v>13.977</c:v>
                </c:pt>
                <c:pt idx="230">
                  <c:v>13.977</c:v>
                </c:pt>
                <c:pt idx="231">
                  <c:v>13.977</c:v>
                </c:pt>
                <c:pt idx="232">
                  <c:v>13.977</c:v>
                </c:pt>
                <c:pt idx="233">
                  <c:v>13.977</c:v>
                </c:pt>
                <c:pt idx="234">
                  <c:v>14.667</c:v>
                </c:pt>
                <c:pt idx="235">
                  <c:v>13.977</c:v>
                </c:pt>
                <c:pt idx="236">
                  <c:v>13.977</c:v>
                </c:pt>
                <c:pt idx="237">
                  <c:v>14.667</c:v>
                </c:pt>
                <c:pt idx="238">
                  <c:v>14.667</c:v>
                </c:pt>
                <c:pt idx="239">
                  <c:v>13.977</c:v>
                </c:pt>
                <c:pt idx="240">
                  <c:v>13.311</c:v>
                </c:pt>
                <c:pt idx="241">
                  <c:v>14.667</c:v>
                </c:pt>
                <c:pt idx="242">
                  <c:v>15.38</c:v>
                </c:pt>
                <c:pt idx="243">
                  <c:v>14.667</c:v>
                </c:pt>
                <c:pt idx="244">
                  <c:v>14.667</c:v>
                </c:pt>
                <c:pt idx="245">
                  <c:v>14.667</c:v>
                </c:pt>
                <c:pt idx="246">
                  <c:v>13.977</c:v>
                </c:pt>
                <c:pt idx="247">
                  <c:v>14.667</c:v>
                </c:pt>
                <c:pt idx="248">
                  <c:v>13.977</c:v>
                </c:pt>
                <c:pt idx="249">
                  <c:v>14.667</c:v>
                </c:pt>
                <c:pt idx="250">
                  <c:v>13.977</c:v>
                </c:pt>
                <c:pt idx="251">
                  <c:v>14.667</c:v>
                </c:pt>
                <c:pt idx="252">
                  <c:v>13.977</c:v>
                </c:pt>
                <c:pt idx="253">
                  <c:v>13.977</c:v>
                </c:pt>
                <c:pt idx="254">
                  <c:v>13.977</c:v>
                </c:pt>
                <c:pt idx="255">
                  <c:v>13.977</c:v>
                </c:pt>
                <c:pt idx="256">
                  <c:v>14.667</c:v>
                </c:pt>
                <c:pt idx="257">
                  <c:v>14.667</c:v>
                </c:pt>
                <c:pt idx="258">
                  <c:v>13.977</c:v>
                </c:pt>
                <c:pt idx="259">
                  <c:v>14.667</c:v>
                </c:pt>
                <c:pt idx="260">
                  <c:v>13.977</c:v>
                </c:pt>
                <c:pt idx="261">
                  <c:v>14.667</c:v>
                </c:pt>
                <c:pt idx="262">
                  <c:v>13.977</c:v>
                </c:pt>
                <c:pt idx="263">
                  <c:v>14.667</c:v>
                </c:pt>
                <c:pt idx="264">
                  <c:v>14.667</c:v>
                </c:pt>
                <c:pt idx="265">
                  <c:v>13.977</c:v>
                </c:pt>
                <c:pt idx="266">
                  <c:v>14.667</c:v>
                </c:pt>
                <c:pt idx="267">
                  <c:v>14.667</c:v>
                </c:pt>
                <c:pt idx="268">
                  <c:v>14.667</c:v>
                </c:pt>
                <c:pt idx="269">
                  <c:v>15.38</c:v>
                </c:pt>
                <c:pt idx="270">
                  <c:v>14.667</c:v>
                </c:pt>
                <c:pt idx="271">
                  <c:v>14.667</c:v>
                </c:pt>
                <c:pt idx="272">
                  <c:v>15.38</c:v>
                </c:pt>
                <c:pt idx="273">
                  <c:v>13.977</c:v>
                </c:pt>
                <c:pt idx="274">
                  <c:v>14.667</c:v>
                </c:pt>
                <c:pt idx="275">
                  <c:v>14.667</c:v>
                </c:pt>
                <c:pt idx="276">
                  <c:v>13.977</c:v>
                </c:pt>
                <c:pt idx="277">
                  <c:v>14.667</c:v>
                </c:pt>
                <c:pt idx="278">
                  <c:v>14.667</c:v>
                </c:pt>
                <c:pt idx="279">
                  <c:v>14.667</c:v>
                </c:pt>
                <c:pt idx="280">
                  <c:v>14.667</c:v>
                </c:pt>
                <c:pt idx="281">
                  <c:v>13.977</c:v>
                </c:pt>
                <c:pt idx="282">
                  <c:v>13.977</c:v>
                </c:pt>
                <c:pt idx="283">
                  <c:v>14.667</c:v>
                </c:pt>
                <c:pt idx="284">
                  <c:v>13.977</c:v>
                </c:pt>
                <c:pt idx="285">
                  <c:v>14.667</c:v>
                </c:pt>
                <c:pt idx="286">
                  <c:v>13.311</c:v>
                </c:pt>
                <c:pt idx="287">
                  <c:v>13.977</c:v>
                </c:pt>
                <c:pt idx="288">
                  <c:v>13.977</c:v>
                </c:pt>
                <c:pt idx="289">
                  <c:v>13.977</c:v>
                </c:pt>
                <c:pt idx="290">
                  <c:v>13.977</c:v>
                </c:pt>
                <c:pt idx="291">
                  <c:v>13.977</c:v>
                </c:pt>
                <c:pt idx="292">
                  <c:v>14.667</c:v>
                </c:pt>
                <c:pt idx="293">
                  <c:v>13.977</c:v>
                </c:pt>
                <c:pt idx="294">
                  <c:v>13.977</c:v>
                </c:pt>
                <c:pt idx="295">
                  <c:v>13.977</c:v>
                </c:pt>
                <c:pt idx="296">
                  <c:v>13.977</c:v>
                </c:pt>
                <c:pt idx="297">
                  <c:v>14.667</c:v>
                </c:pt>
                <c:pt idx="298">
                  <c:v>13.977</c:v>
                </c:pt>
                <c:pt idx="299">
                  <c:v>13.311</c:v>
                </c:pt>
                <c:pt idx="300">
                  <c:v>13.977</c:v>
                </c:pt>
                <c:pt idx="301">
                  <c:v>13.977</c:v>
                </c:pt>
                <c:pt idx="302">
                  <c:v>13.977</c:v>
                </c:pt>
                <c:pt idx="303">
                  <c:v>13.977</c:v>
                </c:pt>
                <c:pt idx="304">
                  <c:v>13.977</c:v>
                </c:pt>
                <c:pt idx="305">
                  <c:v>13.311</c:v>
                </c:pt>
                <c:pt idx="306">
                  <c:v>13.977</c:v>
                </c:pt>
                <c:pt idx="307">
                  <c:v>13.977</c:v>
                </c:pt>
                <c:pt idx="308">
                  <c:v>13.311</c:v>
                </c:pt>
                <c:pt idx="309">
                  <c:v>13.977</c:v>
                </c:pt>
                <c:pt idx="310">
                  <c:v>13.311</c:v>
                </c:pt>
                <c:pt idx="311">
                  <c:v>14.667</c:v>
                </c:pt>
                <c:pt idx="312">
                  <c:v>13.311</c:v>
                </c:pt>
                <c:pt idx="313">
                  <c:v>13.977</c:v>
                </c:pt>
                <c:pt idx="314">
                  <c:v>12.667</c:v>
                </c:pt>
                <c:pt idx="315">
                  <c:v>13.311</c:v>
                </c:pt>
                <c:pt idx="316">
                  <c:v>13.311</c:v>
                </c:pt>
                <c:pt idx="317">
                  <c:v>13.311</c:v>
                </c:pt>
                <c:pt idx="318">
                  <c:v>13.311</c:v>
                </c:pt>
                <c:pt idx="319">
                  <c:v>13.311</c:v>
                </c:pt>
                <c:pt idx="320">
                  <c:v>13.311</c:v>
                </c:pt>
                <c:pt idx="321">
                  <c:v>13.311</c:v>
                </c:pt>
                <c:pt idx="322">
                  <c:v>13.311</c:v>
                </c:pt>
                <c:pt idx="323">
                  <c:v>13.311</c:v>
                </c:pt>
                <c:pt idx="324">
                  <c:v>13.311</c:v>
                </c:pt>
                <c:pt idx="325">
                  <c:v>13.311</c:v>
                </c:pt>
                <c:pt idx="326">
                  <c:v>13.311</c:v>
                </c:pt>
                <c:pt idx="327">
                  <c:v>12.667</c:v>
                </c:pt>
                <c:pt idx="328">
                  <c:v>13.311</c:v>
                </c:pt>
                <c:pt idx="329">
                  <c:v>13.311</c:v>
                </c:pt>
                <c:pt idx="330">
                  <c:v>13.311</c:v>
                </c:pt>
                <c:pt idx="331">
                  <c:v>13.311</c:v>
                </c:pt>
                <c:pt idx="332">
                  <c:v>13.311</c:v>
                </c:pt>
                <c:pt idx="333">
                  <c:v>13.311</c:v>
                </c:pt>
                <c:pt idx="334">
                  <c:v>13.311</c:v>
                </c:pt>
                <c:pt idx="335">
                  <c:v>12.667</c:v>
                </c:pt>
                <c:pt idx="336">
                  <c:v>13.311</c:v>
                </c:pt>
                <c:pt idx="337">
                  <c:v>13.311</c:v>
                </c:pt>
                <c:pt idx="338">
                  <c:v>12.667</c:v>
                </c:pt>
                <c:pt idx="339">
                  <c:v>12.667</c:v>
                </c:pt>
                <c:pt idx="340">
                  <c:v>12.667</c:v>
                </c:pt>
                <c:pt idx="341">
                  <c:v>13.311</c:v>
                </c:pt>
                <c:pt idx="342">
                  <c:v>12.667</c:v>
                </c:pt>
                <c:pt idx="343">
                  <c:v>12.667</c:v>
                </c:pt>
                <c:pt idx="344">
                  <c:v>12.667</c:v>
                </c:pt>
                <c:pt idx="345">
                  <c:v>12.667</c:v>
                </c:pt>
                <c:pt idx="346">
                  <c:v>12.667</c:v>
                </c:pt>
                <c:pt idx="347">
                  <c:v>12.667</c:v>
                </c:pt>
                <c:pt idx="348">
                  <c:v>13.977</c:v>
                </c:pt>
                <c:pt idx="349">
                  <c:v>13.311</c:v>
                </c:pt>
                <c:pt idx="350">
                  <c:v>12.667</c:v>
                </c:pt>
                <c:pt idx="351">
                  <c:v>12.045999999999999</c:v>
                </c:pt>
                <c:pt idx="352">
                  <c:v>12.667</c:v>
                </c:pt>
                <c:pt idx="353">
                  <c:v>12.667</c:v>
                </c:pt>
                <c:pt idx="354">
                  <c:v>12.667</c:v>
                </c:pt>
                <c:pt idx="355">
                  <c:v>13.311</c:v>
                </c:pt>
                <c:pt idx="356">
                  <c:v>12.667</c:v>
                </c:pt>
                <c:pt idx="357">
                  <c:v>13.311</c:v>
                </c:pt>
                <c:pt idx="358">
                  <c:v>13.311</c:v>
                </c:pt>
                <c:pt idx="359">
                  <c:v>12.667</c:v>
                </c:pt>
                <c:pt idx="360">
                  <c:v>12.667</c:v>
                </c:pt>
                <c:pt idx="361">
                  <c:v>12.045999999999999</c:v>
                </c:pt>
                <c:pt idx="362">
                  <c:v>12.045999999999999</c:v>
                </c:pt>
                <c:pt idx="363">
                  <c:v>12.667</c:v>
                </c:pt>
                <c:pt idx="364">
                  <c:v>12.667</c:v>
                </c:pt>
                <c:pt idx="365">
                  <c:v>12.667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BC-A547-B6F8-519A77C59B38}"/>
            </c:ext>
          </c:extLst>
        </c:ser>
        <c:ser>
          <c:idx val="7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S2'!$I$2:$I$377</c:f>
              <c:numCache>
                <c:formatCode>General</c:formatCode>
                <c:ptCount val="376"/>
                <c:pt idx="0">
                  <c:v>4.7380000000000004</c:v>
                </c:pt>
                <c:pt idx="1">
                  <c:v>4.5449999999999999</c:v>
                </c:pt>
                <c:pt idx="2">
                  <c:v>4.7380000000000004</c:v>
                </c:pt>
                <c:pt idx="3">
                  <c:v>4.7380000000000004</c:v>
                </c:pt>
                <c:pt idx="4">
                  <c:v>4.7380000000000004</c:v>
                </c:pt>
                <c:pt idx="5">
                  <c:v>4.7380000000000004</c:v>
                </c:pt>
                <c:pt idx="6">
                  <c:v>4.5449999999999999</c:v>
                </c:pt>
                <c:pt idx="7">
                  <c:v>4.7380000000000004</c:v>
                </c:pt>
                <c:pt idx="8">
                  <c:v>4.9359999999999999</c:v>
                </c:pt>
                <c:pt idx="9">
                  <c:v>4.7380000000000004</c:v>
                </c:pt>
                <c:pt idx="10">
                  <c:v>4.7380000000000004</c:v>
                </c:pt>
                <c:pt idx="11">
                  <c:v>4.9359999999999999</c:v>
                </c:pt>
                <c:pt idx="12">
                  <c:v>4.5449999999999999</c:v>
                </c:pt>
                <c:pt idx="13">
                  <c:v>4.5449999999999999</c:v>
                </c:pt>
                <c:pt idx="14">
                  <c:v>4.7380000000000004</c:v>
                </c:pt>
                <c:pt idx="15">
                  <c:v>4.7380000000000004</c:v>
                </c:pt>
                <c:pt idx="16">
                  <c:v>4.7380000000000004</c:v>
                </c:pt>
                <c:pt idx="17">
                  <c:v>4.7380000000000004</c:v>
                </c:pt>
                <c:pt idx="18">
                  <c:v>4.7380000000000004</c:v>
                </c:pt>
                <c:pt idx="19">
                  <c:v>4.7380000000000004</c:v>
                </c:pt>
                <c:pt idx="20">
                  <c:v>4.7380000000000004</c:v>
                </c:pt>
                <c:pt idx="21">
                  <c:v>4.7380000000000004</c:v>
                </c:pt>
                <c:pt idx="22">
                  <c:v>4.7380000000000004</c:v>
                </c:pt>
                <c:pt idx="23">
                  <c:v>4.7380000000000004</c:v>
                </c:pt>
                <c:pt idx="24">
                  <c:v>4.7380000000000004</c:v>
                </c:pt>
                <c:pt idx="25">
                  <c:v>4.7380000000000004</c:v>
                </c:pt>
                <c:pt idx="26">
                  <c:v>4.7380000000000004</c:v>
                </c:pt>
                <c:pt idx="27">
                  <c:v>4.7380000000000004</c:v>
                </c:pt>
                <c:pt idx="28">
                  <c:v>4.7380000000000004</c:v>
                </c:pt>
                <c:pt idx="29">
                  <c:v>4.7380000000000004</c:v>
                </c:pt>
                <c:pt idx="30">
                  <c:v>4.7380000000000004</c:v>
                </c:pt>
                <c:pt idx="31">
                  <c:v>4.7380000000000004</c:v>
                </c:pt>
                <c:pt idx="32">
                  <c:v>4.7380000000000004</c:v>
                </c:pt>
                <c:pt idx="33">
                  <c:v>4.7380000000000004</c:v>
                </c:pt>
                <c:pt idx="34">
                  <c:v>4.9359999999999999</c:v>
                </c:pt>
                <c:pt idx="35">
                  <c:v>4.7380000000000004</c:v>
                </c:pt>
                <c:pt idx="36">
                  <c:v>4.7380000000000004</c:v>
                </c:pt>
                <c:pt idx="37">
                  <c:v>4.7380000000000004</c:v>
                </c:pt>
                <c:pt idx="38">
                  <c:v>4.5449999999999999</c:v>
                </c:pt>
                <c:pt idx="39">
                  <c:v>4.7380000000000004</c:v>
                </c:pt>
                <c:pt idx="40">
                  <c:v>4.7380000000000004</c:v>
                </c:pt>
                <c:pt idx="41">
                  <c:v>4.7380000000000004</c:v>
                </c:pt>
                <c:pt idx="42">
                  <c:v>4.7380000000000004</c:v>
                </c:pt>
                <c:pt idx="43">
                  <c:v>4.5449999999999999</c:v>
                </c:pt>
                <c:pt idx="44">
                  <c:v>4.7380000000000004</c:v>
                </c:pt>
                <c:pt idx="45">
                  <c:v>4.7380000000000004</c:v>
                </c:pt>
                <c:pt idx="46">
                  <c:v>4.7380000000000004</c:v>
                </c:pt>
                <c:pt idx="47">
                  <c:v>4.7380000000000004</c:v>
                </c:pt>
                <c:pt idx="48">
                  <c:v>4.7380000000000004</c:v>
                </c:pt>
                <c:pt idx="49">
                  <c:v>4.7380000000000004</c:v>
                </c:pt>
                <c:pt idx="50">
                  <c:v>4.7380000000000004</c:v>
                </c:pt>
                <c:pt idx="51">
                  <c:v>4.7380000000000004</c:v>
                </c:pt>
                <c:pt idx="52">
                  <c:v>4.7380000000000004</c:v>
                </c:pt>
                <c:pt idx="53">
                  <c:v>4.9359999999999999</c:v>
                </c:pt>
                <c:pt idx="54">
                  <c:v>4.7380000000000004</c:v>
                </c:pt>
                <c:pt idx="55">
                  <c:v>4.7380000000000004</c:v>
                </c:pt>
                <c:pt idx="56">
                  <c:v>4.7380000000000004</c:v>
                </c:pt>
                <c:pt idx="57">
                  <c:v>4.7380000000000004</c:v>
                </c:pt>
                <c:pt idx="58">
                  <c:v>4.7380000000000004</c:v>
                </c:pt>
                <c:pt idx="59">
                  <c:v>4.7380000000000004</c:v>
                </c:pt>
                <c:pt idx="60">
                  <c:v>4.7380000000000004</c:v>
                </c:pt>
                <c:pt idx="61">
                  <c:v>4.5449999999999999</c:v>
                </c:pt>
                <c:pt idx="62">
                  <c:v>4.7380000000000004</c:v>
                </c:pt>
                <c:pt idx="63">
                  <c:v>4.7380000000000004</c:v>
                </c:pt>
                <c:pt idx="64">
                  <c:v>4.7380000000000004</c:v>
                </c:pt>
                <c:pt idx="65">
                  <c:v>4.7380000000000004</c:v>
                </c:pt>
                <c:pt idx="66">
                  <c:v>4.7380000000000004</c:v>
                </c:pt>
                <c:pt idx="67">
                  <c:v>4.7380000000000004</c:v>
                </c:pt>
                <c:pt idx="68">
                  <c:v>4.7380000000000004</c:v>
                </c:pt>
                <c:pt idx="69">
                  <c:v>4.7380000000000004</c:v>
                </c:pt>
                <c:pt idx="70">
                  <c:v>4.3570000000000002</c:v>
                </c:pt>
                <c:pt idx="71">
                  <c:v>4.7380000000000004</c:v>
                </c:pt>
                <c:pt idx="72">
                  <c:v>4.7380000000000004</c:v>
                </c:pt>
                <c:pt idx="73">
                  <c:v>4.7380000000000004</c:v>
                </c:pt>
                <c:pt idx="74">
                  <c:v>4.7380000000000004</c:v>
                </c:pt>
                <c:pt idx="75">
                  <c:v>4.9359999999999999</c:v>
                </c:pt>
                <c:pt idx="76">
                  <c:v>4.7380000000000004</c:v>
                </c:pt>
                <c:pt idx="77">
                  <c:v>4.5449999999999999</c:v>
                </c:pt>
                <c:pt idx="78">
                  <c:v>4.7380000000000004</c:v>
                </c:pt>
                <c:pt idx="79">
                  <c:v>4.7380000000000004</c:v>
                </c:pt>
                <c:pt idx="80">
                  <c:v>4.7380000000000004</c:v>
                </c:pt>
                <c:pt idx="81">
                  <c:v>4.7380000000000004</c:v>
                </c:pt>
                <c:pt idx="82">
                  <c:v>4.7380000000000004</c:v>
                </c:pt>
                <c:pt idx="83">
                  <c:v>4.7380000000000004</c:v>
                </c:pt>
                <c:pt idx="84">
                  <c:v>4.9359999999999999</c:v>
                </c:pt>
                <c:pt idx="85">
                  <c:v>4.7380000000000004</c:v>
                </c:pt>
                <c:pt idx="86">
                  <c:v>4.7380000000000004</c:v>
                </c:pt>
                <c:pt idx="87">
                  <c:v>4.9359999999999999</c:v>
                </c:pt>
                <c:pt idx="88">
                  <c:v>4.7380000000000004</c:v>
                </c:pt>
                <c:pt idx="89">
                  <c:v>4.7380000000000004</c:v>
                </c:pt>
                <c:pt idx="90">
                  <c:v>4.5449999999999999</c:v>
                </c:pt>
                <c:pt idx="91">
                  <c:v>4.9359999999999999</c:v>
                </c:pt>
                <c:pt idx="92">
                  <c:v>4.7380000000000004</c:v>
                </c:pt>
                <c:pt idx="93">
                  <c:v>4.9359999999999999</c:v>
                </c:pt>
                <c:pt idx="94">
                  <c:v>4.7380000000000004</c:v>
                </c:pt>
                <c:pt idx="95">
                  <c:v>4.9359999999999999</c:v>
                </c:pt>
                <c:pt idx="96">
                  <c:v>4.7380000000000004</c:v>
                </c:pt>
                <c:pt idx="97">
                  <c:v>4.7380000000000004</c:v>
                </c:pt>
                <c:pt idx="98">
                  <c:v>4.5449999999999999</c:v>
                </c:pt>
                <c:pt idx="99">
                  <c:v>4.7380000000000004</c:v>
                </c:pt>
                <c:pt idx="100">
                  <c:v>4.5449999999999999</c:v>
                </c:pt>
                <c:pt idx="101">
                  <c:v>4.7380000000000004</c:v>
                </c:pt>
                <c:pt idx="102">
                  <c:v>4.5449999999999999</c:v>
                </c:pt>
                <c:pt idx="103">
                  <c:v>4.5449999999999999</c:v>
                </c:pt>
                <c:pt idx="104">
                  <c:v>4.7380000000000004</c:v>
                </c:pt>
                <c:pt idx="105">
                  <c:v>4.7380000000000004</c:v>
                </c:pt>
                <c:pt idx="106">
                  <c:v>4.7380000000000004</c:v>
                </c:pt>
                <c:pt idx="107">
                  <c:v>4.7380000000000004</c:v>
                </c:pt>
                <c:pt idx="108">
                  <c:v>4.7380000000000004</c:v>
                </c:pt>
                <c:pt idx="109">
                  <c:v>4.7380000000000004</c:v>
                </c:pt>
                <c:pt idx="110">
                  <c:v>4.7380000000000004</c:v>
                </c:pt>
                <c:pt idx="111">
                  <c:v>4.7380000000000004</c:v>
                </c:pt>
                <c:pt idx="112">
                  <c:v>4.7380000000000004</c:v>
                </c:pt>
                <c:pt idx="113">
                  <c:v>4.7380000000000004</c:v>
                </c:pt>
                <c:pt idx="114">
                  <c:v>4.7380000000000004</c:v>
                </c:pt>
                <c:pt idx="115">
                  <c:v>4.9359999999999999</c:v>
                </c:pt>
                <c:pt idx="116">
                  <c:v>4.7380000000000004</c:v>
                </c:pt>
                <c:pt idx="117">
                  <c:v>4.9359999999999999</c:v>
                </c:pt>
                <c:pt idx="118">
                  <c:v>4.7380000000000004</c:v>
                </c:pt>
                <c:pt idx="119">
                  <c:v>4.7380000000000004</c:v>
                </c:pt>
                <c:pt idx="120">
                  <c:v>4.5449999999999999</c:v>
                </c:pt>
                <c:pt idx="121">
                  <c:v>4.7380000000000004</c:v>
                </c:pt>
                <c:pt idx="122">
                  <c:v>4.7380000000000004</c:v>
                </c:pt>
                <c:pt idx="123">
                  <c:v>4.7380000000000004</c:v>
                </c:pt>
                <c:pt idx="124">
                  <c:v>4.9359999999999999</c:v>
                </c:pt>
                <c:pt idx="125">
                  <c:v>4.7380000000000004</c:v>
                </c:pt>
                <c:pt idx="126">
                  <c:v>4.7380000000000004</c:v>
                </c:pt>
                <c:pt idx="127">
                  <c:v>4.7380000000000004</c:v>
                </c:pt>
                <c:pt idx="128">
                  <c:v>4.7380000000000004</c:v>
                </c:pt>
                <c:pt idx="129">
                  <c:v>4.7380000000000004</c:v>
                </c:pt>
                <c:pt idx="130">
                  <c:v>4.9359999999999999</c:v>
                </c:pt>
                <c:pt idx="131">
                  <c:v>4.7380000000000004</c:v>
                </c:pt>
                <c:pt idx="132">
                  <c:v>4.7380000000000004</c:v>
                </c:pt>
                <c:pt idx="133">
                  <c:v>4.7380000000000004</c:v>
                </c:pt>
                <c:pt idx="134">
                  <c:v>4.9359999999999999</c:v>
                </c:pt>
                <c:pt idx="135">
                  <c:v>4.9359999999999999</c:v>
                </c:pt>
                <c:pt idx="136">
                  <c:v>4.7380000000000004</c:v>
                </c:pt>
                <c:pt idx="137">
                  <c:v>4.7380000000000004</c:v>
                </c:pt>
                <c:pt idx="138">
                  <c:v>4.7380000000000004</c:v>
                </c:pt>
                <c:pt idx="139">
                  <c:v>5.1390000000000002</c:v>
                </c:pt>
                <c:pt idx="140">
                  <c:v>4.9359999999999999</c:v>
                </c:pt>
                <c:pt idx="141">
                  <c:v>4.7380000000000004</c:v>
                </c:pt>
                <c:pt idx="142">
                  <c:v>4.9359999999999999</c:v>
                </c:pt>
                <c:pt idx="143">
                  <c:v>4.9359999999999999</c:v>
                </c:pt>
                <c:pt idx="144">
                  <c:v>4.9359999999999999</c:v>
                </c:pt>
                <c:pt idx="145">
                  <c:v>4.9359999999999999</c:v>
                </c:pt>
                <c:pt idx="146">
                  <c:v>4.9359999999999999</c:v>
                </c:pt>
                <c:pt idx="147">
                  <c:v>4.9359999999999999</c:v>
                </c:pt>
                <c:pt idx="148">
                  <c:v>4.9359999999999999</c:v>
                </c:pt>
                <c:pt idx="149">
                  <c:v>4.9359999999999999</c:v>
                </c:pt>
                <c:pt idx="150">
                  <c:v>4.9359999999999999</c:v>
                </c:pt>
                <c:pt idx="151">
                  <c:v>4.9359999999999999</c:v>
                </c:pt>
                <c:pt idx="152">
                  <c:v>4.9359999999999999</c:v>
                </c:pt>
                <c:pt idx="153">
                  <c:v>4.9359999999999999</c:v>
                </c:pt>
                <c:pt idx="154">
                  <c:v>4.9359999999999999</c:v>
                </c:pt>
                <c:pt idx="155">
                  <c:v>4.9359999999999999</c:v>
                </c:pt>
                <c:pt idx="156">
                  <c:v>5.1390000000000002</c:v>
                </c:pt>
                <c:pt idx="157">
                  <c:v>4.9359999999999999</c:v>
                </c:pt>
                <c:pt idx="158">
                  <c:v>4.9359999999999999</c:v>
                </c:pt>
                <c:pt idx="159">
                  <c:v>4.9359999999999999</c:v>
                </c:pt>
                <c:pt idx="160">
                  <c:v>4.9359999999999999</c:v>
                </c:pt>
                <c:pt idx="161">
                  <c:v>4.9359999999999999</c:v>
                </c:pt>
                <c:pt idx="162">
                  <c:v>5.1390000000000002</c:v>
                </c:pt>
                <c:pt idx="163">
                  <c:v>4.9359999999999999</c:v>
                </c:pt>
                <c:pt idx="164">
                  <c:v>4.9359999999999999</c:v>
                </c:pt>
                <c:pt idx="165">
                  <c:v>4.9359999999999999</c:v>
                </c:pt>
                <c:pt idx="166">
                  <c:v>4.9359999999999999</c:v>
                </c:pt>
                <c:pt idx="167">
                  <c:v>4.9359999999999999</c:v>
                </c:pt>
                <c:pt idx="168">
                  <c:v>4.9359999999999999</c:v>
                </c:pt>
                <c:pt idx="169">
                  <c:v>4.9359999999999999</c:v>
                </c:pt>
                <c:pt idx="170">
                  <c:v>4.9359999999999999</c:v>
                </c:pt>
                <c:pt idx="171">
                  <c:v>4.9359999999999999</c:v>
                </c:pt>
                <c:pt idx="172">
                  <c:v>4.9359999999999999</c:v>
                </c:pt>
                <c:pt idx="173">
                  <c:v>5.1390000000000002</c:v>
                </c:pt>
                <c:pt idx="174">
                  <c:v>4.9359999999999999</c:v>
                </c:pt>
                <c:pt idx="175">
                  <c:v>5.1390000000000002</c:v>
                </c:pt>
                <c:pt idx="176">
                  <c:v>4.9359999999999999</c:v>
                </c:pt>
                <c:pt idx="177">
                  <c:v>4.9359999999999999</c:v>
                </c:pt>
                <c:pt idx="178">
                  <c:v>5.1390000000000002</c:v>
                </c:pt>
                <c:pt idx="179">
                  <c:v>5.1390000000000002</c:v>
                </c:pt>
                <c:pt idx="180">
                  <c:v>4.9359999999999999</c:v>
                </c:pt>
                <c:pt idx="181">
                  <c:v>5.1390000000000002</c:v>
                </c:pt>
                <c:pt idx="182">
                  <c:v>4.9359999999999999</c:v>
                </c:pt>
                <c:pt idx="183">
                  <c:v>4.9359999999999999</c:v>
                </c:pt>
                <c:pt idx="184">
                  <c:v>5.1390000000000002</c:v>
                </c:pt>
                <c:pt idx="185">
                  <c:v>5.1390000000000002</c:v>
                </c:pt>
                <c:pt idx="186">
                  <c:v>5.1390000000000002</c:v>
                </c:pt>
                <c:pt idx="187">
                  <c:v>5.1390000000000002</c:v>
                </c:pt>
                <c:pt idx="188">
                  <c:v>4.9359999999999999</c:v>
                </c:pt>
                <c:pt idx="189">
                  <c:v>4.7380000000000004</c:v>
                </c:pt>
                <c:pt idx="190">
                  <c:v>5.1390000000000002</c:v>
                </c:pt>
                <c:pt idx="191">
                  <c:v>5.1390000000000002</c:v>
                </c:pt>
                <c:pt idx="192">
                  <c:v>5.1390000000000002</c:v>
                </c:pt>
                <c:pt idx="193">
                  <c:v>5.1390000000000002</c:v>
                </c:pt>
                <c:pt idx="194">
                  <c:v>5.3479999999999999</c:v>
                </c:pt>
                <c:pt idx="195">
                  <c:v>5.1390000000000002</c:v>
                </c:pt>
                <c:pt idx="196">
                  <c:v>5.3479999999999999</c:v>
                </c:pt>
                <c:pt idx="197">
                  <c:v>5.1390000000000002</c:v>
                </c:pt>
                <c:pt idx="198">
                  <c:v>5.3479999999999999</c:v>
                </c:pt>
                <c:pt idx="199">
                  <c:v>5.3479999999999999</c:v>
                </c:pt>
                <c:pt idx="200">
                  <c:v>5.3479999999999999</c:v>
                </c:pt>
                <c:pt idx="201">
                  <c:v>5.3479999999999999</c:v>
                </c:pt>
                <c:pt idx="202">
                  <c:v>5.3479999999999999</c:v>
                </c:pt>
                <c:pt idx="203">
                  <c:v>5.3479999999999999</c:v>
                </c:pt>
                <c:pt idx="204">
                  <c:v>5.5620000000000003</c:v>
                </c:pt>
                <c:pt idx="205">
                  <c:v>5.5620000000000003</c:v>
                </c:pt>
                <c:pt idx="206">
                  <c:v>5.5620000000000003</c:v>
                </c:pt>
                <c:pt idx="207">
                  <c:v>5.5620000000000003</c:v>
                </c:pt>
                <c:pt idx="208">
                  <c:v>5.3479999999999999</c:v>
                </c:pt>
                <c:pt idx="209">
                  <c:v>5.5620000000000003</c:v>
                </c:pt>
                <c:pt idx="210">
                  <c:v>5.5620000000000003</c:v>
                </c:pt>
                <c:pt idx="211">
                  <c:v>5.5620000000000003</c:v>
                </c:pt>
                <c:pt idx="212">
                  <c:v>5.5620000000000003</c:v>
                </c:pt>
                <c:pt idx="213">
                  <c:v>5.5620000000000003</c:v>
                </c:pt>
                <c:pt idx="214">
                  <c:v>5.5620000000000003</c:v>
                </c:pt>
                <c:pt idx="215">
                  <c:v>5.5620000000000003</c:v>
                </c:pt>
                <c:pt idx="216">
                  <c:v>5.5620000000000003</c:v>
                </c:pt>
                <c:pt idx="217">
                  <c:v>5.3479999999999999</c:v>
                </c:pt>
                <c:pt idx="218">
                  <c:v>5.5620000000000003</c:v>
                </c:pt>
                <c:pt idx="219">
                  <c:v>5.5620000000000003</c:v>
                </c:pt>
                <c:pt idx="220">
                  <c:v>5.5620000000000003</c:v>
                </c:pt>
                <c:pt idx="221">
                  <c:v>5.5620000000000003</c:v>
                </c:pt>
                <c:pt idx="222">
                  <c:v>5.5620000000000003</c:v>
                </c:pt>
                <c:pt idx="223">
                  <c:v>5.5620000000000003</c:v>
                </c:pt>
                <c:pt idx="224">
                  <c:v>5.7809999999999997</c:v>
                </c:pt>
                <c:pt idx="225">
                  <c:v>5.5620000000000003</c:v>
                </c:pt>
                <c:pt idx="226">
                  <c:v>5.5620000000000003</c:v>
                </c:pt>
                <c:pt idx="227">
                  <c:v>5.7809999999999997</c:v>
                </c:pt>
                <c:pt idx="228">
                  <c:v>5.5620000000000003</c:v>
                </c:pt>
                <c:pt idx="229">
                  <c:v>5.5620000000000003</c:v>
                </c:pt>
                <c:pt idx="230">
                  <c:v>5.5620000000000003</c:v>
                </c:pt>
                <c:pt idx="231">
                  <c:v>5.5620000000000003</c:v>
                </c:pt>
                <c:pt idx="232">
                  <c:v>5.5620000000000003</c:v>
                </c:pt>
                <c:pt idx="233">
                  <c:v>5.5620000000000003</c:v>
                </c:pt>
                <c:pt idx="234">
                  <c:v>5.7809999999999997</c:v>
                </c:pt>
                <c:pt idx="235">
                  <c:v>5.5620000000000003</c:v>
                </c:pt>
                <c:pt idx="236">
                  <c:v>5.5620000000000003</c:v>
                </c:pt>
                <c:pt idx="237">
                  <c:v>5.7809999999999997</c:v>
                </c:pt>
                <c:pt idx="238">
                  <c:v>5.7809999999999997</c:v>
                </c:pt>
                <c:pt idx="239">
                  <c:v>5.5620000000000003</c:v>
                </c:pt>
                <c:pt idx="240">
                  <c:v>5.3479999999999999</c:v>
                </c:pt>
                <c:pt idx="241">
                  <c:v>5.7809999999999997</c:v>
                </c:pt>
                <c:pt idx="242">
                  <c:v>6.0060000000000002</c:v>
                </c:pt>
                <c:pt idx="243">
                  <c:v>5.7809999999999997</c:v>
                </c:pt>
                <c:pt idx="244">
                  <c:v>5.7809999999999997</c:v>
                </c:pt>
                <c:pt idx="245">
                  <c:v>5.7809999999999997</c:v>
                </c:pt>
                <c:pt idx="246">
                  <c:v>5.5620000000000003</c:v>
                </c:pt>
                <c:pt idx="247">
                  <c:v>5.7809999999999997</c:v>
                </c:pt>
                <c:pt idx="248">
                  <c:v>5.5620000000000003</c:v>
                </c:pt>
                <c:pt idx="249">
                  <c:v>5.7809999999999997</c:v>
                </c:pt>
                <c:pt idx="250">
                  <c:v>5.5620000000000003</c:v>
                </c:pt>
                <c:pt idx="251">
                  <c:v>5.7809999999999997</c:v>
                </c:pt>
                <c:pt idx="252">
                  <c:v>5.5620000000000003</c:v>
                </c:pt>
                <c:pt idx="253">
                  <c:v>5.5620000000000003</c:v>
                </c:pt>
                <c:pt idx="254">
                  <c:v>5.5620000000000003</c:v>
                </c:pt>
                <c:pt idx="255">
                  <c:v>5.5620000000000003</c:v>
                </c:pt>
                <c:pt idx="256">
                  <c:v>5.7809999999999997</c:v>
                </c:pt>
                <c:pt idx="257">
                  <c:v>5.7809999999999997</c:v>
                </c:pt>
                <c:pt idx="258">
                  <c:v>5.5620000000000003</c:v>
                </c:pt>
                <c:pt idx="259">
                  <c:v>5.7809999999999997</c:v>
                </c:pt>
                <c:pt idx="260">
                  <c:v>5.5620000000000003</c:v>
                </c:pt>
                <c:pt idx="261">
                  <c:v>5.7809999999999997</c:v>
                </c:pt>
                <c:pt idx="262">
                  <c:v>5.5620000000000003</c:v>
                </c:pt>
                <c:pt idx="263">
                  <c:v>5.7809999999999997</c:v>
                </c:pt>
                <c:pt idx="264">
                  <c:v>5.7809999999999997</c:v>
                </c:pt>
                <c:pt idx="265">
                  <c:v>5.5620000000000003</c:v>
                </c:pt>
                <c:pt idx="266">
                  <c:v>5.7809999999999997</c:v>
                </c:pt>
                <c:pt idx="267">
                  <c:v>5.7809999999999997</c:v>
                </c:pt>
                <c:pt idx="268">
                  <c:v>5.7809999999999997</c:v>
                </c:pt>
                <c:pt idx="269">
                  <c:v>6.0060000000000002</c:v>
                </c:pt>
                <c:pt idx="270">
                  <c:v>5.7809999999999997</c:v>
                </c:pt>
                <c:pt idx="271">
                  <c:v>5.7809999999999997</c:v>
                </c:pt>
                <c:pt idx="272">
                  <c:v>6.0060000000000002</c:v>
                </c:pt>
                <c:pt idx="273">
                  <c:v>5.5620000000000003</c:v>
                </c:pt>
                <c:pt idx="274">
                  <c:v>5.7809999999999997</c:v>
                </c:pt>
                <c:pt idx="275">
                  <c:v>5.7809999999999997</c:v>
                </c:pt>
                <c:pt idx="276">
                  <c:v>5.5620000000000003</c:v>
                </c:pt>
                <c:pt idx="277">
                  <c:v>5.7809999999999997</c:v>
                </c:pt>
                <c:pt idx="278">
                  <c:v>5.7809999999999997</c:v>
                </c:pt>
                <c:pt idx="279">
                  <c:v>5.7809999999999997</c:v>
                </c:pt>
                <c:pt idx="280">
                  <c:v>5.7809999999999997</c:v>
                </c:pt>
                <c:pt idx="281">
                  <c:v>5.5620000000000003</c:v>
                </c:pt>
                <c:pt idx="282">
                  <c:v>5.5620000000000003</c:v>
                </c:pt>
                <c:pt idx="283">
                  <c:v>5.7809999999999997</c:v>
                </c:pt>
                <c:pt idx="284">
                  <c:v>5.5620000000000003</c:v>
                </c:pt>
                <c:pt idx="285">
                  <c:v>5.7809999999999997</c:v>
                </c:pt>
                <c:pt idx="286">
                  <c:v>5.3479999999999999</c:v>
                </c:pt>
                <c:pt idx="287">
                  <c:v>5.5620000000000003</c:v>
                </c:pt>
                <c:pt idx="288">
                  <c:v>5.5620000000000003</c:v>
                </c:pt>
                <c:pt idx="289">
                  <c:v>5.5620000000000003</c:v>
                </c:pt>
                <c:pt idx="290">
                  <c:v>5.5620000000000003</c:v>
                </c:pt>
                <c:pt idx="291">
                  <c:v>5.5620000000000003</c:v>
                </c:pt>
                <c:pt idx="292">
                  <c:v>5.7809999999999997</c:v>
                </c:pt>
                <c:pt idx="293">
                  <c:v>5.5620000000000003</c:v>
                </c:pt>
                <c:pt idx="294">
                  <c:v>5.5620000000000003</c:v>
                </c:pt>
                <c:pt idx="295">
                  <c:v>5.5620000000000003</c:v>
                </c:pt>
                <c:pt idx="296">
                  <c:v>5.5620000000000003</c:v>
                </c:pt>
                <c:pt idx="297">
                  <c:v>5.7809999999999997</c:v>
                </c:pt>
                <c:pt idx="298">
                  <c:v>5.5620000000000003</c:v>
                </c:pt>
                <c:pt idx="299">
                  <c:v>5.3479999999999999</c:v>
                </c:pt>
                <c:pt idx="300">
                  <c:v>5.5620000000000003</c:v>
                </c:pt>
                <c:pt idx="301">
                  <c:v>5.5620000000000003</c:v>
                </c:pt>
                <c:pt idx="302">
                  <c:v>5.5620000000000003</c:v>
                </c:pt>
                <c:pt idx="303">
                  <c:v>5.5620000000000003</c:v>
                </c:pt>
                <c:pt idx="304">
                  <c:v>5.5620000000000003</c:v>
                </c:pt>
                <c:pt idx="305">
                  <c:v>5.3479999999999999</c:v>
                </c:pt>
                <c:pt idx="306">
                  <c:v>5.5620000000000003</c:v>
                </c:pt>
                <c:pt idx="307">
                  <c:v>5.5620000000000003</c:v>
                </c:pt>
                <c:pt idx="308">
                  <c:v>5.3479999999999999</c:v>
                </c:pt>
                <c:pt idx="309">
                  <c:v>5.5620000000000003</c:v>
                </c:pt>
                <c:pt idx="310">
                  <c:v>5.3479999999999999</c:v>
                </c:pt>
                <c:pt idx="311">
                  <c:v>5.7809999999999997</c:v>
                </c:pt>
                <c:pt idx="312">
                  <c:v>5.3479999999999999</c:v>
                </c:pt>
                <c:pt idx="313">
                  <c:v>5.5620000000000003</c:v>
                </c:pt>
                <c:pt idx="314">
                  <c:v>5.1390000000000002</c:v>
                </c:pt>
                <c:pt idx="315">
                  <c:v>5.3479999999999999</c:v>
                </c:pt>
                <c:pt idx="316">
                  <c:v>5.3479999999999999</c:v>
                </c:pt>
                <c:pt idx="317">
                  <c:v>5.3479999999999999</c:v>
                </c:pt>
                <c:pt idx="318">
                  <c:v>5.3479999999999999</c:v>
                </c:pt>
                <c:pt idx="319">
                  <c:v>5.3479999999999999</c:v>
                </c:pt>
                <c:pt idx="320">
                  <c:v>5.3479999999999999</c:v>
                </c:pt>
                <c:pt idx="321">
                  <c:v>5.3479999999999999</c:v>
                </c:pt>
                <c:pt idx="322">
                  <c:v>5.3479999999999999</c:v>
                </c:pt>
                <c:pt idx="323">
                  <c:v>5.3479999999999999</c:v>
                </c:pt>
                <c:pt idx="324">
                  <c:v>5.3479999999999999</c:v>
                </c:pt>
                <c:pt idx="325">
                  <c:v>5.3479999999999999</c:v>
                </c:pt>
                <c:pt idx="326">
                  <c:v>5.3479999999999999</c:v>
                </c:pt>
                <c:pt idx="327">
                  <c:v>5.1390000000000002</c:v>
                </c:pt>
                <c:pt idx="328">
                  <c:v>5.3479999999999999</c:v>
                </c:pt>
                <c:pt idx="329">
                  <c:v>5.3479999999999999</c:v>
                </c:pt>
                <c:pt idx="330">
                  <c:v>5.3479999999999999</c:v>
                </c:pt>
                <c:pt idx="331">
                  <c:v>5.3479999999999999</c:v>
                </c:pt>
                <c:pt idx="332">
                  <c:v>5.3479999999999999</c:v>
                </c:pt>
                <c:pt idx="333">
                  <c:v>5.3479999999999999</c:v>
                </c:pt>
                <c:pt idx="334">
                  <c:v>5.3479999999999999</c:v>
                </c:pt>
                <c:pt idx="335">
                  <c:v>5.1390000000000002</c:v>
                </c:pt>
                <c:pt idx="336">
                  <c:v>5.3479999999999999</c:v>
                </c:pt>
                <c:pt idx="337">
                  <c:v>5.3479999999999999</c:v>
                </c:pt>
                <c:pt idx="338">
                  <c:v>5.1390000000000002</c:v>
                </c:pt>
                <c:pt idx="339">
                  <c:v>5.1390000000000002</c:v>
                </c:pt>
                <c:pt idx="340">
                  <c:v>5.1390000000000002</c:v>
                </c:pt>
                <c:pt idx="341">
                  <c:v>5.3479999999999999</c:v>
                </c:pt>
                <c:pt idx="342">
                  <c:v>5.1390000000000002</c:v>
                </c:pt>
                <c:pt idx="343">
                  <c:v>5.1390000000000002</c:v>
                </c:pt>
                <c:pt idx="344">
                  <c:v>5.1390000000000002</c:v>
                </c:pt>
                <c:pt idx="345">
                  <c:v>5.1390000000000002</c:v>
                </c:pt>
                <c:pt idx="346">
                  <c:v>5.1390000000000002</c:v>
                </c:pt>
                <c:pt idx="347">
                  <c:v>5.1390000000000002</c:v>
                </c:pt>
                <c:pt idx="348">
                  <c:v>5.5620000000000003</c:v>
                </c:pt>
                <c:pt idx="349">
                  <c:v>5.3479999999999999</c:v>
                </c:pt>
                <c:pt idx="350">
                  <c:v>5.1390000000000002</c:v>
                </c:pt>
                <c:pt idx="351">
                  <c:v>4.9359999999999999</c:v>
                </c:pt>
                <c:pt idx="352">
                  <c:v>5.1390000000000002</c:v>
                </c:pt>
                <c:pt idx="353">
                  <c:v>5.1390000000000002</c:v>
                </c:pt>
                <c:pt idx="354">
                  <c:v>5.1390000000000002</c:v>
                </c:pt>
                <c:pt idx="355">
                  <c:v>5.3479999999999999</c:v>
                </c:pt>
                <c:pt idx="356">
                  <c:v>5.1390000000000002</c:v>
                </c:pt>
                <c:pt idx="357">
                  <c:v>5.3479999999999999</c:v>
                </c:pt>
                <c:pt idx="358">
                  <c:v>5.3479999999999999</c:v>
                </c:pt>
                <c:pt idx="359">
                  <c:v>5.1390000000000002</c:v>
                </c:pt>
                <c:pt idx="360">
                  <c:v>5.1390000000000002</c:v>
                </c:pt>
                <c:pt idx="361">
                  <c:v>4.9359999999999999</c:v>
                </c:pt>
                <c:pt idx="362">
                  <c:v>4.9359999999999999</c:v>
                </c:pt>
                <c:pt idx="363">
                  <c:v>5.1390000000000002</c:v>
                </c:pt>
                <c:pt idx="364">
                  <c:v>5.1390000000000002</c:v>
                </c:pt>
                <c:pt idx="365">
                  <c:v>5.1390000000000002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BC-A547-B6F8-519A77C59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554960"/>
        <c:axId val="1515092608"/>
      </c:lineChart>
      <c:catAx>
        <c:axId val="151455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Time(mm:ss)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5092608"/>
        <c:crosses val="autoZero"/>
        <c:auto val="1"/>
        <c:lblAlgn val="ctr"/>
        <c:lblOffset val="100"/>
        <c:tickLblSkip val="20"/>
        <c:noMultiLvlLbl val="0"/>
      </c:catAx>
      <c:valAx>
        <c:axId val="151509260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45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S3'!$C$2:$C$369</c:f>
              <c:numCache>
                <c:formatCode>General</c:formatCode>
                <c:ptCount val="368"/>
                <c:pt idx="0">
                  <c:v>24.602</c:v>
                </c:pt>
                <c:pt idx="1">
                  <c:v>24.602</c:v>
                </c:pt>
                <c:pt idx="2">
                  <c:v>5.5359999999999996</c:v>
                </c:pt>
                <c:pt idx="3">
                  <c:v>5.5359999999999996</c:v>
                </c:pt>
                <c:pt idx="4">
                  <c:v>5.5359999999999996</c:v>
                </c:pt>
                <c:pt idx="5">
                  <c:v>5.5359999999999996</c:v>
                </c:pt>
                <c:pt idx="6">
                  <c:v>24.602</c:v>
                </c:pt>
                <c:pt idx="7">
                  <c:v>24.602</c:v>
                </c:pt>
                <c:pt idx="8">
                  <c:v>0</c:v>
                </c:pt>
                <c:pt idx="9">
                  <c:v>24.602</c:v>
                </c:pt>
                <c:pt idx="10">
                  <c:v>24.602</c:v>
                </c:pt>
                <c:pt idx="11">
                  <c:v>24.602</c:v>
                </c:pt>
                <c:pt idx="12">
                  <c:v>24.602</c:v>
                </c:pt>
                <c:pt idx="13">
                  <c:v>5.5359999999999996</c:v>
                </c:pt>
                <c:pt idx="14">
                  <c:v>24.602</c:v>
                </c:pt>
                <c:pt idx="15">
                  <c:v>5.5359999999999996</c:v>
                </c:pt>
                <c:pt idx="16">
                  <c:v>5.5359999999999996</c:v>
                </c:pt>
                <c:pt idx="17">
                  <c:v>24.602</c:v>
                </c:pt>
                <c:pt idx="18">
                  <c:v>24.602</c:v>
                </c:pt>
                <c:pt idx="19">
                  <c:v>24.602</c:v>
                </c:pt>
                <c:pt idx="20">
                  <c:v>5.5359999999999996</c:v>
                </c:pt>
                <c:pt idx="21">
                  <c:v>24.602</c:v>
                </c:pt>
                <c:pt idx="22">
                  <c:v>58.978999999999999</c:v>
                </c:pt>
                <c:pt idx="23">
                  <c:v>24.602</c:v>
                </c:pt>
                <c:pt idx="24">
                  <c:v>5.5359999999999996</c:v>
                </c:pt>
                <c:pt idx="25">
                  <c:v>24.602</c:v>
                </c:pt>
                <c:pt idx="26">
                  <c:v>5.5359999999999996</c:v>
                </c:pt>
                <c:pt idx="27">
                  <c:v>24.602</c:v>
                </c:pt>
                <c:pt idx="28">
                  <c:v>24.602</c:v>
                </c:pt>
                <c:pt idx="29">
                  <c:v>5.5359999999999996</c:v>
                </c:pt>
                <c:pt idx="30">
                  <c:v>5.5359999999999996</c:v>
                </c:pt>
                <c:pt idx="31">
                  <c:v>5.5359999999999996</c:v>
                </c:pt>
                <c:pt idx="32">
                  <c:v>5.5359999999999996</c:v>
                </c:pt>
                <c:pt idx="33">
                  <c:v>24.602</c:v>
                </c:pt>
                <c:pt idx="34">
                  <c:v>5.5359999999999996</c:v>
                </c:pt>
                <c:pt idx="35">
                  <c:v>5.5359999999999996</c:v>
                </c:pt>
                <c:pt idx="36">
                  <c:v>24.602</c:v>
                </c:pt>
                <c:pt idx="37">
                  <c:v>24.602</c:v>
                </c:pt>
                <c:pt idx="38">
                  <c:v>5.5359999999999996</c:v>
                </c:pt>
                <c:pt idx="39">
                  <c:v>5.5359999999999996</c:v>
                </c:pt>
                <c:pt idx="40">
                  <c:v>24.602</c:v>
                </c:pt>
                <c:pt idx="41">
                  <c:v>5.5359999999999996</c:v>
                </c:pt>
                <c:pt idx="42">
                  <c:v>24.602</c:v>
                </c:pt>
                <c:pt idx="43">
                  <c:v>24.602</c:v>
                </c:pt>
                <c:pt idx="44">
                  <c:v>24.602</c:v>
                </c:pt>
                <c:pt idx="45">
                  <c:v>24.602</c:v>
                </c:pt>
                <c:pt idx="46">
                  <c:v>5.5359999999999996</c:v>
                </c:pt>
                <c:pt idx="47">
                  <c:v>24.602</c:v>
                </c:pt>
                <c:pt idx="48">
                  <c:v>24.602</c:v>
                </c:pt>
                <c:pt idx="49">
                  <c:v>0</c:v>
                </c:pt>
                <c:pt idx="50">
                  <c:v>24.602</c:v>
                </c:pt>
                <c:pt idx="51">
                  <c:v>24.602</c:v>
                </c:pt>
                <c:pt idx="52">
                  <c:v>5.5359999999999996</c:v>
                </c:pt>
                <c:pt idx="53">
                  <c:v>58.978999999999999</c:v>
                </c:pt>
                <c:pt idx="54">
                  <c:v>24.602</c:v>
                </c:pt>
                <c:pt idx="55">
                  <c:v>5.5359999999999996</c:v>
                </c:pt>
                <c:pt idx="56">
                  <c:v>5.5359999999999996</c:v>
                </c:pt>
                <c:pt idx="57">
                  <c:v>24.602</c:v>
                </c:pt>
                <c:pt idx="58">
                  <c:v>24.602</c:v>
                </c:pt>
                <c:pt idx="59">
                  <c:v>24.602</c:v>
                </c:pt>
                <c:pt idx="60">
                  <c:v>5.5359999999999996</c:v>
                </c:pt>
                <c:pt idx="61">
                  <c:v>58.978999999999999</c:v>
                </c:pt>
                <c:pt idx="62">
                  <c:v>5.5359999999999996</c:v>
                </c:pt>
                <c:pt idx="63">
                  <c:v>0</c:v>
                </c:pt>
                <c:pt idx="64">
                  <c:v>24.602</c:v>
                </c:pt>
                <c:pt idx="65">
                  <c:v>24.602</c:v>
                </c:pt>
                <c:pt idx="66">
                  <c:v>24.602</c:v>
                </c:pt>
                <c:pt idx="67">
                  <c:v>5.5359999999999996</c:v>
                </c:pt>
                <c:pt idx="68">
                  <c:v>5.5359999999999996</c:v>
                </c:pt>
                <c:pt idx="69">
                  <c:v>5.5359999999999996</c:v>
                </c:pt>
                <c:pt idx="70">
                  <c:v>24.602</c:v>
                </c:pt>
                <c:pt idx="71">
                  <c:v>5.5359999999999996</c:v>
                </c:pt>
                <c:pt idx="72">
                  <c:v>5.5359999999999996</c:v>
                </c:pt>
                <c:pt idx="73">
                  <c:v>24.602</c:v>
                </c:pt>
                <c:pt idx="74">
                  <c:v>24.602</c:v>
                </c:pt>
                <c:pt idx="75">
                  <c:v>5.5359999999999996</c:v>
                </c:pt>
                <c:pt idx="76">
                  <c:v>5.5359999999999996</c:v>
                </c:pt>
                <c:pt idx="77">
                  <c:v>24.602</c:v>
                </c:pt>
                <c:pt idx="78">
                  <c:v>24.602</c:v>
                </c:pt>
                <c:pt idx="79">
                  <c:v>5.5359999999999996</c:v>
                </c:pt>
                <c:pt idx="80">
                  <c:v>5.5359999999999996</c:v>
                </c:pt>
                <c:pt idx="81">
                  <c:v>24.602</c:v>
                </c:pt>
                <c:pt idx="82">
                  <c:v>24.602</c:v>
                </c:pt>
                <c:pt idx="83">
                  <c:v>5.5359999999999996</c:v>
                </c:pt>
                <c:pt idx="84">
                  <c:v>5.5359999999999996</c:v>
                </c:pt>
                <c:pt idx="85">
                  <c:v>24.602</c:v>
                </c:pt>
                <c:pt idx="86">
                  <c:v>5.5359999999999996</c:v>
                </c:pt>
                <c:pt idx="87">
                  <c:v>24.602</c:v>
                </c:pt>
                <c:pt idx="88">
                  <c:v>24.602</c:v>
                </c:pt>
                <c:pt idx="89">
                  <c:v>5.5359999999999996</c:v>
                </c:pt>
                <c:pt idx="90">
                  <c:v>5.5359999999999996</c:v>
                </c:pt>
                <c:pt idx="91">
                  <c:v>5.5359999999999996</c:v>
                </c:pt>
                <c:pt idx="92">
                  <c:v>24.602</c:v>
                </c:pt>
                <c:pt idx="93">
                  <c:v>5.5359999999999996</c:v>
                </c:pt>
                <c:pt idx="94">
                  <c:v>24.602</c:v>
                </c:pt>
                <c:pt idx="95">
                  <c:v>24.602</c:v>
                </c:pt>
                <c:pt idx="96">
                  <c:v>24.602</c:v>
                </c:pt>
                <c:pt idx="97">
                  <c:v>58.978999999999999</c:v>
                </c:pt>
                <c:pt idx="98">
                  <c:v>0</c:v>
                </c:pt>
                <c:pt idx="99">
                  <c:v>24.602</c:v>
                </c:pt>
                <c:pt idx="100">
                  <c:v>24.602</c:v>
                </c:pt>
                <c:pt idx="101">
                  <c:v>24.602</c:v>
                </c:pt>
                <c:pt idx="102">
                  <c:v>24.602</c:v>
                </c:pt>
                <c:pt idx="103">
                  <c:v>5.5359999999999996</c:v>
                </c:pt>
                <c:pt idx="104">
                  <c:v>5.5359999999999996</c:v>
                </c:pt>
                <c:pt idx="105">
                  <c:v>5.5359999999999996</c:v>
                </c:pt>
                <c:pt idx="106">
                  <c:v>24.602</c:v>
                </c:pt>
                <c:pt idx="107">
                  <c:v>5.5359999999999996</c:v>
                </c:pt>
                <c:pt idx="108">
                  <c:v>5.5359999999999996</c:v>
                </c:pt>
                <c:pt idx="109">
                  <c:v>24.602</c:v>
                </c:pt>
                <c:pt idx="110">
                  <c:v>5.5359999999999996</c:v>
                </c:pt>
                <c:pt idx="111">
                  <c:v>24.602</c:v>
                </c:pt>
                <c:pt idx="112">
                  <c:v>24.602</c:v>
                </c:pt>
                <c:pt idx="113">
                  <c:v>5.5359999999999996</c:v>
                </c:pt>
                <c:pt idx="114">
                  <c:v>5.5359999999999996</c:v>
                </c:pt>
                <c:pt idx="115">
                  <c:v>5.5359999999999996</c:v>
                </c:pt>
                <c:pt idx="116">
                  <c:v>24.602</c:v>
                </c:pt>
                <c:pt idx="117">
                  <c:v>24.602</c:v>
                </c:pt>
                <c:pt idx="118">
                  <c:v>5.5359999999999996</c:v>
                </c:pt>
                <c:pt idx="119">
                  <c:v>24.602</c:v>
                </c:pt>
                <c:pt idx="120">
                  <c:v>24.602</c:v>
                </c:pt>
                <c:pt idx="121">
                  <c:v>5.5359999999999996</c:v>
                </c:pt>
                <c:pt idx="122">
                  <c:v>5.5359999999999996</c:v>
                </c:pt>
                <c:pt idx="123">
                  <c:v>5.5359999999999996</c:v>
                </c:pt>
                <c:pt idx="124">
                  <c:v>24.602</c:v>
                </c:pt>
                <c:pt idx="125">
                  <c:v>24.602</c:v>
                </c:pt>
                <c:pt idx="126">
                  <c:v>24.602</c:v>
                </c:pt>
                <c:pt idx="127">
                  <c:v>5.5359999999999996</c:v>
                </c:pt>
                <c:pt idx="128">
                  <c:v>5.5359999999999996</c:v>
                </c:pt>
                <c:pt idx="129">
                  <c:v>24.602</c:v>
                </c:pt>
                <c:pt idx="130">
                  <c:v>24.602</c:v>
                </c:pt>
                <c:pt idx="131">
                  <c:v>5.5359999999999996</c:v>
                </c:pt>
                <c:pt idx="132">
                  <c:v>5.5359999999999996</c:v>
                </c:pt>
                <c:pt idx="133">
                  <c:v>24.602</c:v>
                </c:pt>
                <c:pt idx="134">
                  <c:v>24.602</c:v>
                </c:pt>
                <c:pt idx="135">
                  <c:v>24.602</c:v>
                </c:pt>
                <c:pt idx="136">
                  <c:v>5.5359999999999996</c:v>
                </c:pt>
                <c:pt idx="137">
                  <c:v>5.5359999999999996</c:v>
                </c:pt>
                <c:pt idx="138">
                  <c:v>24.602</c:v>
                </c:pt>
                <c:pt idx="139">
                  <c:v>58.978999999999999</c:v>
                </c:pt>
                <c:pt idx="140">
                  <c:v>5.5359999999999996</c:v>
                </c:pt>
                <c:pt idx="141">
                  <c:v>24.602</c:v>
                </c:pt>
                <c:pt idx="142">
                  <c:v>24.602</c:v>
                </c:pt>
                <c:pt idx="143">
                  <c:v>24.602</c:v>
                </c:pt>
                <c:pt idx="144">
                  <c:v>24.602</c:v>
                </c:pt>
                <c:pt idx="145">
                  <c:v>24.602</c:v>
                </c:pt>
                <c:pt idx="146">
                  <c:v>5.5359999999999996</c:v>
                </c:pt>
                <c:pt idx="147">
                  <c:v>24.602</c:v>
                </c:pt>
                <c:pt idx="148">
                  <c:v>5.5359999999999996</c:v>
                </c:pt>
                <c:pt idx="149">
                  <c:v>5.5359999999999996</c:v>
                </c:pt>
                <c:pt idx="150">
                  <c:v>5.5359999999999996</c:v>
                </c:pt>
                <c:pt idx="151">
                  <c:v>24.602</c:v>
                </c:pt>
                <c:pt idx="152">
                  <c:v>5.5359999999999996</c:v>
                </c:pt>
                <c:pt idx="153">
                  <c:v>24.602</c:v>
                </c:pt>
                <c:pt idx="154">
                  <c:v>5.5359999999999996</c:v>
                </c:pt>
                <c:pt idx="155">
                  <c:v>5.5359999999999996</c:v>
                </c:pt>
                <c:pt idx="156">
                  <c:v>5.5359999999999996</c:v>
                </c:pt>
                <c:pt idx="157">
                  <c:v>5.5359999999999996</c:v>
                </c:pt>
                <c:pt idx="158">
                  <c:v>24.602</c:v>
                </c:pt>
                <c:pt idx="159">
                  <c:v>5.5359999999999996</c:v>
                </c:pt>
                <c:pt idx="160">
                  <c:v>24.602</c:v>
                </c:pt>
                <c:pt idx="161">
                  <c:v>5.5359999999999996</c:v>
                </c:pt>
                <c:pt idx="162">
                  <c:v>24.602</c:v>
                </c:pt>
                <c:pt idx="163">
                  <c:v>5.5359999999999996</c:v>
                </c:pt>
                <c:pt idx="164">
                  <c:v>5.5359999999999996</c:v>
                </c:pt>
                <c:pt idx="165">
                  <c:v>5.5359999999999996</c:v>
                </c:pt>
                <c:pt idx="166">
                  <c:v>5.5359999999999996</c:v>
                </c:pt>
                <c:pt idx="167">
                  <c:v>5.5359999999999996</c:v>
                </c:pt>
                <c:pt idx="168">
                  <c:v>5.5359999999999996</c:v>
                </c:pt>
                <c:pt idx="169">
                  <c:v>24.602</c:v>
                </c:pt>
                <c:pt idx="170">
                  <c:v>5.5359999999999996</c:v>
                </c:pt>
                <c:pt idx="171">
                  <c:v>24.602</c:v>
                </c:pt>
                <c:pt idx="172">
                  <c:v>5.5359999999999996</c:v>
                </c:pt>
                <c:pt idx="173">
                  <c:v>5.5359999999999996</c:v>
                </c:pt>
                <c:pt idx="174">
                  <c:v>0</c:v>
                </c:pt>
                <c:pt idx="175">
                  <c:v>24.602</c:v>
                </c:pt>
                <c:pt idx="176">
                  <c:v>24.602</c:v>
                </c:pt>
                <c:pt idx="177">
                  <c:v>24.602</c:v>
                </c:pt>
                <c:pt idx="178">
                  <c:v>24.602</c:v>
                </c:pt>
                <c:pt idx="179">
                  <c:v>24.602</c:v>
                </c:pt>
                <c:pt idx="180">
                  <c:v>24.602</c:v>
                </c:pt>
                <c:pt idx="181">
                  <c:v>5.5359999999999996</c:v>
                </c:pt>
                <c:pt idx="182">
                  <c:v>24.602</c:v>
                </c:pt>
                <c:pt idx="183">
                  <c:v>24.602</c:v>
                </c:pt>
                <c:pt idx="184">
                  <c:v>24.602</c:v>
                </c:pt>
                <c:pt idx="185">
                  <c:v>24.602</c:v>
                </c:pt>
                <c:pt idx="186">
                  <c:v>5.5359999999999996</c:v>
                </c:pt>
                <c:pt idx="187">
                  <c:v>5.5359999999999996</c:v>
                </c:pt>
                <c:pt idx="188">
                  <c:v>24.602</c:v>
                </c:pt>
                <c:pt idx="189">
                  <c:v>5.5359999999999996</c:v>
                </c:pt>
                <c:pt idx="190">
                  <c:v>5.5359999999999996</c:v>
                </c:pt>
                <c:pt idx="191">
                  <c:v>5.5359999999999996</c:v>
                </c:pt>
                <c:pt idx="192">
                  <c:v>24.602</c:v>
                </c:pt>
                <c:pt idx="193">
                  <c:v>5.5359999999999996</c:v>
                </c:pt>
                <c:pt idx="194">
                  <c:v>5.5359999999999996</c:v>
                </c:pt>
                <c:pt idx="195">
                  <c:v>5.5359999999999996</c:v>
                </c:pt>
                <c:pt idx="196">
                  <c:v>24.602</c:v>
                </c:pt>
                <c:pt idx="197">
                  <c:v>24.602</c:v>
                </c:pt>
                <c:pt idx="198">
                  <c:v>5.5359999999999996</c:v>
                </c:pt>
                <c:pt idx="199">
                  <c:v>5.5359999999999996</c:v>
                </c:pt>
                <c:pt idx="200">
                  <c:v>24.602</c:v>
                </c:pt>
                <c:pt idx="201">
                  <c:v>5.5359999999999996</c:v>
                </c:pt>
                <c:pt idx="202">
                  <c:v>5.5359999999999996</c:v>
                </c:pt>
                <c:pt idx="203">
                  <c:v>24.602</c:v>
                </c:pt>
                <c:pt idx="204">
                  <c:v>5.5359999999999996</c:v>
                </c:pt>
                <c:pt idx="205">
                  <c:v>5.5359999999999996</c:v>
                </c:pt>
                <c:pt idx="206">
                  <c:v>5.5359999999999996</c:v>
                </c:pt>
                <c:pt idx="207">
                  <c:v>5.5359999999999996</c:v>
                </c:pt>
                <c:pt idx="208">
                  <c:v>5.5359999999999996</c:v>
                </c:pt>
                <c:pt idx="209">
                  <c:v>5.5359999999999996</c:v>
                </c:pt>
                <c:pt idx="210">
                  <c:v>5.5359999999999996</c:v>
                </c:pt>
                <c:pt idx="211">
                  <c:v>24.602</c:v>
                </c:pt>
                <c:pt idx="212">
                  <c:v>5.5359999999999996</c:v>
                </c:pt>
                <c:pt idx="213">
                  <c:v>5.5359999999999996</c:v>
                </c:pt>
                <c:pt idx="214">
                  <c:v>5.5359999999999996</c:v>
                </c:pt>
                <c:pt idx="215">
                  <c:v>5.5359999999999996</c:v>
                </c:pt>
                <c:pt idx="216">
                  <c:v>5.5359999999999996</c:v>
                </c:pt>
                <c:pt idx="217">
                  <c:v>24.602</c:v>
                </c:pt>
                <c:pt idx="218">
                  <c:v>5.5359999999999996</c:v>
                </c:pt>
                <c:pt idx="219">
                  <c:v>5.5359999999999996</c:v>
                </c:pt>
                <c:pt idx="220">
                  <c:v>5.5359999999999996</c:v>
                </c:pt>
                <c:pt idx="221">
                  <c:v>24.602</c:v>
                </c:pt>
                <c:pt idx="222">
                  <c:v>5.5359999999999996</c:v>
                </c:pt>
                <c:pt idx="223">
                  <c:v>24.602</c:v>
                </c:pt>
                <c:pt idx="224">
                  <c:v>24.602</c:v>
                </c:pt>
                <c:pt idx="225">
                  <c:v>5.5359999999999996</c:v>
                </c:pt>
                <c:pt idx="226">
                  <c:v>24.602</c:v>
                </c:pt>
                <c:pt idx="227">
                  <c:v>24.602</c:v>
                </c:pt>
                <c:pt idx="228">
                  <c:v>5.5359999999999996</c:v>
                </c:pt>
                <c:pt idx="229">
                  <c:v>24.602</c:v>
                </c:pt>
                <c:pt idx="230">
                  <c:v>24.602</c:v>
                </c:pt>
                <c:pt idx="231">
                  <c:v>5.5359999999999996</c:v>
                </c:pt>
                <c:pt idx="232">
                  <c:v>5.5359999999999996</c:v>
                </c:pt>
                <c:pt idx="233">
                  <c:v>0</c:v>
                </c:pt>
                <c:pt idx="234">
                  <c:v>5.5359999999999996</c:v>
                </c:pt>
                <c:pt idx="235">
                  <c:v>5.5359999999999996</c:v>
                </c:pt>
                <c:pt idx="236">
                  <c:v>24.602</c:v>
                </c:pt>
                <c:pt idx="237">
                  <c:v>5.5359999999999996</c:v>
                </c:pt>
                <c:pt idx="238">
                  <c:v>24.602</c:v>
                </c:pt>
                <c:pt idx="239">
                  <c:v>24.602</c:v>
                </c:pt>
                <c:pt idx="240">
                  <c:v>5.5359999999999996</c:v>
                </c:pt>
                <c:pt idx="241">
                  <c:v>24.602</c:v>
                </c:pt>
                <c:pt idx="242">
                  <c:v>5.5359999999999996</c:v>
                </c:pt>
                <c:pt idx="243">
                  <c:v>24.602</c:v>
                </c:pt>
                <c:pt idx="244">
                  <c:v>5.5359999999999996</c:v>
                </c:pt>
                <c:pt idx="245">
                  <c:v>5.5359999999999996</c:v>
                </c:pt>
                <c:pt idx="246">
                  <c:v>5.5359999999999996</c:v>
                </c:pt>
                <c:pt idx="247">
                  <c:v>24.602</c:v>
                </c:pt>
                <c:pt idx="248">
                  <c:v>24.602</c:v>
                </c:pt>
                <c:pt idx="249">
                  <c:v>5.5359999999999996</c:v>
                </c:pt>
                <c:pt idx="250">
                  <c:v>24.602</c:v>
                </c:pt>
                <c:pt idx="251">
                  <c:v>5.5359999999999996</c:v>
                </c:pt>
                <c:pt idx="252">
                  <c:v>24.602</c:v>
                </c:pt>
                <c:pt idx="253">
                  <c:v>5.5359999999999996</c:v>
                </c:pt>
                <c:pt idx="254">
                  <c:v>58.978999999999999</c:v>
                </c:pt>
                <c:pt idx="255">
                  <c:v>24.602</c:v>
                </c:pt>
                <c:pt idx="256">
                  <c:v>5.5359999999999996</c:v>
                </c:pt>
                <c:pt idx="257">
                  <c:v>24.602</c:v>
                </c:pt>
                <c:pt idx="258">
                  <c:v>5.5359999999999996</c:v>
                </c:pt>
                <c:pt idx="259">
                  <c:v>5.5359999999999996</c:v>
                </c:pt>
                <c:pt idx="260">
                  <c:v>5.5359999999999996</c:v>
                </c:pt>
                <c:pt idx="261">
                  <c:v>24.602</c:v>
                </c:pt>
                <c:pt idx="262">
                  <c:v>5.5359999999999996</c:v>
                </c:pt>
                <c:pt idx="263">
                  <c:v>24.602</c:v>
                </c:pt>
                <c:pt idx="264">
                  <c:v>24.602</c:v>
                </c:pt>
                <c:pt idx="265">
                  <c:v>5.5359999999999996</c:v>
                </c:pt>
                <c:pt idx="266">
                  <c:v>24.602</c:v>
                </c:pt>
                <c:pt idx="267">
                  <c:v>24.602</c:v>
                </c:pt>
                <c:pt idx="268">
                  <c:v>5.5359999999999996</c:v>
                </c:pt>
                <c:pt idx="269">
                  <c:v>24.602</c:v>
                </c:pt>
                <c:pt idx="270">
                  <c:v>24.602</c:v>
                </c:pt>
                <c:pt idx="271">
                  <c:v>24.602</c:v>
                </c:pt>
                <c:pt idx="272">
                  <c:v>5.5359999999999996</c:v>
                </c:pt>
                <c:pt idx="273">
                  <c:v>24.602</c:v>
                </c:pt>
                <c:pt idx="274">
                  <c:v>5.5359999999999996</c:v>
                </c:pt>
                <c:pt idx="275">
                  <c:v>24.602</c:v>
                </c:pt>
                <c:pt idx="276">
                  <c:v>5.5359999999999996</c:v>
                </c:pt>
                <c:pt idx="277">
                  <c:v>5.5359999999999996</c:v>
                </c:pt>
                <c:pt idx="278">
                  <c:v>24.602</c:v>
                </c:pt>
                <c:pt idx="279">
                  <c:v>5.5359999999999996</c:v>
                </c:pt>
                <c:pt idx="280">
                  <c:v>24.602</c:v>
                </c:pt>
                <c:pt idx="281">
                  <c:v>5.5359999999999996</c:v>
                </c:pt>
                <c:pt idx="282">
                  <c:v>5.5359999999999996</c:v>
                </c:pt>
                <c:pt idx="283">
                  <c:v>5.5359999999999996</c:v>
                </c:pt>
                <c:pt idx="284">
                  <c:v>24.602</c:v>
                </c:pt>
                <c:pt idx="285">
                  <c:v>5.5359999999999996</c:v>
                </c:pt>
                <c:pt idx="286">
                  <c:v>24.602</c:v>
                </c:pt>
                <c:pt idx="287">
                  <c:v>24.602</c:v>
                </c:pt>
                <c:pt idx="288">
                  <c:v>24.602</c:v>
                </c:pt>
                <c:pt idx="289">
                  <c:v>5.5359999999999996</c:v>
                </c:pt>
                <c:pt idx="290">
                  <c:v>24.602</c:v>
                </c:pt>
                <c:pt idx="291">
                  <c:v>5.5359999999999996</c:v>
                </c:pt>
                <c:pt idx="292">
                  <c:v>5.5359999999999996</c:v>
                </c:pt>
                <c:pt idx="293">
                  <c:v>24.602</c:v>
                </c:pt>
                <c:pt idx="294">
                  <c:v>24.602</c:v>
                </c:pt>
                <c:pt idx="295">
                  <c:v>5.5359999999999996</c:v>
                </c:pt>
                <c:pt idx="296">
                  <c:v>5.5359999999999996</c:v>
                </c:pt>
                <c:pt idx="297">
                  <c:v>5.5359999999999996</c:v>
                </c:pt>
                <c:pt idx="298">
                  <c:v>24.602</c:v>
                </c:pt>
                <c:pt idx="299">
                  <c:v>24.602</c:v>
                </c:pt>
                <c:pt idx="300">
                  <c:v>24.602</c:v>
                </c:pt>
                <c:pt idx="301">
                  <c:v>24.602</c:v>
                </c:pt>
                <c:pt idx="302">
                  <c:v>5.5359999999999996</c:v>
                </c:pt>
                <c:pt idx="303">
                  <c:v>24.602</c:v>
                </c:pt>
                <c:pt idx="304">
                  <c:v>5.5359999999999996</c:v>
                </c:pt>
                <c:pt idx="305">
                  <c:v>5.5359999999999996</c:v>
                </c:pt>
                <c:pt idx="306">
                  <c:v>24.602</c:v>
                </c:pt>
                <c:pt idx="307">
                  <c:v>5.5359999999999996</c:v>
                </c:pt>
                <c:pt idx="308">
                  <c:v>24.602</c:v>
                </c:pt>
                <c:pt idx="309">
                  <c:v>24.602</c:v>
                </c:pt>
                <c:pt idx="310">
                  <c:v>5.5359999999999996</c:v>
                </c:pt>
                <c:pt idx="311">
                  <c:v>0</c:v>
                </c:pt>
                <c:pt idx="312">
                  <c:v>24.602</c:v>
                </c:pt>
                <c:pt idx="313">
                  <c:v>24.602</c:v>
                </c:pt>
                <c:pt idx="314">
                  <c:v>58.978999999999999</c:v>
                </c:pt>
                <c:pt idx="315">
                  <c:v>5.5359999999999996</c:v>
                </c:pt>
                <c:pt idx="316">
                  <c:v>5.5359999999999996</c:v>
                </c:pt>
                <c:pt idx="317">
                  <c:v>5.5359999999999996</c:v>
                </c:pt>
                <c:pt idx="318">
                  <c:v>5.5359999999999996</c:v>
                </c:pt>
                <c:pt idx="319">
                  <c:v>5.5359999999999996</c:v>
                </c:pt>
                <c:pt idx="320">
                  <c:v>5.5359999999999996</c:v>
                </c:pt>
                <c:pt idx="321">
                  <c:v>5.5359999999999996</c:v>
                </c:pt>
                <c:pt idx="322">
                  <c:v>24.602</c:v>
                </c:pt>
                <c:pt idx="323">
                  <c:v>5.5359999999999996</c:v>
                </c:pt>
                <c:pt idx="324">
                  <c:v>5.5359999999999996</c:v>
                </c:pt>
                <c:pt idx="325">
                  <c:v>5.5359999999999996</c:v>
                </c:pt>
                <c:pt idx="326">
                  <c:v>24.602</c:v>
                </c:pt>
                <c:pt idx="327">
                  <c:v>5.5359999999999996</c:v>
                </c:pt>
                <c:pt idx="328">
                  <c:v>24.602</c:v>
                </c:pt>
                <c:pt idx="329">
                  <c:v>5.5359999999999996</c:v>
                </c:pt>
                <c:pt idx="330">
                  <c:v>5.5359999999999996</c:v>
                </c:pt>
                <c:pt idx="331">
                  <c:v>5.5359999999999996</c:v>
                </c:pt>
                <c:pt idx="332">
                  <c:v>5.5359999999999996</c:v>
                </c:pt>
                <c:pt idx="333">
                  <c:v>5.5359999999999996</c:v>
                </c:pt>
                <c:pt idx="334">
                  <c:v>5.5359999999999996</c:v>
                </c:pt>
                <c:pt idx="335">
                  <c:v>5.5359999999999996</c:v>
                </c:pt>
                <c:pt idx="336">
                  <c:v>24.602</c:v>
                </c:pt>
                <c:pt idx="337">
                  <c:v>5.5359999999999996</c:v>
                </c:pt>
                <c:pt idx="338">
                  <c:v>5.5359999999999996</c:v>
                </c:pt>
                <c:pt idx="339">
                  <c:v>5.5359999999999996</c:v>
                </c:pt>
                <c:pt idx="340">
                  <c:v>24.602</c:v>
                </c:pt>
                <c:pt idx="341">
                  <c:v>5.5359999999999996</c:v>
                </c:pt>
                <c:pt idx="342">
                  <c:v>5.5359999999999996</c:v>
                </c:pt>
                <c:pt idx="343">
                  <c:v>5.5359999999999996</c:v>
                </c:pt>
                <c:pt idx="344">
                  <c:v>5.5359999999999996</c:v>
                </c:pt>
                <c:pt idx="345">
                  <c:v>24.602</c:v>
                </c:pt>
                <c:pt idx="346">
                  <c:v>5.5359999999999996</c:v>
                </c:pt>
                <c:pt idx="347">
                  <c:v>24.602</c:v>
                </c:pt>
                <c:pt idx="348">
                  <c:v>0</c:v>
                </c:pt>
                <c:pt idx="349">
                  <c:v>5.5359999999999996</c:v>
                </c:pt>
                <c:pt idx="350">
                  <c:v>5.5359999999999996</c:v>
                </c:pt>
                <c:pt idx="351">
                  <c:v>24.602</c:v>
                </c:pt>
                <c:pt idx="352">
                  <c:v>5.5359999999999996</c:v>
                </c:pt>
                <c:pt idx="353">
                  <c:v>24.602</c:v>
                </c:pt>
                <c:pt idx="354">
                  <c:v>24.602</c:v>
                </c:pt>
                <c:pt idx="355">
                  <c:v>24.602</c:v>
                </c:pt>
                <c:pt idx="356">
                  <c:v>5.5359999999999996</c:v>
                </c:pt>
                <c:pt idx="357">
                  <c:v>5.5359999999999996</c:v>
                </c:pt>
                <c:pt idx="358">
                  <c:v>24.602</c:v>
                </c:pt>
                <c:pt idx="359">
                  <c:v>24.602</c:v>
                </c:pt>
                <c:pt idx="360">
                  <c:v>24.602</c:v>
                </c:pt>
                <c:pt idx="361">
                  <c:v>5.5359999999999996</c:v>
                </c:pt>
                <c:pt idx="362">
                  <c:v>24.602</c:v>
                </c:pt>
                <c:pt idx="363">
                  <c:v>5.5359999999999996</c:v>
                </c:pt>
                <c:pt idx="364">
                  <c:v>24.602</c:v>
                </c:pt>
                <c:pt idx="365">
                  <c:v>5.5359999999999996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1-F84A-BEED-6B8DAB72F477}"/>
            </c:ext>
          </c:extLst>
        </c:ser>
        <c:ser>
          <c:idx val="2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S3'!$D$2:$D$369</c:f>
              <c:numCache>
                <c:formatCode>General</c:formatCode>
                <c:ptCount val="368"/>
                <c:pt idx="0">
                  <c:v>13.444000000000001</c:v>
                </c:pt>
                <c:pt idx="1">
                  <c:v>13.444000000000001</c:v>
                </c:pt>
                <c:pt idx="2">
                  <c:v>2.9510000000000001</c:v>
                </c:pt>
                <c:pt idx="3">
                  <c:v>2.9510000000000001</c:v>
                </c:pt>
                <c:pt idx="4">
                  <c:v>2.9510000000000001</c:v>
                </c:pt>
                <c:pt idx="5">
                  <c:v>2.9510000000000001</c:v>
                </c:pt>
                <c:pt idx="6">
                  <c:v>13.444000000000001</c:v>
                </c:pt>
                <c:pt idx="7">
                  <c:v>13.444000000000001</c:v>
                </c:pt>
                <c:pt idx="8">
                  <c:v>0</c:v>
                </c:pt>
                <c:pt idx="9">
                  <c:v>13.444000000000001</c:v>
                </c:pt>
                <c:pt idx="10">
                  <c:v>13.444000000000001</c:v>
                </c:pt>
                <c:pt idx="11">
                  <c:v>13.444000000000001</c:v>
                </c:pt>
                <c:pt idx="12">
                  <c:v>13.444000000000001</c:v>
                </c:pt>
                <c:pt idx="13">
                  <c:v>2.9510000000000001</c:v>
                </c:pt>
                <c:pt idx="14">
                  <c:v>13.444000000000001</c:v>
                </c:pt>
                <c:pt idx="15">
                  <c:v>2.9510000000000001</c:v>
                </c:pt>
                <c:pt idx="16">
                  <c:v>2.9510000000000001</c:v>
                </c:pt>
                <c:pt idx="17">
                  <c:v>13.444000000000001</c:v>
                </c:pt>
                <c:pt idx="18">
                  <c:v>13.444000000000001</c:v>
                </c:pt>
                <c:pt idx="19">
                  <c:v>13.444000000000001</c:v>
                </c:pt>
                <c:pt idx="20">
                  <c:v>2.9510000000000001</c:v>
                </c:pt>
                <c:pt idx="21">
                  <c:v>13.444000000000001</c:v>
                </c:pt>
                <c:pt idx="22">
                  <c:v>32.701000000000001</c:v>
                </c:pt>
                <c:pt idx="23">
                  <c:v>13.444000000000001</c:v>
                </c:pt>
                <c:pt idx="24">
                  <c:v>2.9510000000000001</c:v>
                </c:pt>
                <c:pt idx="25">
                  <c:v>13.444000000000001</c:v>
                </c:pt>
                <c:pt idx="26">
                  <c:v>2.9510000000000001</c:v>
                </c:pt>
                <c:pt idx="27">
                  <c:v>13.444000000000001</c:v>
                </c:pt>
                <c:pt idx="28">
                  <c:v>13.444000000000001</c:v>
                </c:pt>
                <c:pt idx="29">
                  <c:v>2.9510000000000001</c:v>
                </c:pt>
                <c:pt idx="30">
                  <c:v>2.9510000000000001</c:v>
                </c:pt>
                <c:pt idx="31">
                  <c:v>2.9510000000000001</c:v>
                </c:pt>
                <c:pt idx="32">
                  <c:v>2.9510000000000001</c:v>
                </c:pt>
                <c:pt idx="33">
                  <c:v>13.444000000000001</c:v>
                </c:pt>
                <c:pt idx="34">
                  <c:v>2.9510000000000001</c:v>
                </c:pt>
                <c:pt idx="35">
                  <c:v>2.9510000000000001</c:v>
                </c:pt>
                <c:pt idx="36">
                  <c:v>13.444000000000001</c:v>
                </c:pt>
                <c:pt idx="37">
                  <c:v>13.444000000000001</c:v>
                </c:pt>
                <c:pt idx="38">
                  <c:v>2.9510000000000001</c:v>
                </c:pt>
                <c:pt idx="39">
                  <c:v>2.9510000000000001</c:v>
                </c:pt>
                <c:pt idx="40">
                  <c:v>13.444000000000001</c:v>
                </c:pt>
                <c:pt idx="41">
                  <c:v>2.9510000000000001</c:v>
                </c:pt>
                <c:pt idx="42">
                  <c:v>13.444000000000001</c:v>
                </c:pt>
                <c:pt idx="43">
                  <c:v>13.444000000000001</c:v>
                </c:pt>
                <c:pt idx="44">
                  <c:v>13.444000000000001</c:v>
                </c:pt>
                <c:pt idx="45">
                  <c:v>13.444000000000001</c:v>
                </c:pt>
                <c:pt idx="46">
                  <c:v>2.9510000000000001</c:v>
                </c:pt>
                <c:pt idx="47">
                  <c:v>13.444000000000001</c:v>
                </c:pt>
                <c:pt idx="48">
                  <c:v>13.444000000000001</c:v>
                </c:pt>
                <c:pt idx="49">
                  <c:v>0</c:v>
                </c:pt>
                <c:pt idx="50">
                  <c:v>13.444000000000001</c:v>
                </c:pt>
                <c:pt idx="51">
                  <c:v>13.444000000000001</c:v>
                </c:pt>
                <c:pt idx="52">
                  <c:v>2.9510000000000001</c:v>
                </c:pt>
                <c:pt idx="53">
                  <c:v>32.701000000000001</c:v>
                </c:pt>
                <c:pt idx="54">
                  <c:v>13.444000000000001</c:v>
                </c:pt>
                <c:pt idx="55">
                  <c:v>2.9510000000000001</c:v>
                </c:pt>
                <c:pt idx="56">
                  <c:v>2.9510000000000001</c:v>
                </c:pt>
                <c:pt idx="57">
                  <c:v>13.444000000000001</c:v>
                </c:pt>
                <c:pt idx="58">
                  <c:v>13.444000000000001</c:v>
                </c:pt>
                <c:pt idx="59">
                  <c:v>13.444000000000001</c:v>
                </c:pt>
                <c:pt idx="60">
                  <c:v>2.9510000000000001</c:v>
                </c:pt>
                <c:pt idx="61">
                  <c:v>32.701000000000001</c:v>
                </c:pt>
                <c:pt idx="62">
                  <c:v>2.9510000000000001</c:v>
                </c:pt>
                <c:pt idx="63">
                  <c:v>0</c:v>
                </c:pt>
                <c:pt idx="64">
                  <c:v>13.444000000000001</c:v>
                </c:pt>
                <c:pt idx="65">
                  <c:v>13.444000000000001</c:v>
                </c:pt>
                <c:pt idx="66">
                  <c:v>13.444000000000001</c:v>
                </c:pt>
                <c:pt idx="67">
                  <c:v>2.9510000000000001</c:v>
                </c:pt>
                <c:pt idx="68">
                  <c:v>2.9510000000000001</c:v>
                </c:pt>
                <c:pt idx="69">
                  <c:v>2.9510000000000001</c:v>
                </c:pt>
                <c:pt idx="70">
                  <c:v>13.444000000000001</c:v>
                </c:pt>
                <c:pt idx="71">
                  <c:v>2.9510000000000001</c:v>
                </c:pt>
                <c:pt idx="72">
                  <c:v>2.9510000000000001</c:v>
                </c:pt>
                <c:pt idx="73">
                  <c:v>13.444000000000001</c:v>
                </c:pt>
                <c:pt idx="74">
                  <c:v>13.444000000000001</c:v>
                </c:pt>
                <c:pt idx="75">
                  <c:v>2.9510000000000001</c:v>
                </c:pt>
                <c:pt idx="76">
                  <c:v>2.9510000000000001</c:v>
                </c:pt>
                <c:pt idx="77">
                  <c:v>13.444000000000001</c:v>
                </c:pt>
                <c:pt idx="78">
                  <c:v>13.444000000000001</c:v>
                </c:pt>
                <c:pt idx="79">
                  <c:v>2.9510000000000001</c:v>
                </c:pt>
                <c:pt idx="80">
                  <c:v>2.9510000000000001</c:v>
                </c:pt>
                <c:pt idx="81">
                  <c:v>13.444000000000001</c:v>
                </c:pt>
                <c:pt idx="82">
                  <c:v>13.444000000000001</c:v>
                </c:pt>
                <c:pt idx="83">
                  <c:v>2.9510000000000001</c:v>
                </c:pt>
                <c:pt idx="84">
                  <c:v>2.9510000000000001</c:v>
                </c:pt>
                <c:pt idx="85">
                  <c:v>13.444000000000001</c:v>
                </c:pt>
                <c:pt idx="86">
                  <c:v>2.9510000000000001</c:v>
                </c:pt>
                <c:pt idx="87">
                  <c:v>13.444000000000001</c:v>
                </c:pt>
                <c:pt idx="88">
                  <c:v>13.444000000000001</c:v>
                </c:pt>
                <c:pt idx="89">
                  <c:v>2.9510000000000001</c:v>
                </c:pt>
                <c:pt idx="90">
                  <c:v>2.9510000000000001</c:v>
                </c:pt>
                <c:pt idx="91">
                  <c:v>2.9510000000000001</c:v>
                </c:pt>
                <c:pt idx="92">
                  <c:v>13.444000000000001</c:v>
                </c:pt>
                <c:pt idx="93">
                  <c:v>2.9510000000000001</c:v>
                </c:pt>
                <c:pt idx="94">
                  <c:v>13.444000000000001</c:v>
                </c:pt>
                <c:pt idx="95">
                  <c:v>13.444000000000001</c:v>
                </c:pt>
                <c:pt idx="96">
                  <c:v>13.444000000000001</c:v>
                </c:pt>
                <c:pt idx="97">
                  <c:v>32.701000000000001</c:v>
                </c:pt>
                <c:pt idx="98">
                  <c:v>0</c:v>
                </c:pt>
                <c:pt idx="99">
                  <c:v>13.444000000000001</c:v>
                </c:pt>
                <c:pt idx="100">
                  <c:v>13.444000000000001</c:v>
                </c:pt>
                <c:pt idx="101">
                  <c:v>13.444000000000001</c:v>
                </c:pt>
                <c:pt idx="102">
                  <c:v>13.444000000000001</c:v>
                </c:pt>
                <c:pt idx="103">
                  <c:v>2.9510000000000001</c:v>
                </c:pt>
                <c:pt idx="104">
                  <c:v>2.9510000000000001</c:v>
                </c:pt>
                <c:pt idx="105">
                  <c:v>2.9510000000000001</c:v>
                </c:pt>
                <c:pt idx="106">
                  <c:v>13.444000000000001</c:v>
                </c:pt>
                <c:pt idx="107">
                  <c:v>2.9510000000000001</c:v>
                </c:pt>
                <c:pt idx="108">
                  <c:v>2.9510000000000001</c:v>
                </c:pt>
                <c:pt idx="109">
                  <c:v>13.444000000000001</c:v>
                </c:pt>
                <c:pt idx="110">
                  <c:v>2.9510000000000001</c:v>
                </c:pt>
                <c:pt idx="111">
                  <c:v>13.444000000000001</c:v>
                </c:pt>
                <c:pt idx="112">
                  <c:v>13.444000000000001</c:v>
                </c:pt>
                <c:pt idx="113">
                  <c:v>2.9510000000000001</c:v>
                </c:pt>
                <c:pt idx="114">
                  <c:v>2.9510000000000001</c:v>
                </c:pt>
                <c:pt idx="115">
                  <c:v>2.9510000000000001</c:v>
                </c:pt>
                <c:pt idx="116">
                  <c:v>13.444000000000001</c:v>
                </c:pt>
                <c:pt idx="117">
                  <c:v>13.444000000000001</c:v>
                </c:pt>
                <c:pt idx="118">
                  <c:v>2.9510000000000001</c:v>
                </c:pt>
                <c:pt idx="119">
                  <c:v>13.444000000000001</c:v>
                </c:pt>
                <c:pt idx="120">
                  <c:v>13.444000000000001</c:v>
                </c:pt>
                <c:pt idx="121">
                  <c:v>2.9510000000000001</c:v>
                </c:pt>
                <c:pt idx="122">
                  <c:v>2.9510000000000001</c:v>
                </c:pt>
                <c:pt idx="123">
                  <c:v>2.9510000000000001</c:v>
                </c:pt>
                <c:pt idx="124">
                  <c:v>13.444000000000001</c:v>
                </c:pt>
                <c:pt idx="125">
                  <c:v>13.444000000000001</c:v>
                </c:pt>
                <c:pt idx="126">
                  <c:v>13.444000000000001</c:v>
                </c:pt>
                <c:pt idx="127">
                  <c:v>2.9510000000000001</c:v>
                </c:pt>
                <c:pt idx="128">
                  <c:v>2.9510000000000001</c:v>
                </c:pt>
                <c:pt idx="129">
                  <c:v>13.444000000000001</c:v>
                </c:pt>
                <c:pt idx="130">
                  <c:v>13.444000000000001</c:v>
                </c:pt>
                <c:pt idx="131">
                  <c:v>2.9510000000000001</c:v>
                </c:pt>
                <c:pt idx="132">
                  <c:v>2.9510000000000001</c:v>
                </c:pt>
                <c:pt idx="133">
                  <c:v>13.444000000000001</c:v>
                </c:pt>
                <c:pt idx="134">
                  <c:v>13.444000000000001</c:v>
                </c:pt>
                <c:pt idx="135">
                  <c:v>13.444000000000001</c:v>
                </c:pt>
                <c:pt idx="136">
                  <c:v>2.9510000000000001</c:v>
                </c:pt>
                <c:pt idx="137">
                  <c:v>2.9510000000000001</c:v>
                </c:pt>
                <c:pt idx="138">
                  <c:v>13.444000000000001</c:v>
                </c:pt>
                <c:pt idx="139">
                  <c:v>32.701000000000001</c:v>
                </c:pt>
                <c:pt idx="140">
                  <c:v>2.9510000000000001</c:v>
                </c:pt>
                <c:pt idx="141">
                  <c:v>13.444000000000001</c:v>
                </c:pt>
                <c:pt idx="142">
                  <c:v>13.444000000000001</c:v>
                </c:pt>
                <c:pt idx="143">
                  <c:v>13.444000000000001</c:v>
                </c:pt>
                <c:pt idx="144">
                  <c:v>13.444000000000001</c:v>
                </c:pt>
                <c:pt idx="145">
                  <c:v>13.444000000000001</c:v>
                </c:pt>
                <c:pt idx="146">
                  <c:v>2.9510000000000001</c:v>
                </c:pt>
                <c:pt idx="147">
                  <c:v>13.444000000000001</c:v>
                </c:pt>
                <c:pt idx="148">
                  <c:v>2.9510000000000001</c:v>
                </c:pt>
                <c:pt idx="149">
                  <c:v>2.9510000000000001</c:v>
                </c:pt>
                <c:pt idx="150">
                  <c:v>2.9510000000000001</c:v>
                </c:pt>
                <c:pt idx="151">
                  <c:v>13.444000000000001</c:v>
                </c:pt>
                <c:pt idx="152">
                  <c:v>2.9510000000000001</c:v>
                </c:pt>
                <c:pt idx="153">
                  <c:v>13.444000000000001</c:v>
                </c:pt>
                <c:pt idx="154">
                  <c:v>2.9510000000000001</c:v>
                </c:pt>
                <c:pt idx="155">
                  <c:v>2.9510000000000001</c:v>
                </c:pt>
                <c:pt idx="156">
                  <c:v>2.9510000000000001</c:v>
                </c:pt>
                <c:pt idx="157">
                  <c:v>2.9510000000000001</c:v>
                </c:pt>
                <c:pt idx="158">
                  <c:v>13.444000000000001</c:v>
                </c:pt>
                <c:pt idx="159">
                  <c:v>2.9510000000000001</c:v>
                </c:pt>
                <c:pt idx="160">
                  <c:v>13.444000000000001</c:v>
                </c:pt>
                <c:pt idx="161">
                  <c:v>2.9510000000000001</c:v>
                </c:pt>
                <c:pt idx="162">
                  <c:v>13.444000000000001</c:v>
                </c:pt>
                <c:pt idx="163">
                  <c:v>2.9510000000000001</c:v>
                </c:pt>
                <c:pt idx="164">
                  <c:v>2.9510000000000001</c:v>
                </c:pt>
                <c:pt idx="165">
                  <c:v>2.9510000000000001</c:v>
                </c:pt>
                <c:pt idx="166">
                  <c:v>2.9510000000000001</c:v>
                </c:pt>
                <c:pt idx="167">
                  <c:v>2.9510000000000001</c:v>
                </c:pt>
                <c:pt idx="168">
                  <c:v>2.9510000000000001</c:v>
                </c:pt>
                <c:pt idx="169">
                  <c:v>13.444000000000001</c:v>
                </c:pt>
                <c:pt idx="170">
                  <c:v>2.9510000000000001</c:v>
                </c:pt>
                <c:pt idx="171">
                  <c:v>13.444000000000001</c:v>
                </c:pt>
                <c:pt idx="172">
                  <c:v>2.9510000000000001</c:v>
                </c:pt>
                <c:pt idx="173">
                  <c:v>2.9510000000000001</c:v>
                </c:pt>
                <c:pt idx="174">
                  <c:v>0</c:v>
                </c:pt>
                <c:pt idx="175">
                  <c:v>13.444000000000001</c:v>
                </c:pt>
                <c:pt idx="176">
                  <c:v>13.444000000000001</c:v>
                </c:pt>
                <c:pt idx="177">
                  <c:v>13.444000000000001</c:v>
                </c:pt>
                <c:pt idx="178">
                  <c:v>13.444000000000001</c:v>
                </c:pt>
                <c:pt idx="179">
                  <c:v>13.444000000000001</c:v>
                </c:pt>
                <c:pt idx="180">
                  <c:v>13.444000000000001</c:v>
                </c:pt>
                <c:pt idx="181">
                  <c:v>2.9510000000000001</c:v>
                </c:pt>
                <c:pt idx="182">
                  <c:v>13.444000000000001</c:v>
                </c:pt>
                <c:pt idx="183">
                  <c:v>13.444000000000001</c:v>
                </c:pt>
                <c:pt idx="184">
                  <c:v>13.444000000000001</c:v>
                </c:pt>
                <c:pt idx="185">
                  <c:v>13.444000000000001</c:v>
                </c:pt>
                <c:pt idx="186">
                  <c:v>2.9510000000000001</c:v>
                </c:pt>
                <c:pt idx="187">
                  <c:v>2.9510000000000001</c:v>
                </c:pt>
                <c:pt idx="188">
                  <c:v>13.444000000000001</c:v>
                </c:pt>
                <c:pt idx="189">
                  <c:v>2.9510000000000001</c:v>
                </c:pt>
                <c:pt idx="190">
                  <c:v>2.9510000000000001</c:v>
                </c:pt>
                <c:pt idx="191">
                  <c:v>2.9510000000000001</c:v>
                </c:pt>
                <c:pt idx="192">
                  <c:v>13.444000000000001</c:v>
                </c:pt>
                <c:pt idx="193">
                  <c:v>2.9510000000000001</c:v>
                </c:pt>
                <c:pt idx="194">
                  <c:v>2.9510000000000001</c:v>
                </c:pt>
                <c:pt idx="195">
                  <c:v>2.9510000000000001</c:v>
                </c:pt>
                <c:pt idx="196">
                  <c:v>13.444000000000001</c:v>
                </c:pt>
                <c:pt idx="197">
                  <c:v>13.444000000000001</c:v>
                </c:pt>
                <c:pt idx="198">
                  <c:v>2.9510000000000001</c:v>
                </c:pt>
                <c:pt idx="199">
                  <c:v>2.9510000000000001</c:v>
                </c:pt>
                <c:pt idx="200">
                  <c:v>13.444000000000001</c:v>
                </c:pt>
                <c:pt idx="201">
                  <c:v>2.9510000000000001</c:v>
                </c:pt>
                <c:pt idx="202">
                  <c:v>2.9510000000000001</c:v>
                </c:pt>
                <c:pt idx="203">
                  <c:v>13.444000000000001</c:v>
                </c:pt>
                <c:pt idx="204">
                  <c:v>2.9510000000000001</c:v>
                </c:pt>
                <c:pt idx="205">
                  <c:v>2.9510000000000001</c:v>
                </c:pt>
                <c:pt idx="206">
                  <c:v>2.9510000000000001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2.9510000000000001</c:v>
                </c:pt>
                <c:pt idx="210">
                  <c:v>2.9510000000000001</c:v>
                </c:pt>
                <c:pt idx="211">
                  <c:v>13.444000000000001</c:v>
                </c:pt>
                <c:pt idx="212">
                  <c:v>2.9510000000000001</c:v>
                </c:pt>
                <c:pt idx="213">
                  <c:v>2.9510000000000001</c:v>
                </c:pt>
                <c:pt idx="214">
                  <c:v>2.9510000000000001</c:v>
                </c:pt>
                <c:pt idx="215">
                  <c:v>2.9510000000000001</c:v>
                </c:pt>
                <c:pt idx="216">
                  <c:v>2.9510000000000001</c:v>
                </c:pt>
                <c:pt idx="217">
                  <c:v>13.444000000000001</c:v>
                </c:pt>
                <c:pt idx="218">
                  <c:v>2.9510000000000001</c:v>
                </c:pt>
                <c:pt idx="219">
                  <c:v>2.9510000000000001</c:v>
                </c:pt>
                <c:pt idx="220">
                  <c:v>2.9510000000000001</c:v>
                </c:pt>
                <c:pt idx="221">
                  <c:v>13.444000000000001</c:v>
                </c:pt>
                <c:pt idx="222">
                  <c:v>2.9510000000000001</c:v>
                </c:pt>
                <c:pt idx="223">
                  <c:v>13.444000000000001</c:v>
                </c:pt>
                <c:pt idx="224">
                  <c:v>13.444000000000001</c:v>
                </c:pt>
                <c:pt idx="225">
                  <c:v>2.9510000000000001</c:v>
                </c:pt>
                <c:pt idx="226">
                  <c:v>13.444000000000001</c:v>
                </c:pt>
                <c:pt idx="227">
                  <c:v>13.444000000000001</c:v>
                </c:pt>
                <c:pt idx="228">
                  <c:v>2.9510000000000001</c:v>
                </c:pt>
                <c:pt idx="229">
                  <c:v>13.444000000000001</c:v>
                </c:pt>
                <c:pt idx="230">
                  <c:v>13.444000000000001</c:v>
                </c:pt>
                <c:pt idx="231">
                  <c:v>2.9510000000000001</c:v>
                </c:pt>
                <c:pt idx="232">
                  <c:v>2.9510000000000001</c:v>
                </c:pt>
                <c:pt idx="233">
                  <c:v>0</c:v>
                </c:pt>
                <c:pt idx="234">
                  <c:v>2.9510000000000001</c:v>
                </c:pt>
                <c:pt idx="235">
                  <c:v>2.9510000000000001</c:v>
                </c:pt>
                <c:pt idx="236">
                  <c:v>13.444000000000001</c:v>
                </c:pt>
                <c:pt idx="237">
                  <c:v>2.9510000000000001</c:v>
                </c:pt>
                <c:pt idx="238">
                  <c:v>13.444000000000001</c:v>
                </c:pt>
                <c:pt idx="239">
                  <c:v>13.444000000000001</c:v>
                </c:pt>
                <c:pt idx="240">
                  <c:v>2.9510000000000001</c:v>
                </c:pt>
                <c:pt idx="241">
                  <c:v>13.444000000000001</c:v>
                </c:pt>
                <c:pt idx="242">
                  <c:v>2.9510000000000001</c:v>
                </c:pt>
                <c:pt idx="243">
                  <c:v>13.444000000000001</c:v>
                </c:pt>
                <c:pt idx="244">
                  <c:v>2.9510000000000001</c:v>
                </c:pt>
                <c:pt idx="245">
                  <c:v>2.9510000000000001</c:v>
                </c:pt>
                <c:pt idx="246">
                  <c:v>2.9510000000000001</c:v>
                </c:pt>
                <c:pt idx="247">
                  <c:v>13.444000000000001</c:v>
                </c:pt>
                <c:pt idx="248">
                  <c:v>13.444000000000001</c:v>
                </c:pt>
                <c:pt idx="249">
                  <c:v>2.9510000000000001</c:v>
                </c:pt>
                <c:pt idx="250">
                  <c:v>13.444000000000001</c:v>
                </c:pt>
                <c:pt idx="251">
                  <c:v>2.9510000000000001</c:v>
                </c:pt>
                <c:pt idx="252">
                  <c:v>13.444000000000001</c:v>
                </c:pt>
                <c:pt idx="253">
                  <c:v>2.9510000000000001</c:v>
                </c:pt>
                <c:pt idx="254">
                  <c:v>32.701000000000001</c:v>
                </c:pt>
                <c:pt idx="255">
                  <c:v>13.444000000000001</c:v>
                </c:pt>
                <c:pt idx="256">
                  <c:v>2.9510000000000001</c:v>
                </c:pt>
                <c:pt idx="257">
                  <c:v>13.444000000000001</c:v>
                </c:pt>
                <c:pt idx="258">
                  <c:v>2.9510000000000001</c:v>
                </c:pt>
                <c:pt idx="259">
                  <c:v>2.9510000000000001</c:v>
                </c:pt>
                <c:pt idx="260">
                  <c:v>2.9510000000000001</c:v>
                </c:pt>
                <c:pt idx="261">
                  <c:v>13.444000000000001</c:v>
                </c:pt>
                <c:pt idx="262">
                  <c:v>2.9510000000000001</c:v>
                </c:pt>
                <c:pt idx="263">
                  <c:v>13.444000000000001</c:v>
                </c:pt>
                <c:pt idx="264">
                  <c:v>13.444000000000001</c:v>
                </c:pt>
                <c:pt idx="265">
                  <c:v>2.9510000000000001</c:v>
                </c:pt>
                <c:pt idx="266">
                  <c:v>13.444000000000001</c:v>
                </c:pt>
                <c:pt idx="267">
                  <c:v>13.444000000000001</c:v>
                </c:pt>
                <c:pt idx="268">
                  <c:v>2.9510000000000001</c:v>
                </c:pt>
                <c:pt idx="269">
                  <c:v>13.444000000000001</c:v>
                </c:pt>
                <c:pt idx="270">
                  <c:v>13.444000000000001</c:v>
                </c:pt>
                <c:pt idx="271">
                  <c:v>13.444000000000001</c:v>
                </c:pt>
                <c:pt idx="272">
                  <c:v>2.9510000000000001</c:v>
                </c:pt>
                <c:pt idx="273">
                  <c:v>13.444000000000001</c:v>
                </c:pt>
                <c:pt idx="274">
                  <c:v>2.9510000000000001</c:v>
                </c:pt>
                <c:pt idx="275">
                  <c:v>13.444000000000001</c:v>
                </c:pt>
                <c:pt idx="276">
                  <c:v>2.9510000000000001</c:v>
                </c:pt>
                <c:pt idx="277">
                  <c:v>2.9510000000000001</c:v>
                </c:pt>
                <c:pt idx="278">
                  <c:v>13.444000000000001</c:v>
                </c:pt>
                <c:pt idx="279">
                  <c:v>2.9510000000000001</c:v>
                </c:pt>
                <c:pt idx="280">
                  <c:v>13.444000000000001</c:v>
                </c:pt>
                <c:pt idx="281">
                  <c:v>2.9510000000000001</c:v>
                </c:pt>
                <c:pt idx="282">
                  <c:v>2.9510000000000001</c:v>
                </c:pt>
                <c:pt idx="283">
                  <c:v>2.9510000000000001</c:v>
                </c:pt>
                <c:pt idx="284">
                  <c:v>13.444000000000001</c:v>
                </c:pt>
                <c:pt idx="285">
                  <c:v>2.9510000000000001</c:v>
                </c:pt>
                <c:pt idx="286">
                  <c:v>13.444000000000001</c:v>
                </c:pt>
                <c:pt idx="287">
                  <c:v>13.444000000000001</c:v>
                </c:pt>
                <c:pt idx="288">
                  <c:v>13.444000000000001</c:v>
                </c:pt>
                <c:pt idx="289">
                  <c:v>2.9510000000000001</c:v>
                </c:pt>
                <c:pt idx="290">
                  <c:v>13.444000000000001</c:v>
                </c:pt>
                <c:pt idx="291">
                  <c:v>2.9510000000000001</c:v>
                </c:pt>
                <c:pt idx="292">
                  <c:v>2.9510000000000001</c:v>
                </c:pt>
                <c:pt idx="293">
                  <c:v>13.444000000000001</c:v>
                </c:pt>
                <c:pt idx="294">
                  <c:v>13.444000000000001</c:v>
                </c:pt>
                <c:pt idx="295">
                  <c:v>2.9510000000000001</c:v>
                </c:pt>
                <c:pt idx="296">
                  <c:v>2.9510000000000001</c:v>
                </c:pt>
                <c:pt idx="297">
                  <c:v>2.9510000000000001</c:v>
                </c:pt>
                <c:pt idx="298">
                  <c:v>13.444000000000001</c:v>
                </c:pt>
                <c:pt idx="299">
                  <c:v>13.444000000000001</c:v>
                </c:pt>
                <c:pt idx="300">
                  <c:v>13.444000000000001</c:v>
                </c:pt>
                <c:pt idx="301">
                  <c:v>13.444000000000001</c:v>
                </c:pt>
                <c:pt idx="302">
                  <c:v>2.9510000000000001</c:v>
                </c:pt>
                <c:pt idx="303">
                  <c:v>13.444000000000001</c:v>
                </c:pt>
                <c:pt idx="304">
                  <c:v>2.9510000000000001</c:v>
                </c:pt>
                <c:pt idx="305">
                  <c:v>2.9510000000000001</c:v>
                </c:pt>
                <c:pt idx="306">
                  <c:v>13.444000000000001</c:v>
                </c:pt>
                <c:pt idx="307">
                  <c:v>2.9510000000000001</c:v>
                </c:pt>
                <c:pt idx="308">
                  <c:v>13.444000000000001</c:v>
                </c:pt>
                <c:pt idx="309">
                  <c:v>13.444000000000001</c:v>
                </c:pt>
                <c:pt idx="310">
                  <c:v>2.9510000000000001</c:v>
                </c:pt>
                <c:pt idx="311">
                  <c:v>0</c:v>
                </c:pt>
                <c:pt idx="312">
                  <c:v>13.444000000000001</c:v>
                </c:pt>
                <c:pt idx="313">
                  <c:v>13.444000000000001</c:v>
                </c:pt>
                <c:pt idx="314">
                  <c:v>32.701000000000001</c:v>
                </c:pt>
                <c:pt idx="315">
                  <c:v>2.9510000000000001</c:v>
                </c:pt>
                <c:pt idx="316">
                  <c:v>2.9510000000000001</c:v>
                </c:pt>
                <c:pt idx="317">
                  <c:v>2.9510000000000001</c:v>
                </c:pt>
                <c:pt idx="318">
                  <c:v>2.9510000000000001</c:v>
                </c:pt>
                <c:pt idx="319">
                  <c:v>2.9510000000000001</c:v>
                </c:pt>
                <c:pt idx="320">
                  <c:v>2.9510000000000001</c:v>
                </c:pt>
                <c:pt idx="321">
                  <c:v>2.9510000000000001</c:v>
                </c:pt>
                <c:pt idx="322">
                  <c:v>13.444000000000001</c:v>
                </c:pt>
                <c:pt idx="323">
                  <c:v>2.9510000000000001</c:v>
                </c:pt>
                <c:pt idx="324">
                  <c:v>2.9510000000000001</c:v>
                </c:pt>
                <c:pt idx="325">
                  <c:v>2.9510000000000001</c:v>
                </c:pt>
                <c:pt idx="326">
                  <c:v>13.444000000000001</c:v>
                </c:pt>
                <c:pt idx="327">
                  <c:v>2.9510000000000001</c:v>
                </c:pt>
                <c:pt idx="328">
                  <c:v>13.444000000000001</c:v>
                </c:pt>
                <c:pt idx="329">
                  <c:v>2.9510000000000001</c:v>
                </c:pt>
                <c:pt idx="330">
                  <c:v>2.9510000000000001</c:v>
                </c:pt>
                <c:pt idx="331">
                  <c:v>2.9510000000000001</c:v>
                </c:pt>
                <c:pt idx="332">
                  <c:v>2.9510000000000001</c:v>
                </c:pt>
                <c:pt idx="333">
                  <c:v>2.9510000000000001</c:v>
                </c:pt>
                <c:pt idx="334">
                  <c:v>2.9510000000000001</c:v>
                </c:pt>
                <c:pt idx="335">
                  <c:v>2.9510000000000001</c:v>
                </c:pt>
                <c:pt idx="336">
                  <c:v>13.444000000000001</c:v>
                </c:pt>
                <c:pt idx="337">
                  <c:v>2.9510000000000001</c:v>
                </c:pt>
                <c:pt idx="338">
                  <c:v>2.9510000000000001</c:v>
                </c:pt>
                <c:pt idx="339">
                  <c:v>2.9510000000000001</c:v>
                </c:pt>
                <c:pt idx="340">
                  <c:v>13.444000000000001</c:v>
                </c:pt>
                <c:pt idx="341">
                  <c:v>2.9510000000000001</c:v>
                </c:pt>
                <c:pt idx="342">
                  <c:v>2.9510000000000001</c:v>
                </c:pt>
                <c:pt idx="343">
                  <c:v>2.9510000000000001</c:v>
                </c:pt>
                <c:pt idx="344">
                  <c:v>2.9510000000000001</c:v>
                </c:pt>
                <c:pt idx="345">
                  <c:v>13.444000000000001</c:v>
                </c:pt>
                <c:pt idx="346">
                  <c:v>2.9510000000000001</c:v>
                </c:pt>
                <c:pt idx="347">
                  <c:v>13.444000000000001</c:v>
                </c:pt>
                <c:pt idx="348">
                  <c:v>0</c:v>
                </c:pt>
                <c:pt idx="349">
                  <c:v>2.9510000000000001</c:v>
                </c:pt>
                <c:pt idx="350">
                  <c:v>2.9510000000000001</c:v>
                </c:pt>
                <c:pt idx="351">
                  <c:v>13.444000000000001</c:v>
                </c:pt>
                <c:pt idx="352">
                  <c:v>2.9510000000000001</c:v>
                </c:pt>
                <c:pt idx="353">
                  <c:v>13.444000000000001</c:v>
                </c:pt>
                <c:pt idx="354">
                  <c:v>13.444000000000001</c:v>
                </c:pt>
                <c:pt idx="355">
                  <c:v>13.444000000000001</c:v>
                </c:pt>
                <c:pt idx="356">
                  <c:v>2.9510000000000001</c:v>
                </c:pt>
                <c:pt idx="357">
                  <c:v>2.9510000000000001</c:v>
                </c:pt>
                <c:pt idx="358">
                  <c:v>13.444000000000001</c:v>
                </c:pt>
                <c:pt idx="359">
                  <c:v>13.444000000000001</c:v>
                </c:pt>
                <c:pt idx="360">
                  <c:v>13.444000000000001</c:v>
                </c:pt>
                <c:pt idx="361">
                  <c:v>2.9510000000000001</c:v>
                </c:pt>
                <c:pt idx="362">
                  <c:v>13.444000000000001</c:v>
                </c:pt>
                <c:pt idx="363">
                  <c:v>2.9510000000000001</c:v>
                </c:pt>
                <c:pt idx="364">
                  <c:v>13.444000000000001</c:v>
                </c:pt>
                <c:pt idx="365">
                  <c:v>2.9510000000000001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1-F84A-BEED-6B8DAB72F477}"/>
            </c:ext>
          </c:extLst>
        </c:ser>
        <c:ser>
          <c:idx val="3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S3'!$E$2:$E$369</c:f>
              <c:numCache>
                <c:formatCode>General</c:formatCode>
                <c:ptCount val="368"/>
                <c:pt idx="0">
                  <c:v>33.343000000000004</c:v>
                </c:pt>
                <c:pt idx="1">
                  <c:v>33.343000000000004</c:v>
                </c:pt>
                <c:pt idx="2">
                  <c:v>4.08</c:v>
                </c:pt>
                <c:pt idx="3">
                  <c:v>4.08</c:v>
                </c:pt>
                <c:pt idx="4">
                  <c:v>4.08</c:v>
                </c:pt>
                <c:pt idx="5">
                  <c:v>4.08</c:v>
                </c:pt>
                <c:pt idx="6">
                  <c:v>33.343000000000004</c:v>
                </c:pt>
                <c:pt idx="7">
                  <c:v>33.343000000000004</c:v>
                </c:pt>
                <c:pt idx="8">
                  <c:v>0</c:v>
                </c:pt>
                <c:pt idx="9">
                  <c:v>33.343000000000004</c:v>
                </c:pt>
                <c:pt idx="10">
                  <c:v>33.343000000000004</c:v>
                </c:pt>
                <c:pt idx="11">
                  <c:v>33.343000000000004</c:v>
                </c:pt>
                <c:pt idx="12">
                  <c:v>33.343000000000004</c:v>
                </c:pt>
                <c:pt idx="13">
                  <c:v>4.08</c:v>
                </c:pt>
                <c:pt idx="14">
                  <c:v>33.343000000000004</c:v>
                </c:pt>
                <c:pt idx="15">
                  <c:v>4.08</c:v>
                </c:pt>
                <c:pt idx="16">
                  <c:v>4.08</c:v>
                </c:pt>
                <c:pt idx="17">
                  <c:v>33.343000000000004</c:v>
                </c:pt>
                <c:pt idx="18">
                  <c:v>33.343000000000004</c:v>
                </c:pt>
                <c:pt idx="19">
                  <c:v>33.343000000000004</c:v>
                </c:pt>
                <c:pt idx="20">
                  <c:v>4.08</c:v>
                </c:pt>
                <c:pt idx="21">
                  <c:v>33.343000000000004</c:v>
                </c:pt>
                <c:pt idx="22">
                  <c:v>114.22799999999999</c:v>
                </c:pt>
                <c:pt idx="23">
                  <c:v>33.343000000000004</c:v>
                </c:pt>
                <c:pt idx="24">
                  <c:v>4.08</c:v>
                </c:pt>
                <c:pt idx="25">
                  <c:v>33.343000000000004</c:v>
                </c:pt>
                <c:pt idx="26">
                  <c:v>4.08</c:v>
                </c:pt>
                <c:pt idx="27">
                  <c:v>33.343000000000004</c:v>
                </c:pt>
                <c:pt idx="28">
                  <c:v>33.343000000000004</c:v>
                </c:pt>
                <c:pt idx="29">
                  <c:v>4.08</c:v>
                </c:pt>
                <c:pt idx="30">
                  <c:v>4.08</c:v>
                </c:pt>
                <c:pt idx="31">
                  <c:v>4.08</c:v>
                </c:pt>
                <c:pt idx="32">
                  <c:v>4.08</c:v>
                </c:pt>
                <c:pt idx="33">
                  <c:v>33.343000000000004</c:v>
                </c:pt>
                <c:pt idx="34">
                  <c:v>4.08</c:v>
                </c:pt>
                <c:pt idx="35">
                  <c:v>4.08</c:v>
                </c:pt>
                <c:pt idx="36">
                  <c:v>33.343000000000004</c:v>
                </c:pt>
                <c:pt idx="37">
                  <c:v>33.343000000000004</c:v>
                </c:pt>
                <c:pt idx="38">
                  <c:v>4.08</c:v>
                </c:pt>
                <c:pt idx="39">
                  <c:v>4.08</c:v>
                </c:pt>
                <c:pt idx="40">
                  <c:v>33.343000000000004</c:v>
                </c:pt>
                <c:pt idx="41">
                  <c:v>4.08</c:v>
                </c:pt>
                <c:pt idx="42">
                  <c:v>33.343000000000004</c:v>
                </c:pt>
                <c:pt idx="43">
                  <c:v>33.343000000000004</c:v>
                </c:pt>
                <c:pt idx="44">
                  <c:v>33.343000000000004</c:v>
                </c:pt>
                <c:pt idx="45">
                  <c:v>33.343000000000004</c:v>
                </c:pt>
                <c:pt idx="46">
                  <c:v>4.08</c:v>
                </c:pt>
                <c:pt idx="47">
                  <c:v>33.343000000000004</c:v>
                </c:pt>
                <c:pt idx="48">
                  <c:v>33.343000000000004</c:v>
                </c:pt>
                <c:pt idx="49">
                  <c:v>0</c:v>
                </c:pt>
                <c:pt idx="50">
                  <c:v>33.343000000000004</c:v>
                </c:pt>
                <c:pt idx="51">
                  <c:v>33.343000000000004</c:v>
                </c:pt>
                <c:pt idx="52">
                  <c:v>4.08</c:v>
                </c:pt>
                <c:pt idx="53">
                  <c:v>114.22799999999999</c:v>
                </c:pt>
                <c:pt idx="54">
                  <c:v>33.343000000000004</c:v>
                </c:pt>
                <c:pt idx="55">
                  <c:v>4.08</c:v>
                </c:pt>
                <c:pt idx="56">
                  <c:v>4.08</c:v>
                </c:pt>
                <c:pt idx="57">
                  <c:v>33.343000000000004</c:v>
                </c:pt>
                <c:pt idx="58">
                  <c:v>33.343000000000004</c:v>
                </c:pt>
                <c:pt idx="59">
                  <c:v>33.343000000000004</c:v>
                </c:pt>
                <c:pt idx="60">
                  <c:v>4.08</c:v>
                </c:pt>
                <c:pt idx="61">
                  <c:v>114.22799999999999</c:v>
                </c:pt>
                <c:pt idx="62">
                  <c:v>4.08</c:v>
                </c:pt>
                <c:pt idx="63">
                  <c:v>0</c:v>
                </c:pt>
                <c:pt idx="64">
                  <c:v>33.343000000000004</c:v>
                </c:pt>
                <c:pt idx="65">
                  <c:v>33.343000000000004</c:v>
                </c:pt>
                <c:pt idx="66">
                  <c:v>33.343000000000004</c:v>
                </c:pt>
                <c:pt idx="67">
                  <c:v>4.08</c:v>
                </c:pt>
                <c:pt idx="68">
                  <c:v>4.08</c:v>
                </c:pt>
                <c:pt idx="69">
                  <c:v>4.08</c:v>
                </c:pt>
                <c:pt idx="70">
                  <c:v>33.343000000000004</c:v>
                </c:pt>
                <c:pt idx="71">
                  <c:v>4.08</c:v>
                </c:pt>
                <c:pt idx="72">
                  <c:v>4.08</c:v>
                </c:pt>
                <c:pt idx="73">
                  <c:v>33.343000000000004</c:v>
                </c:pt>
                <c:pt idx="74">
                  <c:v>33.343000000000004</c:v>
                </c:pt>
                <c:pt idx="75">
                  <c:v>4.08</c:v>
                </c:pt>
                <c:pt idx="76">
                  <c:v>4.08</c:v>
                </c:pt>
                <c:pt idx="77">
                  <c:v>33.343000000000004</c:v>
                </c:pt>
                <c:pt idx="78">
                  <c:v>33.343000000000004</c:v>
                </c:pt>
                <c:pt idx="79">
                  <c:v>4.08</c:v>
                </c:pt>
                <c:pt idx="80">
                  <c:v>4.08</c:v>
                </c:pt>
                <c:pt idx="81">
                  <c:v>33.343000000000004</c:v>
                </c:pt>
                <c:pt idx="82">
                  <c:v>33.343000000000004</c:v>
                </c:pt>
                <c:pt idx="83">
                  <c:v>4.08</c:v>
                </c:pt>
                <c:pt idx="84">
                  <c:v>4.08</c:v>
                </c:pt>
                <c:pt idx="85">
                  <c:v>33.343000000000004</c:v>
                </c:pt>
                <c:pt idx="86">
                  <c:v>4.08</c:v>
                </c:pt>
                <c:pt idx="87">
                  <c:v>33.343000000000004</c:v>
                </c:pt>
                <c:pt idx="88">
                  <c:v>33.343000000000004</c:v>
                </c:pt>
                <c:pt idx="89">
                  <c:v>4.08</c:v>
                </c:pt>
                <c:pt idx="90">
                  <c:v>4.08</c:v>
                </c:pt>
                <c:pt idx="91">
                  <c:v>4.08</c:v>
                </c:pt>
                <c:pt idx="92">
                  <c:v>33.343000000000004</c:v>
                </c:pt>
                <c:pt idx="93">
                  <c:v>4.08</c:v>
                </c:pt>
                <c:pt idx="94">
                  <c:v>33.343000000000004</c:v>
                </c:pt>
                <c:pt idx="95">
                  <c:v>33.343000000000004</c:v>
                </c:pt>
                <c:pt idx="96">
                  <c:v>33.343000000000004</c:v>
                </c:pt>
                <c:pt idx="97">
                  <c:v>114.22799999999999</c:v>
                </c:pt>
                <c:pt idx="98">
                  <c:v>0</c:v>
                </c:pt>
                <c:pt idx="99">
                  <c:v>33.343000000000004</c:v>
                </c:pt>
                <c:pt idx="100">
                  <c:v>33.343000000000004</c:v>
                </c:pt>
                <c:pt idx="101">
                  <c:v>33.343000000000004</c:v>
                </c:pt>
                <c:pt idx="102">
                  <c:v>33.343000000000004</c:v>
                </c:pt>
                <c:pt idx="103">
                  <c:v>4.08</c:v>
                </c:pt>
                <c:pt idx="104">
                  <c:v>4.08</c:v>
                </c:pt>
                <c:pt idx="105">
                  <c:v>4.08</c:v>
                </c:pt>
                <c:pt idx="106">
                  <c:v>33.343000000000004</c:v>
                </c:pt>
                <c:pt idx="107">
                  <c:v>4.08</c:v>
                </c:pt>
                <c:pt idx="108">
                  <c:v>4.08</c:v>
                </c:pt>
                <c:pt idx="109">
                  <c:v>33.343000000000004</c:v>
                </c:pt>
                <c:pt idx="110">
                  <c:v>4.08</c:v>
                </c:pt>
                <c:pt idx="111">
                  <c:v>33.343000000000004</c:v>
                </c:pt>
                <c:pt idx="112">
                  <c:v>33.343000000000004</c:v>
                </c:pt>
                <c:pt idx="113">
                  <c:v>4.08</c:v>
                </c:pt>
                <c:pt idx="114">
                  <c:v>4.08</c:v>
                </c:pt>
                <c:pt idx="115">
                  <c:v>4.08</c:v>
                </c:pt>
                <c:pt idx="116">
                  <c:v>33.343000000000004</c:v>
                </c:pt>
                <c:pt idx="117">
                  <c:v>33.343000000000004</c:v>
                </c:pt>
                <c:pt idx="118">
                  <c:v>4.08</c:v>
                </c:pt>
                <c:pt idx="119">
                  <c:v>33.343000000000004</c:v>
                </c:pt>
                <c:pt idx="120">
                  <c:v>33.343000000000004</c:v>
                </c:pt>
                <c:pt idx="121">
                  <c:v>4.08</c:v>
                </c:pt>
                <c:pt idx="122">
                  <c:v>4.08</c:v>
                </c:pt>
                <c:pt idx="123">
                  <c:v>4.08</c:v>
                </c:pt>
                <c:pt idx="124">
                  <c:v>33.343000000000004</c:v>
                </c:pt>
                <c:pt idx="125">
                  <c:v>33.343000000000004</c:v>
                </c:pt>
                <c:pt idx="126">
                  <c:v>33.343000000000004</c:v>
                </c:pt>
                <c:pt idx="127">
                  <c:v>4.08</c:v>
                </c:pt>
                <c:pt idx="128">
                  <c:v>4.08</c:v>
                </c:pt>
                <c:pt idx="129">
                  <c:v>33.343000000000004</c:v>
                </c:pt>
                <c:pt idx="130">
                  <c:v>33.343000000000004</c:v>
                </c:pt>
                <c:pt idx="131">
                  <c:v>4.08</c:v>
                </c:pt>
                <c:pt idx="132">
                  <c:v>4.08</c:v>
                </c:pt>
                <c:pt idx="133">
                  <c:v>33.343000000000004</c:v>
                </c:pt>
                <c:pt idx="134">
                  <c:v>33.343000000000004</c:v>
                </c:pt>
                <c:pt idx="135">
                  <c:v>33.343000000000004</c:v>
                </c:pt>
                <c:pt idx="136">
                  <c:v>4.08</c:v>
                </c:pt>
                <c:pt idx="137">
                  <c:v>4.08</c:v>
                </c:pt>
                <c:pt idx="138">
                  <c:v>33.343000000000004</c:v>
                </c:pt>
                <c:pt idx="139">
                  <c:v>114.22799999999999</c:v>
                </c:pt>
                <c:pt idx="140">
                  <c:v>4.08</c:v>
                </c:pt>
                <c:pt idx="141">
                  <c:v>33.343000000000004</c:v>
                </c:pt>
                <c:pt idx="142">
                  <c:v>33.343000000000004</c:v>
                </c:pt>
                <c:pt idx="143">
                  <c:v>33.343000000000004</c:v>
                </c:pt>
                <c:pt idx="144">
                  <c:v>33.343000000000004</c:v>
                </c:pt>
                <c:pt idx="145">
                  <c:v>33.343000000000004</c:v>
                </c:pt>
                <c:pt idx="146">
                  <c:v>4.08</c:v>
                </c:pt>
                <c:pt idx="147">
                  <c:v>33.343000000000004</c:v>
                </c:pt>
                <c:pt idx="148">
                  <c:v>4.08</c:v>
                </c:pt>
                <c:pt idx="149">
                  <c:v>4.08</c:v>
                </c:pt>
                <c:pt idx="150">
                  <c:v>4.08</c:v>
                </c:pt>
                <c:pt idx="151">
                  <c:v>33.343000000000004</c:v>
                </c:pt>
                <c:pt idx="152">
                  <c:v>4.08</c:v>
                </c:pt>
                <c:pt idx="153">
                  <c:v>33.343000000000004</c:v>
                </c:pt>
                <c:pt idx="154">
                  <c:v>4.08</c:v>
                </c:pt>
                <c:pt idx="155">
                  <c:v>4.08</c:v>
                </c:pt>
                <c:pt idx="156">
                  <c:v>4.08</c:v>
                </c:pt>
                <c:pt idx="157">
                  <c:v>4.08</c:v>
                </c:pt>
                <c:pt idx="158">
                  <c:v>33.343000000000004</c:v>
                </c:pt>
                <c:pt idx="159">
                  <c:v>4.08</c:v>
                </c:pt>
                <c:pt idx="160">
                  <c:v>33.343000000000004</c:v>
                </c:pt>
                <c:pt idx="161">
                  <c:v>4.08</c:v>
                </c:pt>
                <c:pt idx="162">
                  <c:v>33.343000000000004</c:v>
                </c:pt>
                <c:pt idx="163">
                  <c:v>4.08</c:v>
                </c:pt>
                <c:pt idx="164">
                  <c:v>4.08</c:v>
                </c:pt>
                <c:pt idx="165">
                  <c:v>4.08</c:v>
                </c:pt>
                <c:pt idx="166">
                  <c:v>4.08</c:v>
                </c:pt>
                <c:pt idx="167">
                  <c:v>4.08</c:v>
                </c:pt>
                <c:pt idx="168">
                  <c:v>4.08</c:v>
                </c:pt>
                <c:pt idx="169">
                  <c:v>33.343000000000004</c:v>
                </c:pt>
                <c:pt idx="170">
                  <c:v>4.08</c:v>
                </c:pt>
                <c:pt idx="171">
                  <c:v>33.343000000000004</c:v>
                </c:pt>
                <c:pt idx="172">
                  <c:v>4.08</c:v>
                </c:pt>
                <c:pt idx="173">
                  <c:v>4.08</c:v>
                </c:pt>
                <c:pt idx="174">
                  <c:v>0</c:v>
                </c:pt>
                <c:pt idx="175">
                  <c:v>33.343000000000004</c:v>
                </c:pt>
                <c:pt idx="176">
                  <c:v>33.343000000000004</c:v>
                </c:pt>
                <c:pt idx="177">
                  <c:v>33.343000000000004</c:v>
                </c:pt>
                <c:pt idx="178">
                  <c:v>33.343000000000004</c:v>
                </c:pt>
                <c:pt idx="179">
                  <c:v>33.343000000000004</c:v>
                </c:pt>
                <c:pt idx="180">
                  <c:v>33.343000000000004</c:v>
                </c:pt>
                <c:pt idx="181">
                  <c:v>4.08</c:v>
                </c:pt>
                <c:pt idx="182">
                  <c:v>33.343000000000004</c:v>
                </c:pt>
                <c:pt idx="183">
                  <c:v>33.343000000000004</c:v>
                </c:pt>
                <c:pt idx="184">
                  <c:v>33.343000000000004</c:v>
                </c:pt>
                <c:pt idx="185">
                  <c:v>33.343000000000004</c:v>
                </c:pt>
                <c:pt idx="186">
                  <c:v>4.08</c:v>
                </c:pt>
                <c:pt idx="187">
                  <c:v>4.08</c:v>
                </c:pt>
                <c:pt idx="188">
                  <c:v>33.343000000000004</c:v>
                </c:pt>
                <c:pt idx="189">
                  <c:v>4.08</c:v>
                </c:pt>
                <c:pt idx="190">
                  <c:v>4.08</c:v>
                </c:pt>
                <c:pt idx="191">
                  <c:v>4.08</c:v>
                </c:pt>
                <c:pt idx="192">
                  <c:v>33.343000000000004</c:v>
                </c:pt>
                <c:pt idx="193">
                  <c:v>4.08</c:v>
                </c:pt>
                <c:pt idx="194">
                  <c:v>4.08</c:v>
                </c:pt>
                <c:pt idx="195">
                  <c:v>4.08</c:v>
                </c:pt>
                <c:pt idx="196">
                  <c:v>33.343000000000004</c:v>
                </c:pt>
                <c:pt idx="197">
                  <c:v>33.343000000000004</c:v>
                </c:pt>
                <c:pt idx="198">
                  <c:v>4.08</c:v>
                </c:pt>
                <c:pt idx="199">
                  <c:v>4.08</c:v>
                </c:pt>
                <c:pt idx="200">
                  <c:v>33.343000000000004</c:v>
                </c:pt>
                <c:pt idx="201">
                  <c:v>4.08</c:v>
                </c:pt>
                <c:pt idx="202">
                  <c:v>4.08</c:v>
                </c:pt>
                <c:pt idx="203">
                  <c:v>33.343000000000004</c:v>
                </c:pt>
                <c:pt idx="204">
                  <c:v>4.08</c:v>
                </c:pt>
                <c:pt idx="205">
                  <c:v>4.08</c:v>
                </c:pt>
                <c:pt idx="206">
                  <c:v>4.08</c:v>
                </c:pt>
                <c:pt idx="207">
                  <c:v>4.08</c:v>
                </c:pt>
                <c:pt idx="208">
                  <c:v>4.08</c:v>
                </c:pt>
                <c:pt idx="209">
                  <c:v>4.08</c:v>
                </c:pt>
                <c:pt idx="210">
                  <c:v>4.08</c:v>
                </c:pt>
                <c:pt idx="211">
                  <c:v>33.343000000000004</c:v>
                </c:pt>
                <c:pt idx="212">
                  <c:v>4.08</c:v>
                </c:pt>
                <c:pt idx="213">
                  <c:v>4.08</c:v>
                </c:pt>
                <c:pt idx="214">
                  <c:v>4.08</c:v>
                </c:pt>
                <c:pt idx="215">
                  <c:v>4.08</c:v>
                </c:pt>
                <c:pt idx="216">
                  <c:v>4.08</c:v>
                </c:pt>
                <c:pt idx="217">
                  <c:v>33.343000000000004</c:v>
                </c:pt>
                <c:pt idx="218">
                  <c:v>4.08</c:v>
                </c:pt>
                <c:pt idx="219">
                  <c:v>4.08</c:v>
                </c:pt>
                <c:pt idx="220">
                  <c:v>4.08</c:v>
                </c:pt>
                <c:pt idx="221">
                  <c:v>33.343000000000004</c:v>
                </c:pt>
                <c:pt idx="222">
                  <c:v>4.08</c:v>
                </c:pt>
                <c:pt idx="223">
                  <c:v>33.343000000000004</c:v>
                </c:pt>
                <c:pt idx="224">
                  <c:v>33.343000000000004</c:v>
                </c:pt>
                <c:pt idx="225">
                  <c:v>4.08</c:v>
                </c:pt>
                <c:pt idx="226">
                  <c:v>33.343000000000004</c:v>
                </c:pt>
                <c:pt idx="227">
                  <c:v>33.343000000000004</c:v>
                </c:pt>
                <c:pt idx="228">
                  <c:v>4.08</c:v>
                </c:pt>
                <c:pt idx="229">
                  <c:v>33.343000000000004</c:v>
                </c:pt>
                <c:pt idx="230">
                  <c:v>33.343000000000004</c:v>
                </c:pt>
                <c:pt idx="231">
                  <c:v>4.08</c:v>
                </c:pt>
                <c:pt idx="232">
                  <c:v>4.08</c:v>
                </c:pt>
                <c:pt idx="233">
                  <c:v>0</c:v>
                </c:pt>
                <c:pt idx="234">
                  <c:v>4.08</c:v>
                </c:pt>
                <c:pt idx="235">
                  <c:v>4.08</c:v>
                </c:pt>
                <c:pt idx="236">
                  <c:v>33.343000000000004</c:v>
                </c:pt>
                <c:pt idx="237">
                  <c:v>4.08</c:v>
                </c:pt>
                <c:pt idx="238">
                  <c:v>33.343000000000004</c:v>
                </c:pt>
                <c:pt idx="239">
                  <c:v>33.343000000000004</c:v>
                </c:pt>
                <c:pt idx="240">
                  <c:v>4.08</c:v>
                </c:pt>
                <c:pt idx="241">
                  <c:v>33.343000000000004</c:v>
                </c:pt>
                <c:pt idx="242">
                  <c:v>4.08</c:v>
                </c:pt>
                <c:pt idx="243">
                  <c:v>33.343000000000004</c:v>
                </c:pt>
                <c:pt idx="244">
                  <c:v>4.08</c:v>
                </c:pt>
                <c:pt idx="245">
                  <c:v>4.08</c:v>
                </c:pt>
                <c:pt idx="246">
                  <c:v>4.08</c:v>
                </c:pt>
                <c:pt idx="247">
                  <c:v>33.343000000000004</c:v>
                </c:pt>
                <c:pt idx="248">
                  <c:v>33.343000000000004</c:v>
                </c:pt>
                <c:pt idx="249">
                  <c:v>4.08</c:v>
                </c:pt>
                <c:pt idx="250">
                  <c:v>33.343000000000004</c:v>
                </c:pt>
                <c:pt idx="251">
                  <c:v>4.08</c:v>
                </c:pt>
                <c:pt idx="252">
                  <c:v>33.343000000000004</c:v>
                </c:pt>
                <c:pt idx="253">
                  <c:v>4.08</c:v>
                </c:pt>
                <c:pt idx="254">
                  <c:v>114.22799999999999</c:v>
                </c:pt>
                <c:pt idx="255">
                  <c:v>33.343000000000004</c:v>
                </c:pt>
                <c:pt idx="256">
                  <c:v>4.08</c:v>
                </c:pt>
                <c:pt idx="257">
                  <c:v>33.343000000000004</c:v>
                </c:pt>
                <c:pt idx="258">
                  <c:v>4.08</c:v>
                </c:pt>
                <c:pt idx="259">
                  <c:v>4.08</c:v>
                </c:pt>
                <c:pt idx="260">
                  <c:v>4.08</c:v>
                </c:pt>
                <c:pt idx="261">
                  <c:v>33.343000000000004</c:v>
                </c:pt>
                <c:pt idx="262">
                  <c:v>4.08</c:v>
                </c:pt>
                <c:pt idx="263">
                  <c:v>33.343000000000004</c:v>
                </c:pt>
                <c:pt idx="264">
                  <c:v>33.343000000000004</c:v>
                </c:pt>
                <c:pt idx="265">
                  <c:v>4.08</c:v>
                </c:pt>
                <c:pt idx="266">
                  <c:v>33.343000000000004</c:v>
                </c:pt>
                <c:pt idx="267">
                  <c:v>33.343000000000004</c:v>
                </c:pt>
                <c:pt idx="268">
                  <c:v>4.08</c:v>
                </c:pt>
                <c:pt idx="269">
                  <c:v>33.343000000000004</c:v>
                </c:pt>
                <c:pt idx="270">
                  <c:v>33.343000000000004</c:v>
                </c:pt>
                <c:pt idx="271">
                  <c:v>33.343000000000004</c:v>
                </c:pt>
                <c:pt idx="272">
                  <c:v>4.08</c:v>
                </c:pt>
                <c:pt idx="273">
                  <c:v>33.343000000000004</c:v>
                </c:pt>
                <c:pt idx="274">
                  <c:v>4.08</c:v>
                </c:pt>
                <c:pt idx="275">
                  <c:v>33.343000000000004</c:v>
                </c:pt>
                <c:pt idx="276">
                  <c:v>4.08</c:v>
                </c:pt>
                <c:pt idx="277">
                  <c:v>4.08</c:v>
                </c:pt>
                <c:pt idx="278">
                  <c:v>33.343000000000004</c:v>
                </c:pt>
                <c:pt idx="279">
                  <c:v>4.08</c:v>
                </c:pt>
                <c:pt idx="280">
                  <c:v>33.343000000000004</c:v>
                </c:pt>
                <c:pt idx="281">
                  <c:v>4.08</c:v>
                </c:pt>
                <c:pt idx="282">
                  <c:v>4.08</c:v>
                </c:pt>
                <c:pt idx="283">
                  <c:v>4.08</c:v>
                </c:pt>
                <c:pt idx="284">
                  <c:v>33.343000000000004</c:v>
                </c:pt>
                <c:pt idx="285">
                  <c:v>4.08</c:v>
                </c:pt>
                <c:pt idx="286">
                  <c:v>33.343000000000004</c:v>
                </c:pt>
                <c:pt idx="287">
                  <c:v>33.343000000000004</c:v>
                </c:pt>
                <c:pt idx="288">
                  <c:v>33.343000000000004</c:v>
                </c:pt>
                <c:pt idx="289">
                  <c:v>4.08</c:v>
                </c:pt>
                <c:pt idx="290">
                  <c:v>33.343000000000004</c:v>
                </c:pt>
                <c:pt idx="291">
                  <c:v>4.08</c:v>
                </c:pt>
                <c:pt idx="292">
                  <c:v>4.08</c:v>
                </c:pt>
                <c:pt idx="293">
                  <c:v>33.343000000000004</c:v>
                </c:pt>
                <c:pt idx="294">
                  <c:v>33.343000000000004</c:v>
                </c:pt>
                <c:pt idx="295">
                  <c:v>4.08</c:v>
                </c:pt>
                <c:pt idx="296">
                  <c:v>4.08</c:v>
                </c:pt>
                <c:pt idx="297">
                  <c:v>4.08</c:v>
                </c:pt>
                <c:pt idx="298">
                  <c:v>33.343000000000004</c:v>
                </c:pt>
                <c:pt idx="299">
                  <c:v>33.343000000000004</c:v>
                </c:pt>
                <c:pt idx="300">
                  <c:v>33.343000000000004</c:v>
                </c:pt>
                <c:pt idx="301">
                  <c:v>33.343000000000004</c:v>
                </c:pt>
                <c:pt idx="302">
                  <c:v>4.08</c:v>
                </c:pt>
                <c:pt idx="303">
                  <c:v>33.343000000000004</c:v>
                </c:pt>
                <c:pt idx="304">
                  <c:v>4.08</c:v>
                </c:pt>
                <c:pt idx="305">
                  <c:v>4.08</c:v>
                </c:pt>
                <c:pt idx="306">
                  <c:v>33.343000000000004</c:v>
                </c:pt>
                <c:pt idx="307">
                  <c:v>4.08</c:v>
                </c:pt>
                <c:pt idx="308">
                  <c:v>33.343000000000004</c:v>
                </c:pt>
                <c:pt idx="309">
                  <c:v>33.343000000000004</c:v>
                </c:pt>
                <c:pt idx="310">
                  <c:v>4.08</c:v>
                </c:pt>
                <c:pt idx="311">
                  <c:v>0</c:v>
                </c:pt>
                <c:pt idx="312">
                  <c:v>33.343000000000004</c:v>
                </c:pt>
                <c:pt idx="313">
                  <c:v>33.343000000000004</c:v>
                </c:pt>
                <c:pt idx="314">
                  <c:v>114.22799999999999</c:v>
                </c:pt>
                <c:pt idx="315">
                  <c:v>4.08</c:v>
                </c:pt>
                <c:pt idx="316">
                  <c:v>4.08</c:v>
                </c:pt>
                <c:pt idx="317">
                  <c:v>4.08</c:v>
                </c:pt>
                <c:pt idx="318">
                  <c:v>4.08</c:v>
                </c:pt>
                <c:pt idx="319">
                  <c:v>4.08</c:v>
                </c:pt>
                <c:pt idx="320">
                  <c:v>4.08</c:v>
                </c:pt>
                <c:pt idx="321">
                  <c:v>4.08</c:v>
                </c:pt>
                <c:pt idx="322">
                  <c:v>33.343000000000004</c:v>
                </c:pt>
                <c:pt idx="323">
                  <c:v>4.08</c:v>
                </c:pt>
                <c:pt idx="324">
                  <c:v>4.08</c:v>
                </c:pt>
                <c:pt idx="325">
                  <c:v>4.08</c:v>
                </c:pt>
                <c:pt idx="326">
                  <c:v>33.343000000000004</c:v>
                </c:pt>
                <c:pt idx="327">
                  <c:v>4.08</c:v>
                </c:pt>
                <c:pt idx="328">
                  <c:v>33.343000000000004</c:v>
                </c:pt>
                <c:pt idx="329">
                  <c:v>4.08</c:v>
                </c:pt>
                <c:pt idx="330">
                  <c:v>4.08</c:v>
                </c:pt>
                <c:pt idx="331">
                  <c:v>4.08</c:v>
                </c:pt>
                <c:pt idx="332">
                  <c:v>4.08</c:v>
                </c:pt>
                <c:pt idx="333">
                  <c:v>4.08</c:v>
                </c:pt>
                <c:pt idx="334">
                  <c:v>4.08</c:v>
                </c:pt>
                <c:pt idx="335">
                  <c:v>4.08</c:v>
                </c:pt>
                <c:pt idx="336">
                  <c:v>33.343000000000004</c:v>
                </c:pt>
                <c:pt idx="337">
                  <c:v>4.08</c:v>
                </c:pt>
                <c:pt idx="338">
                  <c:v>4.08</c:v>
                </c:pt>
                <c:pt idx="339">
                  <c:v>4.08</c:v>
                </c:pt>
                <c:pt idx="340">
                  <c:v>33.343000000000004</c:v>
                </c:pt>
                <c:pt idx="341">
                  <c:v>4.08</c:v>
                </c:pt>
                <c:pt idx="342">
                  <c:v>4.08</c:v>
                </c:pt>
                <c:pt idx="343">
                  <c:v>4.08</c:v>
                </c:pt>
                <c:pt idx="344">
                  <c:v>4.08</c:v>
                </c:pt>
                <c:pt idx="345">
                  <c:v>33.343000000000004</c:v>
                </c:pt>
                <c:pt idx="346">
                  <c:v>4.08</c:v>
                </c:pt>
                <c:pt idx="347">
                  <c:v>33.343000000000004</c:v>
                </c:pt>
                <c:pt idx="348">
                  <c:v>0</c:v>
                </c:pt>
                <c:pt idx="349">
                  <c:v>4.08</c:v>
                </c:pt>
                <c:pt idx="350">
                  <c:v>4.08</c:v>
                </c:pt>
                <c:pt idx="351">
                  <c:v>33.343000000000004</c:v>
                </c:pt>
                <c:pt idx="352">
                  <c:v>4.08</c:v>
                </c:pt>
                <c:pt idx="353">
                  <c:v>33.343000000000004</c:v>
                </c:pt>
                <c:pt idx="354">
                  <c:v>33.343000000000004</c:v>
                </c:pt>
                <c:pt idx="355">
                  <c:v>33.343000000000004</c:v>
                </c:pt>
                <c:pt idx="356">
                  <c:v>4.08</c:v>
                </c:pt>
                <c:pt idx="357">
                  <c:v>4.08</c:v>
                </c:pt>
                <c:pt idx="358">
                  <c:v>33.343000000000004</c:v>
                </c:pt>
                <c:pt idx="359">
                  <c:v>33.343000000000004</c:v>
                </c:pt>
                <c:pt idx="360">
                  <c:v>33.343000000000004</c:v>
                </c:pt>
                <c:pt idx="361">
                  <c:v>4.08</c:v>
                </c:pt>
                <c:pt idx="362">
                  <c:v>33.343000000000004</c:v>
                </c:pt>
                <c:pt idx="363">
                  <c:v>4.08</c:v>
                </c:pt>
                <c:pt idx="364">
                  <c:v>33.343000000000004</c:v>
                </c:pt>
                <c:pt idx="365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1-F84A-BEED-6B8DAB72F477}"/>
            </c:ext>
          </c:extLst>
        </c:ser>
        <c:ser>
          <c:idx val="4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S3'!$F$2:$F$369</c:f>
              <c:numCache>
                <c:formatCode>General</c:formatCode>
                <c:ptCount val="368"/>
                <c:pt idx="0">
                  <c:v>159.857</c:v>
                </c:pt>
                <c:pt idx="1">
                  <c:v>159.857</c:v>
                </c:pt>
                <c:pt idx="2">
                  <c:v>15.422000000000001</c:v>
                </c:pt>
                <c:pt idx="3">
                  <c:v>15.422000000000001</c:v>
                </c:pt>
                <c:pt idx="4">
                  <c:v>15.422000000000001</c:v>
                </c:pt>
                <c:pt idx="5">
                  <c:v>15.422000000000001</c:v>
                </c:pt>
                <c:pt idx="6">
                  <c:v>159.857</c:v>
                </c:pt>
                <c:pt idx="7">
                  <c:v>159.857</c:v>
                </c:pt>
                <c:pt idx="8">
                  <c:v>0</c:v>
                </c:pt>
                <c:pt idx="9">
                  <c:v>159.857</c:v>
                </c:pt>
                <c:pt idx="10">
                  <c:v>159.857</c:v>
                </c:pt>
                <c:pt idx="11">
                  <c:v>159.857</c:v>
                </c:pt>
                <c:pt idx="12">
                  <c:v>159.857</c:v>
                </c:pt>
                <c:pt idx="13">
                  <c:v>15.422000000000001</c:v>
                </c:pt>
                <c:pt idx="14">
                  <c:v>159.857</c:v>
                </c:pt>
                <c:pt idx="15">
                  <c:v>15.422000000000001</c:v>
                </c:pt>
                <c:pt idx="16">
                  <c:v>15.422000000000001</c:v>
                </c:pt>
                <c:pt idx="17">
                  <c:v>159.857</c:v>
                </c:pt>
                <c:pt idx="18">
                  <c:v>159.857</c:v>
                </c:pt>
                <c:pt idx="19">
                  <c:v>159.857</c:v>
                </c:pt>
                <c:pt idx="20">
                  <c:v>15.422000000000001</c:v>
                </c:pt>
                <c:pt idx="21">
                  <c:v>159.857</c:v>
                </c:pt>
                <c:pt idx="22">
                  <c:v>615.51300000000003</c:v>
                </c:pt>
                <c:pt idx="23">
                  <c:v>159.857</c:v>
                </c:pt>
                <c:pt idx="24">
                  <c:v>15.422000000000001</c:v>
                </c:pt>
                <c:pt idx="25">
                  <c:v>159.857</c:v>
                </c:pt>
                <c:pt idx="26">
                  <c:v>15.422000000000001</c:v>
                </c:pt>
                <c:pt idx="27">
                  <c:v>159.857</c:v>
                </c:pt>
                <c:pt idx="28">
                  <c:v>159.857</c:v>
                </c:pt>
                <c:pt idx="29">
                  <c:v>15.422000000000001</c:v>
                </c:pt>
                <c:pt idx="30">
                  <c:v>15.422000000000001</c:v>
                </c:pt>
                <c:pt idx="31">
                  <c:v>15.422000000000001</c:v>
                </c:pt>
                <c:pt idx="32">
                  <c:v>15.422000000000001</c:v>
                </c:pt>
                <c:pt idx="33">
                  <c:v>159.857</c:v>
                </c:pt>
                <c:pt idx="34">
                  <c:v>15.422000000000001</c:v>
                </c:pt>
                <c:pt idx="35">
                  <c:v>15.422000000000001</c:v>
                </c:pt>
                <c:pt idx="36">
                  <c:v>159.857</c:v>
                </c:pt>
                <c:pt idx="37">
                  <c:v>159.857</c:v>
                </c:pt>
                <c:pt idx="38">
                  <c:v>15.422000000000001</c:v>
                </c:pt>
                <c:pt idx="39">
                  <c:v>15.422000000000001</c:v>
                </c:pt>
                <c:pt idx="40">
                  <c:v>159.857</c:v>
                </c:pt>
                <c:pt idx="41">
                  <c:v>15.422000000000001</c:v>
                </c:pt>
                <c:pt idx="42">
                  <c:v>159.857</c:v>
                </c:pt>
                <c:pt idx="43">
                  <c:v>159.857</c:v>
                </c:pt>
                <c:pt idx="44">
                  <c:v>159.857</c:v>
                </c:pt>
                <c:pt idx="45">
                  <c:v>159.857</c:v>
                </c:pt>
                <c:pt idx="46">
                  <c:v>15.422000000000001</c:v>
                </c:pt>
                <c:pt idx="47">
                  <c:v>159.857</c:v>
                </c:pt>
                <c:pt idx="48">
                  <c:v>159.857</c:v>
                </c:pt>
                <c:pt idx="49">
                  <c:v>0</c:v>
                </c:pt>
                <c:pt idx="50">
                  <c:v>159.857</c:v>
                </c:pt>
                <c:pt idx="51">
                  <c:v>159.857</c:v>
                </c:pt>
                <c:pt idx="52">
                  <c:v>15.422000000000001</c:v>
                </c:pt>
                <c:pt idx="53">
                  <c:v>615.51300000000003</c:v>
                </c:pt>
                <c:pt idx="54">
                  <c:v>159.857</c:v>
                </c:pt>
                <c:pt idx="55">
                  <c:v>15.422000000000001</c:v>
                </c:pt>
                <c:pt idx="56">
                  <c:v>15.422000000000001</c:v>
                </c:pt>
                <c:pt idx="57">
                  <c:v>159.857</c:v>
                </c:pt>
                <c:pt idx="58">
                  <c:v>159.857</c:v>
                </c:pt>
                <c:pt idx="59">
                  <c:v>159.857</c:v>
                </c:pt>
                <c:pt idx="60">
                  <c:v>15.422000000000001</c:v>
                </c:pt>
                <c:pt idx="61">
                  <c:v>615.51300000000003</c:v>
                </c:pt>
                <c:pt idx="62">
                  <c:v>15.422000000000001</c:v>
                </c:pt>
                <c:pt idx="63">
                  <c:v>0</c:v>
                </c:pt>
                <c:pt idx="64">
                  <c:v>159.857</c:v>
                </c:pt>
                <c:pt idx="65">
                  <c:v>159.857</c:v>
                </c:pt>
                <c:pt idx="66">
                  <c:v>159.857</c:v>
                </c:pt>
                <c:pt idx="67">
                  <c:v>15.422000000000001</c:v>
                </c:pt>
                <c:pt idx="68">
                  <c:v>15.422000000000001</c:v>
                </c:pt>
                <c:pt idx="69">
                  <c:v>15.422000000000001</c:v>
                </c:pt>
                <c:pt idx="70">
                  <c:v>159.857</c:v>
                </c:pt>
                <c:pt idx="71">
                  <c:v>15.422000000000001</c:v>
                </c:pt>
                <c:pt idx="72">
                  <c:v>15.422000000000001</c:v>
                </c:pt>
                <c:pt idx="73">
                  <c:v>159.857</c:v>
                </c:pt>
                <c:pt idx="74">
                  <c:v>159.857</c:v>
                </c:pt>
                <c:pt idx="75">
                  <c:v>15.422000000000001</c:v>
                </c:pt>
                <c:pt idx="76">
                  <c:v>15.422000000000001</c:v>
                </c:pt>
                <c:pt idx="77">
                  <c:v>159.857</c:v>
                </c:pt>
                <c:pt idx="78">
                  <c:v>159.857</c:v>
                </c:pt>
                <c:pt idx="79">
                  <c:v>15.422000000000001</c:v>
                </c:pt>
                <c:pt idx="80">
                  <c:v>15.422000000000001</c:v>
                </c:pt>
                <c:pt idx="81">
                  <c:v>159.857</c:v>
                </c:pt>
                <c:pt idx="82">
                  <c:v>159.857</c:v>
                </c:pt>
                <c:pt idx="83">
                  <c:v>15.422000000000001</c:v>
                </c:pt>
                <c:pt idx="84">
                  <c:v>15.422000000000001</c:v>
                </c:pt>
                <c:pt idx="85">
                  <c:v>159.857</c:v>
                </c:pt>
                <c:pt idx="86">
                  <c:v>15.422000000000001</c:v>
                </c:pt>
                <c:pt idx="87">
                  <c:v>159.857</c:v>
                </c:pt>
                <c:pt idx="88">
                  <c:v>159.857</c:v>
                </c:pt>
                <c:pt idx="89">
                  <c:v>15.422000000000001</c:v>
                </c:pt>
                <c:pt idx="90">
                  <c:v>15.422000000000001</c:v>
                </c:pt>
                <c:pt idx="91">
                  <c:v>15.422000000000001</c:v>
                </c:pt>
                <c:pt idx="92">
                  <c:v>159.857</c:v>
                </c:pt>
                <c:pt idx="93">
                  <c:v>15.422000000000001</c:v>
                </c:pt>
                <c:pt idx="94">
                  <c:v>159.857</c:v>
                </c:pt>
                <c:pt idx="95">
                  <c:v>159.857</c:v>
                </c:pt>
                <c:pt idx="96">
                  <c:v>159.857</c:v>
                </c:pt>
                <c:pt idx="97">
                  <c:v>615.51300000000003</c:v>
                </c:pt>
                <c:pt idx="98">
                  <c:v>0</c:v>
                </c:pt>
                <c:pt idx="99">
                  <c:v>159.857</c:v>
                </c:pt>
                <c:pt idx="100">
                  <c:v>159.857</c:v>
                </c:pt>
                <c:pt idx="101">
                  <c:v>159.857</c:v>
                </c:pt>
                <c:pt idx="102">
                  <c:v>159.857</c:v>
                </c:pt>
                <c:pt idx="103">
                  <c:v>15.422000000000001</c:v>
                </c:pt>
                <c:pt idx="104">
                  <c:v>15.422000000000001</c:v>
                </c:pt>
                <c:pt idx="105">
                  <c:v>15.422000000000001</c:v>
                </c:pt>
                <c:pt idx="106">
                  <c:v>159.857</c:v>
                </c:pt>
                <c:pt idx="107">
                  <c:v>15.422000000000001</c:v>
                </c:pt>
                <c:pt idx="108">
                  <c:v>15.422000000000001</c:v>
                </c:pt>
                <c:pt idx="109">
                  <c:v>159.857</c:v>
                </c:pt>
                <c:pt idx="110">
                  <c:v>15.422000000000001</c:v>
                </c:pt>
                <c:pt idx="111">
                  <c:v>159.857</c:v>
                </c:pt>
                <c:pt idx="112">
                  <c:v>159.857</c:v>
                </c:pt>
                <c:pt idx="113">
                  <c:v>15.422000000000001</c:v>
                </c:pt>
                <c:pt idx="114">
                  <c:v>15.422000000000001</c:v>
                </c:pt>
                <c:pt idx="115">
                  <c:v>15.422000000000001</c:v>
                </c:pt>
                <c:pt idx="116">
                  <c:v>159.857</c:v>
                </c:pt>
                <c:pt idx="117">
                  <c:v>159.857</c:v>
                </c:pt>
                <c:pt idx="118">
                  <c:v>15.422000000000001</c:v>
                </c:pt>
                <c:pt idx="119">
                  <c:v>159.857</c:v>
                </c:pt>
                <c:pt idx="120">
                  <c:v>159.857</c:v>
                </c:pt>
                <c:pt idx="121">
                  <c:v>15.422000000000001</c:v>
                </c:pt>
                <c:pt idx="122">
                  <c:v>15.422000000000001</c:v>
                </c:pt>
                <c:pt idx="123">
                  <c:v>15.422000000000001</c:v>
                </c:pt>
                <c:pt idx="124">
                  <c:v>159.857</c:v>
                </c:pt>
                <c:pt idx="125">
                  <c:v>159.857</c:v>
                </c:pt>
                <c:pt idx="126">
                  <c:v>159.857</c:v>
                </c:pt>
                <c:pt idx="127">
                  <c:v>15.422000000000001</c:v>
                </c:pt>
                <c:pt idx="128">
                  <c:v>15.422000000000001</c:v>
                </c:pt>
                <c:pt idx="129">
                  <c:v>159.857</c:v>
                </c:pt>
                <c:pt idx="130">
                  <c:v>159.857</c:v>
                </c:pt>
                <c:pt idx="131">
                  <c:v>15.422000000000001</c:v>
                </c:pt>
                <c:pt idx="132">
                  <c:v>15.422000000000001</c:v>
                </c:pt>
                <c:pt idx="133">
                  <c:v>159.857</c:v>
                </c:pt>
                <c:pt idx="134">
                  <c:v>159.857</c:v>
                </c:pt>
                <c:pt idx="135">
                  <c:v>159.857</c:v>
                </c:pt>
                <c:pt idx="136">
                  <c:v>15.422000000000001</c:v>
                </c:pt>
                <c:pt idx="137">
                  <c:v>15.422000000000001</c:v>
                </c:pt>
                <c:pt idx="138">
                  <c:v>159.857</c:v>
                </c:pt>
                <c:pt idx="139">
                  <c:v>615.51300000000003</c:v>
                </c:pt>
                <c:pt idx="140">
                  <c:v>15.422000000000001</c:v>
                </c:pt>
                <c:pt idx="141">
                  <c:v>159.857</c:v>
                </c:pt>
                <c:pt idx="142">
                  <c:v>159.857</c:v>
                </c:pt>
                <c:pt idx="143">
                  <c:v>159.857</c:v>
                </c:pt>
                <c:pt idx="144">
                  <c:v>159.857</c:v>
                </c:pt>
                <c:pt idx="145">
                  <c:v>159.857</c:v>
                </c:pt>
                <c:pt idx="146">
                  <c:v>15.422000000000001</c:v>
                </c:pt>
                <c:pt idx="147">
                  <c:v>159.857</c:v>
                </c:pt>
                <c:pt idx="148">
                  <c:v>15.422000000000001</c:v>
                </c:pt>
                <c:pt idx="149">
                  <c:v>15.422000000000001</c:v>
                </c:pt>
                <c:pt idx="150">
                  <c:v>15.422000000000001</c:v>
                </c:pt>
                <c:pt idx="151">
                  <c:v>159.857</c:v>
                </c:pt>
                <c:pt idx="152">
                  <c:v>15.422000000000001</c:v>
                </c:pt>
                <c:pt idx="153">
                  <c:v>159.857</c:v>
                </c:pt>
                <c:pt idx="154">
                  <c:v>15.422000000000001</c:v>
                </c:pt>
                <c:pt idx="155">
                  <c:v>15.422000000000001</c:v>
                </c:pt>
                <c:pt idx="156">
                  <c:v>15.422000000000001</c:v>
                </c:pt>
                <c:pt idx="157">
                  <c:v>15.422000000000001</c:v>
                </c:pt>
                <c:pt idx="158">
                  <c:v>159.857</c:v>
                </c:pt>
                <c:pt idx="159">
                  <c:v>15.422000000000001</c:v>
                </c:pt>
                <c:pt idx="160">
                  <c:v>159.857</c:v>
                </c:pt>
                <c:pt idx="161">
                  <c:v>15.422000000000001</c:v>
                </c:pt>
                <c:pt idx="162">
                  <c:v>159.857</c:v>
                </c:pt>
                <c:pt idx="163">
                  <c:v>15.422000000000001</c:v>
                </c:pt>
                <c:pt idx="164">
                  <c:v>15.422000000000001</c:v>
                </c:pt>
                <c:pt idx="165">
                  <c:v>15.422000000000001</c:v>
                </c:pt>
                <c:pt idx="166">
                  <c:v>15.422000000000001</c:v>
                </c:pt>
                <c:pt idx="167">
                  <c:v>15.422000000000001</c:v>
                </c:pt>
                <c:pt idx="168">
                  <c:v>15.422000000000001</c:v>
                </c:pt>
                <c:pt idx="169">
                  <c:v>159.857</c:v>
                </c:pt>
                <c:pt idx="170">
                  <c:v>15.422000000000001</c:v>
                </c:pt>
                <c:pt idx="171">
                  <c:v>159.857</c:v>
                </c:pt>
                <c:pt idx="172">
                  <c:v>15.422000000000001</c:v>
                </c:pt>
                <c:pt idx="173">
                  <c:v>15.422000000000001</c:v>
                </c:pt>
                <c:pt idx="174">
                  <c:v>0</c:v>
                </c:pt>
                <c:pt idx="175">
                  <c:v>159.857</c:v>
                </c:pt>
                <c:pt idx="176">
                  <c:v>159.857</c:v>
                </c:pt>
                <c:pt idx="177">
                  <c:v>159.857</c:v>
                </c:pt>
                <c:pt idx="178">
                  <c:v>159.857</c:v>
                </c:pt>
                <c:pt idx="179">
                  <c:v>159.857</c:v>
                </c:pt>
                <c:pt idx="180">
                  <c:v>159.857</c:v>
                </c:pt>
                <c:pt idx="181">
                  <c:v>15.422000000000001</c:v>
                </c:pt>
                <c:pt idx="182">
                  <c:v>159.857</c:v>
                </c:pt>
                <c:pt idx="183">
                  <c:v>159.857</c:v>
                </c:pt>
                <c:pt idx="184">
                  <c:v>159.857</c:v>
                </c:pt>
                <c:pt idx="185">
                  <c:v>159.857</c:v>
                </c:pt>
                <c:pt idx="186">
                  <c:v>15.422000000000001</c:v>
                </c:pt>
                <c:pt idx="187">
                  <c:v>15.422000000000001</c:v>
                </c:pt>
                <c:pt idx="188">
                  <c:v>159.857</c:v>
                </c:pt>
                <c:pt idx="189">
                  <c:v>15.422000000000001</c:v>
                </c:pt>
                <c:pt idx="190">
                  <c:v>15.422000000000001</c:v>
                </c:pt>
                <c:pt idx="191">
                  <c:v>15.422000000000001</c:v>
                </c:pt>
                <c:pt idx="192">
                  <c:v>159.857</c:v>
                </c:pt>
                <c:pt idx="193">
                  <c:v>15.422000000000001</c:v>
                </c:pt>
                <c:pt idx="194">
                  <c:v>15.422000000000001</c:v>
                </c:pt>
                <c:pt idx="195">
                  <c:v>15.422000000000001</c:v>
                </c:pt>
                <c:pt idx="196">
                  <c:v>159.857</c:v>
                </c:pt>
                <c:pt idx="197">
                  <c:v>159.857</c:v>
                </c:pt>
                <c:pt idx="198">
                  <c:v>15.422000000000001</c:v>
                </c:pt>
                <c:pt idx="199">
                  <c:v>15.422000000000001</c:v>
                </c:pt>
                <c:pt idx="200">
                  <c:v>159.857</c:v>
                </c:pt>
                <c:pt idx="201">
                  <c:v>15.422000000000001</c:v>
                </c:pt>
                <c:pt idx="202">
                  <c:v>15.422000000000001</c:v>
                </c:pt>
                <c:pt idx="203">
                  <c:v>159.857</c:v>
                </c:pt>
                <c:pt idx="204">
                  <c:v>15.422000000000001</c:v>
                </c:pt>
                <c:pt idx="205">
                  <c:v>15.422000000000001</c:v>
                </c:pt>
                <c:pt idx="206">
                  <c:v>15.422000000000001</c:v>
                </c:pt>
                <c:pt idx="207">
                  <c:v>15.422000000000001</c:v>
                </c:pt>
                <c:pt idx="208">
                  <c:v>15.422000000000001</c:v>
                </c:pt>
                <c:pt idx="209">
                  <c:v>15.422000000000001</c:v>
                </c:pt>
                <c:pt idx="210">
                  <c:v>15.422000000000001</c:v>
                </c:pt>
                <c:pt idx="211">
                  <c:v>159.857</c:v>
                </c:pt>
                <c:pt idx="212">
                  <c:v>15.422000000000001</c:v>
                </c:pt>
                <c:pt idx="213">
                  <c:v>15.422000000000001</c:v>
                </c:pt>
                <c:pt idx="214">
                  <c:v>15.422000000000001</c:v>
                </c:pt>
                <c:pt idx="215">
                  <c:v>15.422000000000001</c:v>
                </c:pt>
                <c:pt idx="216">
                  <c:v>15.422000000000001</c:v>
                </c:pt>
                <c:pt idx="217">
                  <c:v>159.857</c:v>
                </c:pt>
                <c:pt idx="218">
                  <c:v>15.422000000000001</c:v>
                </c:pt>
                <c:pt idx="219">
                  <c:v>15.422000000000001</c:v>
                </c:pt>
                <c:pt idx="220">
                  <c:v>15.422000000000001</c:v>
                </c:pt>
                <c:pt idx="221">
                  <c:v>159.857</c:v>
                </c:pt>
                <c:pt idx="222">
                  <c:v>15.422000000000001</c:v>
                </c:pt>
                <c:pt idx="223">
                  <c:v>159.857</c:v>
                </c:pt>
                <c:pt idx="224">
                  <c:v>159.857</c:v>
                </c:pt>
                <c:pt idx="225">
                  <c:v>15.422000000000001</c:v>
                </c:pt>
                <c:pt idx="226">
                  <c:v>159.857</c:v>
                </c:pt>
                <c:pt idx="227">
                  <c:v>159.857</c:v>
                </c:pt>
                <c:pt idx="228">
                  <c:v>15.422000000000001</c:v>
                </c:pt>
                <c:pt idx="229">
                  <c:v>159.857</c:v>
                </c:pt>
                <c:pt idx="230">
                  <c:v>159.857</c:v>
                </c:pt>
                <c:pt idx="231">
                  <c:v>15.422000000000001</c:v>
                </c:pt>
                <c:pt idx="232">
                  <c:v>15.422000000000001</c:v>
                </c:pt>
                <c:pt idx="233">
                  <c:v>0</c:v>
                </c:pt>
                <c:pt idx="234">
                  <c:v>15.422000000000001</c:v>
                </c:pt>
                <c:pt idx="235">
                  <c:v>15.422000000000001</c:v>
                </c:pt>
                <c:pt idx="236">
                  <c:v>159.857</c:v>
                </c:pt>
                <c:pt idx="237">
                  <c:v>15.422000000000001</c:v>
                </c:pt>
                <c:pt idx="238">
                  <c:v>159.857</c:v>
                </c:pt>
                <c:pt idx="239">
                  <c:v>159.857</c:v>
                </c:pt>
                <c:pt idx="240">
                  <c:v>15.422000000000001</c:v>
                </c:pt>
                <c:pt idx="241">
                  <c:v>159.857</c:v>
                </c:pt>
                <c:pt idx="242">
                  <c:v>15.422000000000001</c:v>
                </c:pt>
                <c:pt idx="243">
                  <c:v>159.857</c:v>
                </c:pt>
                <c:pt idx="244">
                  <c:v>15.422000000000001</c:v>
                </c:pt>
                <c:pt idx="245">
                  <c:v>15.422000000000001</c:v>
                </c:pt>
                <c:pt idx="246">
                  <c:v>15.422000000000001</c:v>
                </c:pt>
                <c:pt idx="247">
                  <c:v>159.857</c:v>
                </c:pt>
                <c:pt idx="248">
                  <c:v>159.857</c:v>
                </c:pt>
                <c:pt idx="249">
                  <c:v>15.422000000000001</c:v>
                </c:pt>
                <c:pt idx="250">
                  <c:v>159.857</c:v>
                </c:pt>
                <c:pt idx="251">
                  <c:v>15.422000000000001</c:v>
                </c:pt>
                <c:pt idx="252">
                  <c:v>159.857</c:v>
                </c:pt>
                <c:pt idx="253">
                  <c:v>15.422000000000001</c:v>
                </c:pt>
                <c:pt idx="254">
                  <c:v>615.51300000000003</c:v>
                </c:pt>
                <c:pt idx="255">
                  <c:v>159.857</c:v>
                </c:pt>
                <c:pt idx="256">
                  <c:v>15.422000000000001</c:v>
                </c:pt>
                <c:pt idx="257">
                  <c:v>159.857</c:v>
                </c:pt>
                <c:pt idx="258">
                  <c:v>15.422000000000001</c:v>
                </c:pt>
                <c:pt idx="259">
                  <c:v>15.422000000000001</c:v>
                </c:pt>
                <c:pt idx="260">
                  <c:v>15.422000000000001</c:v>
                </c:pt>
                <c:pt idx="261">
                  <c:v>159.857</c:v>
                </c:pt>
                <c:pt idx="262">
                  <c:v>15.422000000000001</c:v>
                </c:pt>
                <c:pt idx="263">
                  <c:v>159.857</c:v>
                </c:pt>
                <c:pt idx="264">
                  <c:v>159.857</c:v>
                </c:pt>
                <c:pt idx="265">
                  <c:v>15.422000000000001</c:v>
                </c:pt>
                <c:pt idx="266">
                  <c:v>159.857</c:v>
                </c:pt>
                <c:pt idx="267">
                  <c:v>159.857</c:v>
                </c:pt>
                <c:pt idx="268">
                  <c:v>15.422000000000001</c:v>
                </c:pt>
                <c:pt idx="269">
                  <c:v>159.857</c:v>
                </c:pt>
                <c:pt idx="270">
                  <c:v>159.857</c:v>
                </c:pt>
                <c:pt idx="271">
                  <c:v>159.857</c:v>
                </c:pt>
                <c:pt idx="272">
                  <c:v>15.422000000000001</c:v>
                </c:pt>
                <c:pt idx="273">
                  <c:v>159.857</c:v>
                </c:pt>
                <c:pt idx="274">
                  <c:v>15.422000000000001</c:v>
                </c:pt>
                <c:pt idx="275">
                  <c:v>159.857</c:v>
                </c:pt>
                <c:pt idx="276">
                  <c:v>15.422000000000001</c:v>
                </c:pt>
                <c:pt idx="277">
                  <c:v>15.422000000000001</c:v>
                </c:pt>
                <c:pt idx="278">
                  <c:v>159.857</c:v>
                </c:pt>
                <c:pt idx="279">
                  <c:v>15.422000000000001</c:v>
                </c:pt>
                <c:pt idx="280">
                  <c:v>159.857</c:v>
                </c:pt>
                <c:pt idx="281">
                  <c:v>15.422000000000001</c:v>
                </c:pt>
                <c:pt idx="282">
                  <c:v>15.422000000000001</c:v>
                </c:pt>
                <c:pt idx="283">
                  <c:v>15.422000000000001</c:v>
                </c:pt>
                <c:pt idx="284">
                  <c:v>159.857</c:v>
                </c:pt>
                <c:pt idx="285">
                  <c:v>15.422000000000001</c:v>
                </c:pt>
                <c:pt idx="286">
                  <c:v>159.857</c:v>
                </c:pt>
                <c:pt idx="287">
                  <c:v>159.857</c:v>
                </c:pt>
                <c:pt idx="288">
                  <c:v>159.857</c:v>
                </c:pt>
                <c:pt idx="289">
                  <c:v>15.422000000000001</c:v>
                </c:pt>
                <c:pt idx="290">
                  <c:v>159.857</c:v>
                </c:pt>
                <c:pt idx="291">
                  <c:v>15.422000000000001</c:v>
                </c:pt>
                <c:pt idx="292">
                  <c:v>15.422000000000001</c:v>
                </c:pt>
                <c:pt idx="293">
                  <c:v>159.857</c:v>
                </c:pt>
                <c:pt idx="294">
                  <c:v>159.857</c:v>
                </c:pt>
                <c:pt idx="295">
                  <c:v>15.422000000000001</c:v>
                </c:pt>
                <c:pt idx="296">
                  <c:v>15.422000000000001</c:v>
                </c:pt>
                <c:pt idx="297">
                  <c:v>15.422000000000001</c:v>
                </c:pt>
                <c:pt idx="298">
                  <c:v>159.857</c:v>
                </c:pt>
                <c:pt idx="299">
                  <c:v>159.857</c:v>
                </c:pt>
                <c:pt idx="300">
                  <c:v>159.857</c:v>
                </c:pt>
                <c:pt idx="301">
                  <c:v>159.857</c:v>
                </c:pt>
                <c:pt idx="302">
                  <c:v>15.422000000000001</c:v>
                </c:pt>
                <c:pt idx="303">
                  <c:v>159.857</c:v>
                </c:pt>
                <c:pt idx="304">
                  <c:v>15.422000000000001</c:v>
                </c:pt>
                <c:pt idx="305">
                  <c:v>15.422000000000001</c:v>
                </c:pt>
                <c:pt idx="306">
                  <c:v>159.857</c:v>
                </c:pt>
                <c:pt idx="307">
                  <c:v>15.422000000000001</c:v>
                </c:pt>
                <c:pt idx="308">
                  <c:v>159.857</c:v>
                </c:pt>
                <c:pt idx="309">
                  <c:v>159.857</c:v>
                </c:pt>
                <c:pt idx="310">
                  <c:v>15.422000000000001</c:v>
                </c:pt>
                <c:pt idx="311">
                  <c:v>0</c:v>
                </c:pt>
                <c:pt idx="312">
                  <c:v>159.857</c:v>
                </c:pt>
                <c:pt idx="313">
                  <c:v>159.857</c:v>
                </c:pt>
                <c:pt idx="314">
                  <c:v>615.51300000000003</c:v>
                </c:pt>
                <c:pt idx="315">
                  <c:v>15.422000000000001</c:v>
                </c:pt>
                <c:pt idx="316">
                  <c:v>15.422000000000001</c:v>
                </c:pt>
                <c:pt idx="317">
                  <c:v>15.422000000000001</c:v>
                </c:pt>
                <c:pt idx="318">
                  <c:v>15.422000000000001</c:v>
                </c:pt>
                <c:pt idx="319">
                  <c:v>15.422000000000001</c:v>
                </c:pt>
                <c:pt idx="320">
                  <c:v>15.422000000000001</c:v>
                </c:pt>
                <c:pt idx="321">
                  <c:v>15.422000000000001</c:v>
                </c:pt>
                <c:pt idx="322">
                  <c:v>159.857</c:v>
                </c:pt>
                <c:pt idx="323">
                  <c:v>15.422000000000001</c:v>
                </c:pt>
                <c:pt idx="324">
                  <c:v>15.422000000000001</c:v>
                </c:pt>
                <c:pt idx="325">
                  <c:v>15.422000000000001</c:v>
                </c:pt>
                <c:pt idx="326">
                  <c:v>159.857</c:v>
                </c:pt>
                <c:pt idx="327">
                  <c:v>15.422000000000001</c:v>
                </c:pt>
                <c:pt idx="328">
                  <c:v>159.857</c:v>
                </c:pt>
                <c:pt idx="329">
                  <c:v>15.422000000000001</c:v>
                </c:pt>
                <c:pt idx="330">
                  <c:v>15.422000000000001</c:v>
                </c:pt>
                <c:pt idx="331">
                  <c:v>15.422000000000001</c:v>
                </c:pt>
                <c:pt idx="332">
                  <c:v>15.422000000000001</c:v>
                </c:pt>
                <c:pt idx="333">
                  <c:v>15.422000000000001</c:v>
                </c:pt>
                <c:pt idx="334">
                  <c:v>15.422000000000001</c:v>
                </c:pt>
                <c:pt idx="335">
                  <c:v>15.422000000000001</c:v>
                </c:pt>
                <c:pt idx="336">
                  <c:v>159.857</c:v>
                </c:pt>
                <c:pt idx="337">
                  <c:v>15.422000000000001</c:v>
                </c:pt>
                <c:pt idx="338">
                  <c:v>15.422000000000001</c:v>
                </c:pt>
                <c:pt idx="339">
                  <c:v>15.422000000000001</c:v>
                </c:pt>
                <c:pt idx="340">
                  <c:v>159.857</c:v>
                </c:pt>
                <c:pt idx="341">
                  <c:v>15.422000000000001</c:v>
                </c:pt>
                <c:pt idx="342">
                  <c:v>15.422000000000001</c:v>
                </c:pt>
                <c:pt idx="343">
                  <c:v>15.422000000000001</c:v>
                </c:pt>
                <c:pt idx="344">
                  <c:v>15.422000000000001</c:v>
                </c:pt>
                <c:pt idx="345">
                  <c:v>159.857</c:v>
                </c:pt>
                <c:pt idx="346">
                  <c:v>15.422000000000001</c:v>
                </c:pt>
                <c:pt idx="347">
                  <c:v>159.857</c:v>
                </c:pt>
                <c:pt idx="348">
                  <c:v>0</c:v>
                </c:pt>
                <c:pt idx="349">
                  <c:v>15.422000000000001</c:v>
                </c:pt>
                <c:pt idx="350">
                  <c:v>15.422000000000001</c:v>
                </c:pt>
                <c:pt idx="351">
                  <c:v>159.857</c:v>
                </c:pt>
                <c:pt idx="352">
                  <c:v>15.422000000000001</c:v>
                </c:pt>
                <c:pt idx="353">
                  <c:v>159.857</c:v>
                </c:pt>
                <c:pt idx="354">
                  <c:v>159.857</c:v>
                </c:pt>
                <c:pt idx="355">
                  <c:v>159.857</c:v>
                </c:pt>
                <c:pt idx="356">
                  <c:v>15.422000000000001</c:v>
                </c:pt>
                <c:pt idx="357">
                  <c:v>15.422000000000001</c:v>
                </c:pt>
                <c:pt idx="358">
                  <c:v>159.857</c:v>
                </c:pt>
                <c:pt idx="359">
                  <c:v>159.857</c:v>
                </c:pt>
                <c:pt idx="360">
                  <c:v>159.857</c:v>
                </c:pt>
                <c:pt idx="361">
                  <c:v>15.422000000000001</c:v>
                </c:pt>
                <c:pt idx="362">
                  <c:v>159.857</c:v>
                </c:pt>
                <c:pt idx="363">
                  <c:v>15.422000000000001</c:v>
                </c:pt>
                <c:pt idx="364">
                  <c:v>159.857</c:v>
                </c:pt>
                <c:pt idx="365">
                  <c:v>15.422000000000001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1-F84A-BEED-6B8DAB72F477}"/>
            </c:ext>
          </c:extLst>
        </c:ser>
        <c:ser>
          <c:idx val="5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S3'!$G$2:$G$369</c:f>
              <c:numCache>
                <c:formatCode>General</c:formatCode>
                <c:ptCount val="368"/>
                <c:pt idx="0">
                  <c:v>32.700000000000003</c:v>
                </c:pt>
                <c:pt idx="1">
                  <c:v>32.700000000000003</c:v>
                </c:pt>
                <c:pt idx="2">
                  <c:v>4.8659999999999997</c:v>
                </c:pt>
                <c:pt idx="3">
                  <c:v>4.8659999999999997</c:v>
                </c:pt>
                <c:pt idx="4">
                  <c:v>4.8659999999999997</c:v>
                </c:pt>
                <c:pt idx="5">
                  <c:v>4.8659999999999997</c:v>
                </c:pt>
                <c:pt idx="6">
                  <c:v>32.700000000000003</c:v>
                </c:pt>
                <c:pt idx="7">
                  <c:v>32.700000000000003</c:v>
                </c:pt>
                <c:pt idx="8">
                  <c:v>0</c:v>
                </c:pt>
                <c:pt idx="9">
                  <c:v>32.700000000000003</c:v>
                </c:pt>
                <c:pt idx="10">
                  <c:v>32.700000000000003</c:v>
                </c:pt>
                <c:pt idx="11">
                  <c:v>32.700000000000003</c:v>
                </c:pt>
                <c:pt idx="12">
                  <c:v>32.700000000000003</c:v>
                </c:pt>
                <c:pt idx="13">
                  <c:v>4.8659999999999997</c:v>
                </c:pt>
                <c:pt idx="14">
                  <c:v>32.700000000000003</c:v>
                </c:pt>
                <c:pt idx="15">
                  <c:v>4.8659999999999997</c:v>
                </c:pt>
                <c:pt idx="16">
                  <c:v>4.8659999999999997</c:v>
                </c:pt>
                <c:pt idx="17">
                  <c:v>32.700000000000003</c:v>
                </c:pt>
                <c:pt idx="18">
                  <c:v>32.700000000000003</c:v>
                </c:pt>
                <c:pt idx="19">
                  <c:v>32.700000000000003</c:v>
                </c:pt>
                <c:pt idx="20">
                  <c:v>4.8659999999999997</c:v>
                </c:pt>
                <c:pt idx="21">
                  <c:v>32.700000000000003</c:v>
                </c:pt>
                <c:pt idx="22">
                  <c:v>99.89</c:v>
                </c:pt>
                <c:pt idx="23">
                  <c:v>32.700000000000003</c:v>
                </c:pt>
                <c:pt idx="24">
                  <c:v>4.8659999999999997</c:v>
                </c:pt>
                <c:pt idx="25">
                  <c:v>32.700000000000003</c:v>
                </c:pt>
                <c:pt idx="26">
                  <c:v>4.8659999999999997</c:v>
                </c:pt>
                <c:pt idx="27">
                  <c:v>32.700000000000003</c:v>
                </c:pt>
                <c:pt idx="28">
                  <c:v>32.700000000000003</c:v>
                </c:pt>
                <c:pt idx="29">
                  <c:v>4.8659999999999997</c:v>
                </c:pt>
                <c:pt idx="30">
                  <c:v>4.8659999999999997</c:v>
                </c:pt>
                <c:pt idx="31">
                  <c:v>4.8659999999999997</c:v>
                </c:pt>
                <c:pt idx="32">
                  <c:v>4.8659999999999997</c:v>
                </c:pt>
                <c:pt idx="33">
                  <c:v>32.700000000000003</c:v>
                </c:pt>
                <c:pt idx="34">
                  <c:v>4.8659999999999997</c:v>
                </c:pt>
                <c:pt idx="35">
                  <c:v>4.8659999999999997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4.8659999999999997</c:v>
                </c:pt>
                <c:pt idx="39">
                  <c:v>4.8659999999999997</c:v>
                </c:pt>
                <c:pt idx="40">
                  <c:v>32.700000000000003</c:v>
                </c:pt>
                <c:pt idx="41">
                  <c:v>4.8659999999999997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32.700000000000003</c:v>
                </c:pt>
                <c:pt idx="46">
                  <c:v>4.8659999999999997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0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4.8659999999999997</c:v>
                </c:pt>
                <c:pt idx="53">
                  <c:v>99.89</c:v>
                </c:pt>
                <c:pt idx="54">
                  <c:v>32.700000000000003</c:v>
                </c:pt>
                <c:pt idx="55">
                  <c:v>4.8659999999999997</c:v>
                </c:pt>
                <c:pt idx="56">
                  <c:v>4.8659999999999997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4.8659999999999997</c:v>
                </c:pt>
                <c:pt idx="61">
                  <c:v>99.89</c:v>
                </c:pt>
                <c:pt idx="62">
                  <c:v>4.8659999999999997</c:v>
                </c:pt>
                <c:pt idx="63">
                  <c:v>0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32.700000000000003</c:v>
                </c:pt>
                <c:pt idx="67">
                  <c:v>4.8659999999999997</c:v>
                </c:pt>
                <c:pt idx="68">
                  <c:v>4.8659999999999997</c:v>
                </c:pt>
                <c:pt idx="69">
                  <c:v>4.8659999999999997</c:v>
                </c:pt>
                <c:pt idx="70">
                  <c:v>32.700000000000003</c:v>
                </c:pt>
                <c:pt idx="71">
                  <c:v>4.8659999999999997</c:v>
                </c:pt>
                <c:pt idx="72">
                  <c:v>4.8659999999999997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4.8659999999999997</c:v>
                </c:pt>
                <c:pt idx="76">
                  <c:v>4.8659999999999997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4.8659999999999997</c:v>
                </c:pt>
                <c:pt idx="80">
                  <c:v>4.8659999999999997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4.8659999999999997</c:v>
                </c:pt>
                <c:pt idx="84">
                  <c:v>4.8659999999999997</c:v>
                </c:pt>
                <c:pt idx="85">
                  <c:v>32.700000000000003</c:v>
                </c:pt>
                <c:pt idx="86">
                  <c:v>4.8659999999999997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4.8659999999999997</c:v>
                </c:pt>
                <c:pt idx="90">
                  <c:v>4.8659999999999997</c:v>
                </c:pt>
                <c:pt idx="91">
                  <c:v>4.8659999999999997</c:v>
                </c:pt>
                <c:pt idx="92">
                  <c:v>32.700000000000003</c:v>
                </c:pt>
                <c:pt idx="93">
                  <c:v>4.8659999999999997</c:v>
                </c:pt>
                <c:pt idx="94">
                  <c:v>32.700000000000003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99.89</c:v>
                </c:pt>
                <c:pt idx="98">
                  <c:v>0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4.8659999999999997</c:v>
                </c:pt>
                <c:pt idx="104">
                  <c:v>4.8659999999999997</c:v>
                </c:pt>
                <c:pt idx="105">
                  <c:v>4.8659999999999997</c:v>
                </c:pt>
                <c:pt idx="106">
                  <c:v>32.700000000000003</c:v>
                </c:pt>
                <c:pt idx="107">
                  <c:v>4.8659999999999997</c:v>
                </c:pt>
                <c:pt idx="108">
                  <c:v>4.8659999999999997</c:v>
                </c:pt>
                <c:pt idx="109">
                  <c:v>32.700000000000003</c:v>
                </c:pt>
                <c:pt idx="110">
                  <c:v>4.8659999999999997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4.8659999999999997</c:v>
                </c:pt>
                <c:pt idx="114">
                  <c:v>4.8659999999999997</c:v>
                </c:pt>
                <c:pt idx="115">
                  <c:v>4.8659999999999997</c:v>
                </c:pt>
                <c:pt idx="116">
                  <c:v>32.700000000000003</c:v>
                </c:pt>
                <c:pt idx="117">
                  <c:v>32.700000000000003</c:v>
                </c:pt>
                <c:pt idx="118">
                  <c:v>4.8659999999999997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4.8659999999999997</c:v>
                </c:pt>
                <c:pt idx="122">
                  <c:v>4.8659999999999997</c:v>
                </c:pt>
                <c:pt idx="123">
                  <c:v>4.8659999999999997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4.8659999999999997</c:v>
                </c:pt>
                <c:pt idx="128">
                  <c:v>4.8659999999999997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4.8659999999999997</c:v>
                </c:pt>
                <c:pt idx="132">
                  <c:v>4.8659999999999997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32.700000000000003</c:v>
                </c:pt>
                <c:pt idx="136">
                  <c:v>4.8659999999999997</c:v>
                </c:pt>
                <c:pt idx="137">
                  <c:v>4.8659999999999997</c:v>
                </c:pt>
                <c:pt idx="138">
                  <c:v>32.700000000000003</c:v>
                </c:pt>
                <c:pt idx="139">
                  <c:v>99.89</c:v>
                </c:pt>
                <c:pt idx="140">
                  <c:v>4.8659999999999997</c:v>
                </c:pt>
                <c:pt idx="141">
                  <c:v>32.700000000000003</c:v>
                </c:pt>
                <c:pt idx="142">
                  <c:v>32.700000000000003</c:v>
                </c:pt>
                <c:pt idx="143">
                  <c:v>32.700000000000003</c:v>
                </c:pt>
                <c:pt idx="144">
                  <c:v>32.700000000000003</c:v>
                </c:pt>
                <c:pt idx="145">
                  <c:v>32.700000000000003</c:v>
                </c:pt>
                <c:pt idx="146">
                  <c:v>4.8659999999999997</c:v>
                </c:pt>
                <c:pt idx="147">
                  <c:v>32.700000000000003</c:v>
                </c:pt>
                <c:pt idx="148">
                  <c:v>4.8659999999999997</c:v>
                </c:pt>
                <c:pt idx="149">
                  <c:v>4.8659999999999997</c:v>
                </c:pt>
                <c:pt idx="150">
                  <c:v>4.8659999999999997</c:v>
                </c:pt>
                <c:pt idx="151">
                  <c:v>32.700000000000003</c:v>
                </c:pt>
                <c:pt idx="152">
                  <c:v>4.8659999999999997</c:v>
                </c:pt>
                <c:pt idx="153">
                  <c:v>32.700000000000003</c:v>
                </c:pt>
                <c:pt idx="154">
                  <c:v>4.8659999999999997</c:v>
                </c:pt>
                <c:pt idx="155">
                  <c:v>4.8659999999999997</c:v>
                </c:pt>
                <c:pt idx="156">
                  <c:v>4.8659999999999997</c:v>
                </c:pt>
                <c:pt idx="157">
                  <c:v>4.8659999999999997</c:v>
                </c:pt>
                <c:pt idx="158">
                  <c:v>32.700000000000003</c:v>
                </c:pt>
                <c:pt idx="159">
                  <c:v>4.8659999999999997</c:v>
                </c:pt>
                <c:pt idx="160">
                  <c:v>32.700000000000003</c:v>
                </c:pt>
                <c:pt idx="161">
                  <c:v>4.8659999999999997</c:v>
                </c:pt>
                <c:pt idx="162">
                  <c:v>32.700000000000003</c:v>
                </c:pt>
                <c:pt idx="163">
                  <c:v>4.8659999999999997</c:v>
                </c:pt>
                <c:pt idx="164">
                  <c:v>4.8659999999999997</c:v>
                </c:pt>
                <c:pt idx="165">
                  <c:v>4.8659999999999997</c:v>
                </c:pt>
                <c:pt idx="166">
                  <c:v>4.8659999999999997</c:v>
                </c:pt>
                <c:pt idx="167">
                  <c:v>4.8659999999999997</c:v>
                </c:pt>
                <c:pt idx="168">
                  <c:v>4.8659999999999997</c:v>
                </c:pt>
                <c:pt idx="169">
                  <c:v>32.700000000000003</c:v>
                </c:pt>
                <c:pt idx="170">
                  <c:v>4.8659999999999997</c:v>
                </c:pt>
                <c:pt idx="171">
                  <c:v>32.700000000000003</c:v>
                </c:pt>
                <c:pt idx="172">
                  <c:v>4.8659999999999997</c:v>
                </c:pt>
                <c:pt idx="173">
                  <c:v>4.8659999999999997</c:v>
                </c:pt>
                <c:pt idx="174">
                  <c:v>0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4.8659999999999997</c:v>
                </c:pt>
                <c:pt idx="182">
                  <c:v>32.700000000000003</c:v>
                </c:pt>
                <c:pt idx="183">
                  <c:v>32.700000000000003</c:v>
                </c:pt>
                <c:pt idx="184">
                  <c:v>32.700000000000003</c:v>
                </c:pt>
                <c:pt idx="185">
                  <c:v>32.700000000000003</c:v>
                </c:pt>
                <c:pt idx="186">
                  <c:v>4.8659999999999997</c:v>
                </c:pt>
                <c:pt idx="187">
                  <c:v>4.8659999999999997</c:v>
                </c:pt>
                <c:pt idx="188">
                  <c:v>32.700000000000003</c:v>
                </c:pt>
                <c:pt idx="189">
                  <c:v>4.8659999999999997</c:v>
                </c:pt>
                <c:pt idx="190">
                  <c:v>4.8659999999999997</c:v>
                </c:pt>
                <c:pt idx="191">
                  <c:v>4.8659999999999997</c:v>
                </c:pt>
                <c:pt idx="192">
                  <c:v>32.700000000000003</c:v>
                </c:pt>
                <c:pt idx="193">
                  <c:v>4.8659999999999997</c:v>
                </c:pt>
                <c:pt idx="194">
                  <c:v>4.8659999999999997</c:v>
                </c:pt>
                <c:pt idx="195">
                  <c:v>4.8659999999999997</c:v>
                </c:pt>
                <c:pt idx="196">
                  <c:v>32.700000000000003</c:v>
                </c:pt>
                <c:pt idx="197">
                  <c:v>32.700000000000003</c:v>
                </c:pt>
                <c:pt idx="198">
                  <c:v>4.8659999999999997</c:v>
                </c:pt>
                <c:pt idx="199">
                  <c:v>4.8659999999999997</c:v>
                </c:pt>
                <c:pt idx="200">
                  <c:v>32.700000000000003</c:v>
                </c:pt>
                <c:pt idx="201">
                  <c:v>4.8659999999999997</c:v>
                </c:pt>
                <c:pt idx="202">
                  <c:v>4.8659999999999997</c:v>
                </c:pt>
                <c:pt idx="203">
                  <c:v>32.700000000000003</c:v>
                </c:pt>
                <c:pt idx="204">
                  <c:v>4.8659999999999997</c:v>
                </c:pt>
                <c:pt idx="205">
                  <c:v>4.8659999999999997</c:v>
                </c:pt>
                <c:pt idx="206">
                  <c:v>4.8659999999999997</c:v>
                </c:pt>
                <c:pt idx="207">
                  <c:v>4.8659999999999997</c:v>
                </c:pt>
                <c:pt idx="208">
                  <c:v>4.8659999999999997</c:v>
                </c:pt>
                <c:pt idx="209">
                  <c:v>4.8659999999999997</c:v>
                </c:pt>
                <c:pt idx="210">
                  <c:v>4.8659999999999997</c:v>
                </c:pt>
                <c:pt idx="211">
                  <c:v>32.700000000000003</c:v>
                </c:pt>
                <c:pt idx="212">
                  <c:v>4.8659999999999997</c:v>
                </c:pt>
                <c:pt idx="213">
                  <c:v>4.8659999999999997</c:v>
                </c:pt>
                <c:pt idx="214">
                  <c:v>4.8659999999999997</c:v>
                </c:pt>
                <c:pt idx="215">
                  <c:v>4.8659999999999997</c:v>
                </c:pt>
                <c:pt idx="216">
                  <c:v>4.8659999999999997</c:v>
                </c:pt>
                <c:pt idx="217">
                  <c:v>32.700000000000003</c:v>
                </c:pt>
                <c:pt idx="218">
                  <c:v>4.8659999999999997</c:v>
                </c:pt>
                <c:pt idx="219">
                  <c:v>4.8659999999999997</c:v>
                </c:pt>
                <c:pt idx="220">
                  <c:v>4.8659999999999997</c:v>
                </c:pt>
                <c:pt idx="221">
                  <c:v>32.700000000000003</c:v>
                </c:pt>
                <c:pt idx="222">
                  <c:v>4.8659999999999997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4.8659999999999997</c:v>
                </c:pt>
                <c:pt idx="226">
                  <c:v>32.700000000000003</c:v>
                </c:pt>
                <c:pt idx="227">
                  <c:v>32.700000000000003</c:v>
                </c:pt>
                <c:pt idx="228">
                  <c:v>4.8659999999999997</c:v>
                </c:pt>
                <c:pt idx="229">
                  <c:v>32.700000000000003</c:v>
                </c:pt>
                <c:pt idx="230">
                  <c:v>32.700000000000003</c:v>
                </c:pt>
                <c:pt idx="231">
                  <c:v>4.8659999999999997</c:v>
                </c:pt>
                <c:pt idx="232">
                  <c:v>4.8659999999999997</c:v>
                </c:pt>
                <c:pt idx="233">
                  <c:v>0</c:v>
                </c:pt>
                <c:pt idx="234">
                  <c:v>4.8659999999999997</c:v>
                </c:pt>
                <c:pt idx="235">
                  <c:v>4.8659999999999997</c:v>
                </c:pt>
                <c:pt idx="236">
                  <c:v>32.700000000000003</c:v>
                </c:pt>
                <c:pt idx="237">
                  <c:v>4.8659999999999997</c:v>
                </c:pt>
                <c:pt idx="238">
                  <c:v>32.700000000000003</c:v>
                </c:pt>
                <c:pt idx="239">
                  <c:v>32.700000000000003</c:v>
                </c:pt>
                <c:pt idx="240">
                  <c:v>4.8659999999999997</c:v>
                </c:pt>
                <c:pt idx="241">
                  <c:v>32.700000000000003</c:v>
                </c:pt>
                <c:pt idx="242">
                  <c:v>4.8659999999999997</c:v>
                </c:pt>
                <c:pt idx="243">
                  <c:v>32.700000000000003</c:v>
                </c:pt>
                <c:pt idx="244">
                  <c:v>4.8659999999999997</c:v>
                </c:pt>
                <c:pt idx="245">
                  <c:v>4.8659999999999997</c:v>
                </c:pt>
                <c:pt idx="246">
                  <c:v>4.8659999999999997</c:v>
                </c:pt>
                <c:pt idx="247">
                  <c:v>32.700000000000003</c:v>
                </c:pt>
                <c:pt idx="248">
                  <c:v>32.700000000000003</c:v>
                </c:pt>
                <c:pt idx="249">
                  <c:v>4.8659999999999997</c:v>
                </c:pt>
                <c:pt idx="250">
                  <c:v>32.700000000000003</c:v>
                </c:pt>
                <c:pt idx="251">
                  <c:v>4.8659999999999997</c:v>
                </c:pt>
                <c:pt idx="252">
                  <c:v>32.700000000000003</c:v>
                </c:pt>
                <c:pt idx="253">
                  <c:v>4.8659999999999997</c:v>
                </c:pt>
                <c:pt idx="254">
                  <c:v>99.89</c:v>
                </c:pt>
                <c:pt idx="255">
                  <c:v>32.700000000000003</c:v>
                </c:pt>
                <c:pt idx="256">
                  <c:v>4.8659999999999997</c:v>
                </c:pt>
                <c:pt idx="257">
                  <c:v>32.700000000000003</c:v>
                </c:pt>
                <c:pt idx="258">
                  <c:v>4.8659999999999997</c:v>
                </c:pt>
                <c:pt idx="259">
                  <c:v>4.8659999999999997</c:v>
                </c:pt>
                <c:pt idx="260">
                  <c:v>4.8659999999999997</c:v>
                </c:pt>
                <c:pt idx="261">
                  <c:v>32.700000000000003</c:v>
                </c:pt>
                <c:pt idx="262">
                  <c:v>4.8659999999999997</c:v>
                </c:pt>
                <c:pt idx="263">
                  <c:v>32.700000000000003</c:v>
                </c:pt>
                <c:pt idx="264">
                  <c:v>32.700000000000003</c:v>
                </c:pt>
                <c:pt idx="265">
                  <c:v>4.8659999999999997</c:v>
                </c:pt>
                <c:pt idx="266">
                  <c:v>32.700000000000003</c:v>
                </c:pt>
                <c:pt idx="267">
                  <c:v>32.700000000000003</c:v>
                </c:pt>
                <c:pt idx="268">
                  <c:v>4.8659999999999997</c:v>
                </c:pt>
                <c:pt idx="269">
                  <c:v>32.700000000000003</c:v>
                </c:pt>
                <c:pt idx="270">
                  <c:v>32.700000000000003</c:v>
                </c:pt>
                <c:pt idx="271">
                  <c:v>32.700000000000003</c:v>
                </c:pt>
                <c:pt idx="272">
                  <c:v>4.8659999999999997</c:v>
                </c:pt>
                <c:pt idx="273">
                  <c:v>32.700000000000003</c:v>
                </c:pt>
                <c:pt idx="274">
                  <c:v>4.8659999999999997</c:v>
                </c:pt>
                <c:pt idx="275">
                  <c:v>32.700000000000003</c:v>
                </c:pt>
                <c:pt idx="276">
                  <c:v>4.8659999999999997</c:v>
                </c:pt>
                <c:pt idx="277">
                  <c:v>4.8659999999999997</c:v>
                </c:pt>
                <c:pt idx="278">
                  <c:v>32.700000000000003</c:v>
                </c:pt>
                <c:pt idx="279">
                  <c:v>4.8659999999999997</c:v>
                </c:pt>
                <c:pt idx="280">
                  <c:v>32.700000000000003</c:v>
                </c:pt>
                <c:pt idx="281">
                  <c:v>4.8659999999999997</c:v>
                </c:pt>
                <c:pt idx="282">
                  <c:v>4.8659999999999997</c:v>
                </c:pt>
                <c:pt idx="283">
                  <c:v>4.8659999999999997</c:v>
                </c:pt>
                <c:pt idx="284">
                  <c:v>32.700000000000003</c:v>
                </c:pt>
                <c:pt idx="285">
                  <c:v>4.8659999999999997</c:v>
                </c:pt>
                <c:pt idx="286">
                  <c:v>32.700000000000003</c:v>
                </c:pt>
                <c:pt idx="287">
                  <c:v>32.700000000000003</c:v>
                </c:pt>
                <c:pt idx="288">
                  <c:v>32.700000000000003</c:v>
                </c:pt>
                <c:pt idx="289">
                  <c:v>4.8659999999999997</c:v>
                </c:pt>
                <c:pt idx="290">
                  <c:v>32.700000000000003</c:v>
                </c:pt>
                <c:pt idx="291">
                  <c:v>4.8659999999999997</c:v>
                </c:pt>
                <c:pt idx="292">
                  <c:v>4.8659999999999997</c:v>
                </c:pt>
                <c:pt idx="293">
                  <c:v>32.700000000000003</c:v>
                </c:pt>
                <c:pt idx="294">
                  <c:v>32.700000000000003</c:v>
                </c:pt>
                <c:pt idx="295">
                  <c:v>4.8659999999999997</c:v>
                </c:pt>
                <c:pt idx="296">
                  <c:v>4.8659999999999997</c:v>
                </c:pt>
                <c:pt idx="297">
                  <c:v>4.8659999999999997</c:v>
                </c:pt>
                <c:pt idx="298">
                  <c:v>32.700000000000003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32.700000000000003</c:v>
                </c:pt>
                <c:pt idx="302">
                  <c:v>4.8659999999999997</c:v>
                </c:pt>
                <c:pt idx="303">
                  <c:v>32.700000000000003</c:v>
                </c:pt>
                <c:pt idx="304">
                  <c:v>4.8659999999999997</c:v>
                </c:pt>
                <c:pt idx="305">
                  <c:v>4.8659999999999997</c:v>
                </c:pt>
                <c:pt idx="306">
                  <c:v>32.700000000000003</c:v>
                </c:pt>
                <c:pt idx="307">
                  <c:v>4.8659999999999997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4.8659999999999997</c:v>
                </c:pt>
                <c:pt idx="311">
                  <c:v>0</c:v>
                </c:pt>
                <c:pt idx="312">
                  <c:v>32.700000000000003</c:v>
                </c:pt>
                <c:pt idx="313">
                  <c:v>32.700000000000003</c:v>
                </c:pt>
                <c:pt idx="314">
                  <c:v>99.89</c:v>
                </c:pt>
                <c:pt idx="315">
                  <c:v>4.8659999999999997</c:v>
                </c:pt>
                <c:pt idx="316">
                  <c:v>4.8659999999999997</c:v>
                </c:pt>
                <c:pt idx="317">
                  <c:v>4.8659999999999997</c:v>
                </c:pt>
                <c:pt idx="318">
                  <c:v>4.8659999999999997</c:v>
                </c:pt>
                <c:pt idx="319">
                  <c:v>4.8659999999999997</c:v>
                </c:pt>
                <c:pt idx="320">
                  <c:v>4.8659999999999997</c:v>
                </c:pt>
                <c:pt idx="321">
                  <c:v>4.8659999999999997</c:v>
                </c:pt>
                <c:pt idx="322">
                  <c:v>32.700000000000003</c:v>
                </c:pt>
                <c:pt idx="323">
                  <c:v>4.8659999999999997</c:v>
                </c:pt>
                <c:pt idx="324">
                  <c:v>4.8659999999999997</c:v>
                </c:pt>
                <c:pt idx="325">
                  <c:v>4.8659999999999997</c:v>
                </c:pt>
                <c:pt idx="326">
                  <c:v>32.700000000000003</c:v>
                </c:pt>
                <c:pt idx="327">
                  <c:v>4.8659999999999997</c:v>
                </c:pt>
                <c:pt idx="328">
                  <c:v>32.700000000000003</c:v>
                </c:pt>
                <c:pt idx="329">
                  <c:v>4.8659999999999997</c:v>
                </c:pt>
                <c:pt idx="330">
                  <c:v>4.8659999999999997</c:v>
                </c:pt>
                <c:pt idx="331">
                  <c:v>4.8659999999999997</c:v>
                </c:pt>
                <c:pt idx="332">
                  <c:v>4.8659999999999997</c:v>
                </c:pt>
                <c:pt idx="333">
                  <c:v>4.8659999999999997</c:v>
                </c:pt>
                <c:pt idx="334">
                  <c:v>4.8659999999999997</c:v>
                </c:pt>
                <c:pt idx="335">
                  <c:v>4.8659999999999997</c:v>
                </c:pt>
                <c:pt idx="336">
                  <c:v>32.700000000000003</c:v>
                </c:pt>
                <c:pt idx="337">
                  <c:v>4.8659999999999997</c:v>
                </c:pt>
                <c:pt idx="338">
                  <c:v>4.8659999999999997</c:v>
                </c:pt>
                <c:pt idx="339">
                  <c:v>4.8659999999999997</c:v>
                </c:pt>
                <c:pt idx="340">
                  <c:v>32.700000000000003</c:v>
                </c:pt>
                <c:pt idx="341">
                  <c:v>4.8659999999999997</c:v>
                </c:pt>
                <c:pt idx="342">
                  <c:v>4.8659999999999997</c:v>
                </c:pt>
                <c:pt idx="343">
                  <c:v>4.8659999999999997</c:v>
                </c:pt>
                <c:pt idx="344">
                  <c:v>4.8659999999999997</c:v>
                </c:pt>
                <c:pt idx="345">
                  <c:v>32.700000000000003</c:v>
                </c:pt>
                <c:pt idx="346">
                  <c:v>4.8659999999999997</c:v>
                </c:pt>
                <c:pt idx="347">
                  <c:v>32.700000000000003</c:v>
                </c:pt>
                <c:pt idx="348">
                  <c:v>0</c:v>
                </c:pt>
                <c:pt idx="349">
                  <c:v>4.8659999999999997</c:v>
                </c:pt>
                <c:pt idx="350">
                  <c:v>4.8659999999999997</c:v>
                </c:pt>
                <c:pt idx="351">
                  <c:v>32.700000000000003</c:v>
                </c:pt>
                <c:pt idx="352">
                  <c:v>4.8659999999999997</c:v>
                </c:pt>
                <c:pt idx="353">
                  <c:v>32.700000000000003</c:v>
                </c:pt>
                <c:pt idx="354">
                  <c:v>32.700000000000003</c:v>
                </c:pt>
                <c:pt idx="355">
                  <c:v>32.700000000000003</c:v>
                </c:pt>
                <c:pt idx="356">
                  <c:v>4.8659999999999997</c:v>
                </c:pt>
                <c:pt idx="357">
                  <c:v>4.8659999999999997</c:v>
                </c:pt>
                <c:pt idx="358">
                  <c:v>32.700000000000003</c:v>
                </c:pt>
                <c:pt idx="359">
                  <c:v>32.700000000000003</c:v>
                </c:pt>
                <c:pt idx="360">
                  <c:v>32.700000000000003</c:v>
                </c:pt>
                <c:pt idx="361">
                  <c:v>4.8659999999999997</c:v>
                </c:pt>
                <c:pt idx="362">
                  <c:v>32.700000000000003</c:v>
                </c:pt>
                <c:pt idx="363">
                  <c:v>4.8659999999999997</c:v>
                </c:pt>
                <c:pt idx="364">
                  <c:v>32.700000000000003</c:v>
                </c:pt>
                <c:pt idx="365">
                  <c:v>4.8659999999999997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1-F84A-BEED-6B8DAB72F477}"/>
            </c:ext>
          </c:extLst>
        </c:ser>
        <c:ser>
          <c:idx val="6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S3'!$H$2:$H$369</c:f>
              <c:numCache>
                <c:formatCode>General</c:formatCode>
                <c:ptCount val="368"/>
                <c:pt idx="0">
                  <c:v>56.363999999999997</c:v>
                </c:pt>
                <c:pt idx="1">
                  <c:v>56.363999999999997</c:v>
                </c:pt>
                <c:pt idx="2">
                  <c:v>9.2650000000000006</c:v>
                </c:pt>
                <c:pt idx="3">
                  <c:v>9.2650000000000006</c:v>
                </c:pt>
                <c:pt idx="4">
                  <c:v>9.2650000000000006</c:v>
                </c:pt>
                <c:pt idx="5">
                  <c:v>9.2650000000000006</c:v>
                </c:pt>
                <c:pt idx="6">
                  <c:v>56.363999999999997</c:v>
                </c:pt>
                <c:pt idx="7">
                  <c:v>56.363999999999997</c:v>
                </c:pt>
                <c:pt idx="8">
                  <c:v>0</c:v>
                </c:pt>
                <c:pt idx="9">
                  <c:v>56.363999999999997</c:v>
                </c:pt>
                <c:pt idx="10">
                  <c:v>56.363999999999997</c:v>
                </c:pt>
                <c:pt idx="11">
                  <c:v>56.363999999999997</c:v>
                </c:pt>
                <c:pt idx="12">
                  <c:v>56.363999999999997</c:v>
                </c:pt>
                <c:pt idx="13">
                  <c:v>9.2650000000000006</c:v>
                </c:pt>
                <c:pt idx="14">
                  <c:v>56.363999999999997</c:v>
                </c:pt>
                <c:pt idx="15">
                  <c:v>9.2650000000000006</c:v>
                </c:pt>
                <c:pt idx="16">
                  <c:v>9.2650000000000006</c:v>
                </c:pt>
                <c:pt idx="17">
                  <c:v>56.363999999999997</c:v>
                </c:pt>
                <c:pt idx="18">
                  <c:v>56.363999999999997</c:v>
                </c:pt>
                <c:pt idx="19">
                  <c:v>56.363999999999997</c:v>
                </c:pt>
                <c:pt idx="20">
                  <c:v>9.2650000000000006</c:v>
                </c:pt>
                <c:pt idx="21">
                  <c:v>56.363999999999997</c:v>
                </c:pt>
                <c:pt idx="22">
                  <c:v>162.423</c:v>
                </c:pt>
                <c:pt idx="23">
                  <c:v>56.363999999999997</c:v>
                </c:pt>
                <c:pt idx="24">
                  <c:v>9.2650000000000006</c:v>
                </c:pt>
                <c:pt idx="25">
                  <c:v>56.363999999999997</c:v>
                </c:pt>
                <c:pt idx="26">
                  <c:v>9.2650000000000006</c:v>
                </c:pt>
                <c:pt idx="27">
                  <c:v>56.363999999999997</c:v>
                </c:pt>
                <c:pt idx="28">
                  <c:v>56.363999999999997</c:v>
                </c:pt>
                <c:pt idx="29">
                  <c:v>9.2650000000000006</c:v>
                </c:pt>
                <c:pt idx="30">
                  <c:v>9.2650000000000006</c:v>
                </c:pt>
                <c:pt idx="31">
                  <c:v>9.2650000000000006</c:v>
                </c:pt>
                <c:pt idx="32">
                  <c:v>9.2650000000000006</c:v>
                </c:pt>
                <c:pt idx="33">
                  <c:v>56.363999999999997</c:v>
                </c:pt>
                <c:pt idx="34">
                  <c:v>9.2650000000000006</c:v>
                </c:pt>
                <c:pt idx="35">
                  <c:v>9.2650000000000006</c:v>
                </c:pt>
                <c:pt idx="36">
                  <c:v>56.363999999999997</c:v>
                </c:pt>
                <c:pt idx="37">
                  <c:v>56.363999999999997</c:v>
                </c:pt>
                <c:pt idx="38">
                  <c:v>9.2650000000000006</c:v>
                </c:pt>
                <c:pt idx="39">
                  <c:v>9.2650000000000006</c:v>
                </c:pt>
                <c:pt idx="40">
                  <c:v>56.363999999999997</c:v>
                </c:pt>
                <c:pt idx="41">
                  <c:v>9.2650000000000006</c:v>
                </c:pt>
                <c:pt idx="42">
                  <c:v>56.363999999999997</c:v>
                </c:pt>
                <c:pt idx="43">
                  <c:v>56.363999999999997</c:v>
                </c:pt>
                <c:pt idx="44">
                  <c:v>56.363999999999997</c:v>
                </c:pt>
                <c:pt idx="45">
                  <c:v>56.363999999999997</c:v>
                </c:pt>
                <c:pt idx="46">
                  <c:v>9.2650000000000006</c:v>
                </c:pt>
                <c:pt idx="47">
                  <c:v>56.363999999999997</c:v>
                </c:pt>
                <c:pt idx="48">
                  <c:v>56.363999999999997</c:v>
                </c:pt>
                <c:pt idx="49">
                  <c:v>0</c:v>
                </c:pt>
                <c:pt idx="50">
                  <c:v>56.363999999999997</c:v>
                </c:pt>
                <c:pt idx="51">
                  <c:v>56.363999999999997</c:v>
                </c:pt>
                <c:pt idx="52">
                  <c:v>9.2650000000000006</c:v>
                </c:pt>
                <c:pt idx="53">
                  <c:v>162.423</c:v>
                </c:pt>
                <c:pt idx="54">
                  <c:v>56.363999999999997</c:v>
                </c:pt>
                <c:pt idx="55">
                  <c:v>9.2650000000000006</c:v>
                </c:pt>
                <c:pt idx="56">
                  <c:v>9.2650000000000006</c:v>
                </c:pt>
                <c:pt idx="57">
                  <c:v>56.363999999999997</c:v>
                </c:pt>
                <c:pt idx="58">
                  <c:v>56.363999999999997</c:v>
                </c:pt>
                <c:pt idx="59">
                  <c:v>56.363999999999997</c:v>
                </c:pt>
                <c:pt idx="60">
                  <c:v>9.2650000000000006</c:v>
                </c:pt>
                <c:pt idx="61">
                  <c:v>162.423</c:v>
                </c:pt>
                <c:pt idx="62">
                  <c:v>9.2650000000000006</c:v>
                </c:pt>
                <c:pt idx="63">
                  <c:v>0</c:v>
                </c:pt>
                <c:pt idx="64">
                  <c:v>56.363999999999997</c:v>
                </c:pt>
                <c:pt idx="65">
                  <c:v>56.363999999999997</c:v>
                </c:pt>
                <c:pt idx="66">
                  <c:v>56.363999999999997</c:v>
                </c:pt>
                <c:pt idx="67">
                  <c:v>9.2650000000000006</c:v>
                </c:pt>
                <c:pt idx="68">
                  <c:v>9.2650000000000006</c:v>
                </c:pt>
                <c:pt idx="69">
                  <c:v>9.2650000000000006</c:v>
                </c:pt>
                <c:pt idx="70">
                  <c:v>56.363999999999997</c:v>
                </c:pt>
                <c:pt idx="71">
                  <c:v>9.2650000000000006</c:v>
                </c:pt>
                <c:pt idx="72">
                  <c:v>9.2650000000000006</c:v>
                </c:pt>
                <c:pt idx="73">
                  <c:v>56.363999999999997</c:v>
                </c:pt>
                <c:pt idx="74">
                  <c:v>56.363999999999997</c:v>
                </c:pt>
                <c:pt idx="75">
                  <c:v>9.2650000000000006</c:v>
                </c:pt>
                <c:pt idx="76">
                  <c:v>9.2650000000000006</c:v>
                </c:pt>
                <c:pt idx="77">
                  <c:v>56.363999999999997</c:v>
                </c:pt>
                <c:pt idx="78">
                  <c:v>56.363999999999997</c:v>
                </c:pt>
                <c:pt idx="79">
                  <c:v>9.2650000000000006</c:v>
                </c:pt>
                <c:pt idx="80">
                  <c:v>9.2650000000000006</c:v>
                </c:pt>
                <c:pt idx="81">
                  <c:v>56.363999999999997</c:v>
                </c:pt>
                <c:pt idx="82">
                  <c:v>56.363999999999997</c:v>
                </c:pt>
                <c:pt idx="83">
                  <c:v>9.2650000000000006</c:v>
                </c:pt>
                <c:pt idx="84">
                  <c:v>9.2650000000000006</c:v>
                </c:pt>
                <c:pt idx="85">
                  <c:v>56.363999999999997</c:v>
                </c:pt>
                <c:pt idx="86">
                  <c:v>9.2650000000000006</c:v>
                </c:pt>
                <c:pt idx="87">
                  <c:v>56.363999999999997</c:v>
                </c:pt>
                <c:pt idx="88">
                  <c:v>56.363999999999997</c:v>
                </c:pt>
                <c:pt idx="89">
                  <c:v>9.2650000000000006</c:v>
                </c:pt>
                <c:pt idx="90">
                  <c:v>9.2650000000000006</c:v>
                </c:pt>
                <c:pt idx="91">
                  <c:v>9.2650000000000006</c:v>
                </c:pt>
                <c:pt idx="92">
                  <c:v>56.363999999999997</c:v>
                </c:pt>
                <c:pt idx="93">
                  <c:v>9.2650000000000006</c:v>
                </c:pt>
                <c:pt idx="94">
                  <c:v>56.363999999999997</c:v>
                </c:pt>
                <c:pt idx="95">
                  <c:v>56.363999999999997</c:v>
                </c:pt>
                <c:pt idx="96">
                  <c:v>56.363999999999997</c:v>
                </c:pt>
                <c:pt idx="97">
                  <c:v>162.423</c:v>
                </c:pt>
                <c:pt idx="98">
                  <c:v>0</c:v>
                </c:pt>
                <c:pt idx="99">
                  <c:v>56.363999999999997</c:v>
                </c:pt>
                <c:pt idx="100">
                  <c:v>56.363999999999997</c:v>
                </c:pt>
                <c:pt idx="101">
                  <c:v>56.363999999999997</c:v>
                </c:pt>
                <c:pt idx="102">
                  <c:v>56.363999999999997</c:v>
                </c:pt>
                <c:pt idx="103">
                  <c:v>9.2650000000000006</c:v>
                </c:pt>
                <c:pt idx="104">
                  <c:v>9.2650000000000006</c:v>
                </c:pt>
                <c:pt idx="105">
                  <c:v>9.2650000000000006</c:v>
                </c:pt>
                <c:pt idx="106">
                  <c:v>56.363999999999997</c:v>
                </c:pt>
                <c:pt idx="107">
                  <c:v>9.2650000000000006</c:v>
                </c:pt>
                <c:pt idx="108">
                  <c:v>9.2650000000000006</c:v>
                </c:pt>
                <c:pt idx="109">
                  <c:v>56.363999999999997</c:v>
                </c:pt>
                <c:pt idx="110">
                  <c:v>9.2650000000000006</c:v>
                </c:pt>
                <c:pt idx="111">
                  <c:v>56.363999999999997</c:v>
                </c:pt>
                <c:pt idx="112">
                  <c:v>56.363999999999997</c:v>
                </c:pt>
                <c:pt idx="113">
                  <c:v>9.2650000000000006</c:v>
                </c:pt>
                <c:pt idx="114">
                  <c:v>9.2650000000000006</c:v>
                </c:pt>
                <c:pt idx="115">
                  <c:v>9.2650000000000006</c:v>
                </c:pt>
                <c:pt idx="116">
                  <c:v>56.363999999999997</c:v>
                </c:pt>
                <c:pt idx="117">
                  <c:v>56.363999999999997</c:v>
                </c:pt>
                <c:pt idx="118">
                  <c:v>9.2650000000000006</c:v>
                </c:pt>
                <c:pt idx="119">
                  <c:v>56.363999999999997</c:v>
                </c:pt>
                <c:pt idx="120">
                  <c:v>56.363999999999997</c:v>
                </c:pt>
                <c:pt idx="121">
                  <c:v>9.2650000000000006</c:v>
                </c:pt>
                <c:pt idx="122">
                  <c:v>9.2650000000000006</c:v>
                </c:pt>
                <c:pt idx="123">
                  <c:v>9.2650000000000006</c:v>
                </c:pt>
                <c:pt idx="124">
                  <c:v>56.363999999999997</c:v>
                </c:pt>
                <c:pt idx="125">
                  <c:v>56.363999999999997</c:v>
                </c:pt>
                <c:pt idx="126">
                  <c:v>56.363999999999997</c:v>
                </c:pt>
                <c:pt idx="127">
                  <c:v>9.2650000000000006</c:v>
                </c:pt>
                <c:pt idx="128">
                  <c:v>9.2650000000000006</c:v>
                </c:pt>
                <c:pt idx="129">
                  <c:v>56.363999999999997</c:v>
                </c:pt>
                <c:pt idx="130">
                  <c:v>56.363999999999997</c:v>
                </c:pt>
                <c:pt idx="131">
                  <c:v>9.2650000000000006</c:v>
                </c:pt>
                <c:pt idx="132">
                  <c:v>9.2650000000000006</c:v>
                </c:pt>
                <c:pt idx="133">
                  <c:v>56.363999999999997</c:v>
                </c:pt>
                <c:pt idx="134">
                  <c:v>56.363999999999997</c:v>
                </c:pt>
                <c:pt idx="135">
                  <c:v>56.363999999999997</c:v>
                </c:pt>
                <c:pt idx="136">
                  <c:v>9.2650000000000006</c:v>
                </c:pt>
                <c:pt idx="137">
                  <c:v>9.2650000000000006</c:v>
                </c:pt>
                <c:pt idx="138">
                  <c:v>56.363999999999997</c:v>
                </c:pt>
                <c:pt idx="139">
                  <c:v>162.423</c:v>
                </c:pt>
                <c:pt idx="140">
                  <c:v>9.2650000000000006</c:v>
                </c:pt>
                <c:pt idx="141">
                  <c:v>56.363999999999997</c:v>
                </c:pt>
                <c:pt idx="142">
                  <c:v>56.363999999999997</c:v>
                </c:pt>
                <c:pt idx="143">
                  <c:v>56.363999999999997</c:v>
                </c:pt>
                <c:pt idx="144">
                  <c:v>56.363999999999997</c:v>
                </c:pt>
                <c:pt idx="145">
                  <c:v>56.363999999999997</c:v>
                </c:pt>
                <c:pt idx="146">
                  <c:v>9.2650000000000006</c:v>
                </c:pt>
                <c:pt idx="147">
                  <c:v>56.363999999999997</c:v>
                </c:pt>
                <c:pt idx="148">
                  <c:v>9.2650000000000006</c:v>
                </c:pt>
                <c:pt idx="149">
                  <c:v>9.2650000000000006</c:v>
                </c:pt>
                <c:pt idx="150">
                  <c:v>9.2650000000000006</c:v>
                </c:pt>
                <c:pt idx="151">
                  <c:v>56.363999999999997</c:v>
                </c:pt>
                <c:pt idx="152">
                  <c:v>9.2650000000000006</c:v>
                </c:pt>
                <c:pt idx="153">
                  <c:v>56.363999999999997</c:v>
                </c:pt>
                <c:pt idx="154">
                  <c:v>9.2650000000000006</c:v>
                </c:pt>
                <c:pt idx="155">
                  <c:v>9.2650000000000006</c:v>
                </c:pt>
                <c:pt idx="156">
                  <c:v>9.2650000000000006</c:v>
                </c:pt>
                <c:pt idx="157">
                  <c:v>9.2650000000000006</c:v>
                </c:pt>
                <c:pt idx="158">
                  <c:v>56.363999999999997</c:v>
                </c:pt>
                <c:pt idx="159">
                  <c:v>9.2650000000000006</c:v>
                </c:pt>
                <c:pt idx="160">
                  <c:v>56.363999999999997</c:v>
                </c:pt>
                <c:pt idx="161">
                  <c:v>9.2650000000000006</c:v>
                </c:pt>
                <c:pt idx="162">
                  <c:v>56.363999999999997</c:v>
                </c:pt>
                <c:pt idx="163">
                  <c:v>9.2650000000000006</c:v>
                </c:pt>
                <c:pt idx="164">
                  <c:v>9.2650000000000006</c:v>
                </c:pt>
                <c:pt idx="165">
                  <c:v>9.2650000000000006</c:v>
                </c:pt>
                <c:pt idx="166">
                  <c:v>9.2650000000000006</c:v>
                </c:pt>
                <c:pt idx="167">
                  <c:v>9.2650000000000006</c:v>
                </c:pt>
                <c:pt idx="168">
                  <c:v>9.2650000000000006</c:v>
                </c:pt>
                <c:pt idx="169">
                  <c:v>56.363999999999997</c:v>
                </c:pt>
                <c:pt idx="170">
                  <c:v>9.2650000000000006</c:v>
                </c:pt>
                <c:pt idx="171">
                  <c:v>56.363999999999997</c:v>
                </c:pt>
                <c:pt idx="172">
                  <c:v>9.2650000000000006</c:v>
                </c:pt>
                <c:pt idx="173">
                  <c:v>9.2650000000000006</c:v>
                </c:pt>
                <c:pt idx="174">
                  <c:v>0</c:v>
                </c:pt>
                <c:pt idx="175">
                  <c:v>56.363999999999997</c:v>
                </c:pt>
                <c:pt idx="176">
                  <c:v>56.363999999999997</c:v>
                </c:pt>
                <c:pt idx="177">
                  <c:v>56.363999999999997</c:v>
                </c:pt>
                <c:pt idx="178">
                  <c:v>56.363999999999997</c:v>
                </c:pt>
                <c:pt idx="179">
                  <c:v>56.363999999999997</c:v>
                </c:pt>
                <c:pt idx="180">
                  <c:v>56.363999999999997</c:v>
                </c:pt>
                <c:pt idx="181">
                  <c:v>9.2650000000000006</c:v>
                </c:pt>
                <c:pt idx="182">
                  <c:v>56.363999999999997</c:v>
                </c:pt>
                <c:pt idx="183">
                  <c:v>56.363999999999997</c:v>
                </c:pt>
                <c:pt idx="184">
                  <c:v>56.363999999999997</c:v>
                </c:pt>
                <c:pt idx="185">
                  <c:v>56.363999999999997</c:v>
                </c:pt>
                <c:pt idx="186">
                  <c:v>9.2650000000000006</c:v>
                </c:pt>
                <c:pt idx="187">
                  <c:v>9.2650000000000006</c:v>
                </c:pt>
                <c:pt idx="188">
                  <c:v>56.363999999999997</c:v>
                </c:pt>
                <c:pt idx="189">
                  <c:v>9.2650000000000006</c:v>
                </c:pt>
                <c:pt idx="190">
                  <c:v>9.2650000000000006</c:v>
                </c:pt>
                <c:pt idx="191">
                  <c:v>9.2650000000000006</c:v>
                </c:pt>
                <c:pt idx="192">
                  <c:v>56.363999999999997</c:v>
                </c:pt>
                <c:pt idx="193">
                  <c:v>9.2650000000000006</c:v>
                </c:pt>
                <c:pt idx="194">
                  <c:v>9.2650000000000006</c:v>
                </c:pt>
                <c:pt idx="195">
                  <c:v>9.2650000000000006</c:v>
                </c:pt>
                <c:pt idx="196">
                  <c:v>56.363999999999997</c:v>
                </c:pt>
                <c:pt idx="197">
                  <c:v>56.363999999999997</c:v>
                </c:pt>
                <c:pt idx="198">
                  <c:v>9.2650000000000006</c:v>
                </c:pt>
                <c:pt idx="199">
                  <c:v>9.2650000000000006</c:v>
                </c:pt>
                <c:pt idx="200">
                  <c:v>56.363999999999997</c:v>
                </c:pt>
                <c:pt idx="201">
                  <c:v>9.2650000000000006</c:v>
                </c:pt>
                <c:pt idx="202">
                  <c:v>9.2650000000000006</c:v>
                </c:pt>
                <c:pt idx="203">
                  <c:v>56.363999999999997</c:v>
                </c:pt>
                <c:pt idx="204">
                  <c:v>9.2650000000000006</c:v>
                </c:pt>
                <c:pt idx="205">
                  <c:v>9.2650000000000006</c:v>
                </c:pt>
                <c:pt idx="206">
                  <c:v>9.2650000000000006</c:v>
                </c:pt>
                <c:pt idx="207">
                  <c:v>9.2650000000000006</c:v>
                </c:pt>
                <c:pt idx="208">
                  <c:v>9.2650000000000006</c:v>
                </c:pt>
                <c:pt idx="209">
                  <c:v>9.2650000000000006</c:v>
                </c:pt>
                <c:pt idx="210">
                  <c:v>9.2650000000000006</c:v>
                </c:pt>
                <c:pt idx="211">
                  <c:v>56.363999999999997</c:v>
                </c:pt>
                <c:pt idx="212">
                  <c:v>9.2650000000000006</c:v>
                </c:pt>
                <c:pt idx="213">
                  <c:v>9.2650000000000006</c:v>
                </c:pt>
                <c:pt idx="214">
                  <c:v>9.2650000000000006</c:v>
                </c:pt>
                <c:pt idx="215">
                  <c:v>9.2650000000000006</c:v>
                </c:pt>
                <c:pt idx="216">
                  <c:v>9.2650000000000006</c:v>
                </c:pt>
                <c:pt idx="217">
                  <c:v>56.363999999999997</c:v>
                </c:pt>
                <c:pt idx="218">
                  <c:v>9.2650000000000006</c:v>
                </c:pt>
                <c:pt idx="219">
                  <c:v>9.2650000000000006</c:v>
                </c:pt>
                <c:pt idx="220">
                  <c:v>9.2650000000000006</c:v>
                </c:pt>
                <c:pt idx="221">
                  <c:v>56.363999999999997</c:v>
                </c:pt>
                <c:pt idx="222">
                  <c:v>9.2650000000000006</c:v>
                </c:pt>
                <c:pt idx="223">
                  <c:v>56.363999999999997</c:v>
                </c:pt>
                <c:pt idx="224">
                  <c:v>56.363999999999997</c:v>
                </c:pt>
                <c:pt idx="225">
                  <c:v>9.2650000000000006</c:v>
                </c:pt>
                <c:pt idx="226">
                  <c:v>56.363999999999997</c:v>
                </c:pt>
                <c:pt idx="227">
                  <c:v>56.363999999999997</c:v>
                </c:pt>
                <c:pt idx="228">
                  <c:v>9.2650000000000006</c:v>
                </c:pt>
                <c:pt idx="229">
                  <c:v>56.363999999999997</c:v>
                </c:pt>
                <c:pt idx="230">
                  <c:v>56.363999999999997</c:v>
                </c:pt>
                <c:pt idx="231">
                  <c:v>9.2650000000000006</c:v>
                </c:pt>
                <c:pt idx="232">
                  <c:v>9.2650000000000006</c:v>
                </c:pt>
                <c:pt idx="233">
                  <c:v>0</c:v>
                </c:pt>
                <c:pt idx="234">
                  <c:v>9.2650000000000006</c:v>
                </c:pt>
                <c:pt idx="235">
                  <c:v>9.2650000000000006</c:v>
                </c:pt>
                <c:pt idx="236">
                  <c:v>56.363999999999997</c:v>
                </c:pt>
                <c:pt idx="237">
                  <c:v>9.2650000000000006</c:v>
                </c:pt>
                <c:pt idx="238">
                  <c:v>56.363999999999997</c:v>
                </c:pt>
                <c:pt idx="239">
                  <c:v>56.363999999999997</c:v>
                </c:pt>
                <c:pt idx="240">
                  <c:v>9.2650000000000006</c:v>
                </c:pt>
                <c:pt idx="241">
                  <c:v>56.363999999999997</c:v>
                </c:pt>
                <c:pt idx="242">
                  <c:v>9.2650000000000006</c:v>
                </c:pt>
                <c:pt idx="243">
                  <c:v>56.363999999999997</c:v>
                </c:pt>
                <c:pt idx="244">
                  <c:v>9.2650000000000006</c:v>
                </c:pt>
                <c:pt idx="245">
                  <c:v>9.2650000000000006</c:v>
                </c:pt>
                <c:pt idx="246">
                  <c:v>9.2650000000000006</c:v>
                </c:pt>
                <c:pt idx="247">
                  <c:v>56.363999999999997</c:v>
                </c:pt>
                <c:pt idx="248">
                  <c:v>56.363999999999997</c:v>
                </c:pt>
                <c:pt idx="249">
                  <c:v>9.2650000000000006</c:v>
                </c:pt>
                <c:pt idx="250">
                  <c:v>56.363999999999997</c:v>
                </c:pt>
                <c:pt idx="251">
                  <c:v>9.2650000000000006</c:v>
                </c:pt>
                <c:pt idx="252">
                  <c:v>56.363999999999997</c:v>
                </c:pt>
                <c:pt idx="253">
                  <c:v>9.2650000000000006</c:v>
                </c:pt>
                <c:pt idx="254">
                  <c:v>162.423</c:v>
                </c:pt>
                <c:pt idx="255">
                  <c:v>56.363999999999997</c:v>
                </c:pt>
                <c:pt idx="256">
                  <c:v>9.2650000000000006</c:v>
                </c:pt>
                <c:pt idx="257">
                  <c:v>56.363999999999997</c:v>
                </c:pt>
                <c:pt idx="258">
                  <c:v>9.2650000000000006</c:v>
                </c:pt>
                <c:pt idx="259">
                  <c:v>9.2650000000000006</c:v>
                </c:pt>
                <c:pt idx="260">
                  <c:v>9.2650000000000006</c:v>
                </c:pt>
                <c:pt idx="261">
                  <c:v>56.363999999999997</c:v>
                </c:pt>
                <c:pt idx="262">
                  <c:v>9.2650000000000006</c:v>
                </c:pt>
                <c:pt idx="263">
                  <c:v>56.363999999999997</c:v>
                </c:pt>
                <c:pt idx="264">
                  <c:v>56.363999999999997</c:v>
                </c:pt>
                <c:pt idx="265">
                  <c:v>9.2650000000000006</c:v>
                </c:pt>
                <c:pt idx="266">
                  <c:v>56.363999999999997</c:v>
                </c:pt>
                <c:pt idx="267">
                  <c:v>56.363999999999997</c:v>
                </c:pt>
                <c:pt idx="268">
                  <c:v>9.2650000000000006</c:v>
                </c:pt>
                <c:pt idx="269">
                  <c:v>56.363999999999997</c:v>
                </c:pt>
                <c:pt idx="270">
                  <c:v>56.363999999999997</c:v>
                </c:pt>
                <c:pt idx="271">
                  <c:v>56.363999999999997</c:v>
                </c:pt>
                <c:pt idx="272">
                  <c:v>9.2650000000000006</c:v>
                </c:pt>
                <c:pt idx="273">
                  <c:v>56.363999999999997</c:v>
                </c:pt>
                <c:pt idx="274">
                  <c:v>9.2650000000000006</c:v>
                </c:pt>
                <c:pt idx="275">
                  <c:v>56.363999999999997</c:v>
                </c:pt>
                <c:pt idx="276">
                  <c:v>9.2650000000000006</c:v>
                </c:pt>
                <c:pt idx="277">
                  <c:v>9.2650000000000006</c:v>
                </c:pt>
                <c:pt idx="278">
                  <c:v>56.363999999999997</c:v>
                </c:pt>
                <c:pt idx="279">
                  <c:v>9.2650000000000006</c:v>
                </c:pt>
                <c:pt idx="280">
                  <c:v>56.363999999999997</c:v>
                </c:pt>
                <c:pt idx="281">
                  <c:v>9.2650000000000006</c:v>
                </c:pt>
                <c:pt idx="282">
                  <c:v>9.2650000000000006</c:v>
                </c:pt>
                <c:pt idx="283">
                  <c:v>9.2650000000000006</c:v>
                </c:pt>
                <c:pt idx="284">
                  <c:v>56.363999999999997</c:v>
                </c:pt>
                <c:pt idx="285">
                  <c:v>9.2650000000000006</c:v>
                </c:pt>
                <c:pt idx="286">
                  <c:v>56.363999999999997</c:v>
                </c:pt>
                <c:pt idx="287">
                  <c:v>56.363999999999997</c:v>
                </c:pt>
                <c:pt idx="288">
                  <c:v>56.363999999999997</c:v>
                </c:pt>
                <c:pt idx="289">
                  <c:v>9.2650000000000006</c:v>
                </c:pt>
                <c:pt idx="290">
                  <c:v>56.363999999999997</c:v>
                </c:pt>
                <c:pt idx="291">
                  <c:v>9.2650000000000006</c:v>
                </c:pt>
                <c:pt idx="292">
                  <c:v>9.2650000000000006</c:v>
                </c:pt>
                <c:pt idx="293">
                  <c:v>56.363999999999997</c:v>
                </c:pt>
                <c:pt idx="294">
                  <c:v>56.363999999999997</c:v>
                </c:pt>
                <c:pt idx="295">
                  <c:v>9.2650000000000006</c:v>
                </c:pt>
                <c:pt idx="296">
                  <c:v>9.2650000000000006</c:v>
                </c:pt>
                <c:pt idx="297">
                  <c:v>9.2650000000000006</c:v>
                </c:pt>
                <c:pt idx="298">
                  <c:v>56.363999999999997</c:v>
                </c:pt>
                <c:pt idx="299">
                  <c:v>56.363999999999997</c:v>
                </c:pt>
                <c:pt idx="300">
                  <c:v>56.363999999999997</c:v>
                </c:pt>
                <c:pt idx="301">
                  <c:v>56.363999999999997</c:v>
                </c:pt>
                <c:pt idx="302">
                  <c:v>9.2650000000000006</c:v>
                </c:pt>
                <c:pt idx="303">
                  <c:v>56.363999999999997</c:v>
                </c:pt>
                <c:pt idx="304">
                  <c:v>9.2650000000000006</c:v>
                </c:pt>
                <c:pt idx="305">
                  <c:v>9.2650000000000006</c:v>
                </c:pt>
                <c:pt idx="306">
                  <c:v>56.363999999999997</c:v>
                </c:pt>
                <c:pt idx="307">
                  <c:v>9.2650000000000006</c:v>
                </c:pt>
                <c:pt idx="308">
                  <c:v>56.363999999999997</c:v>
                </c:pt>
                <c:pt idx="309">
                  <c:v>56.363999999999997</c:v>
                </c:pt>
                <c:pt idx="310">
                  <c:v>9.2650000000000006</c:v>
                </c:pt>
                <c:pt idx="311">
                  <c:v>0</c:v>
                </c:pt>
                <c:pt idx="312">
                  <c:v>56.363999999999997</c:v>
                </c:pt>
                <c:pt idx="313">
                  <c:v>56.363999999999997</c:v>
                </c:pt>
                <c:pt idx="314">
                  <c:v>162.423</c:v>
                </c:pt>
                <c:pt idx="315">
                  <c:v>9.2650000000000006</c:v>
                </c:pt>
                <c:pt idx="316">
                  <c:v>9.2650000000000006</c:v>
                </c:pt>
                <c:pt idx="317">
                  <c:v>9.2650000000000006</c:v>
                </c:pt>
                <c:pt idx="318">
                  <c:v>9.2650000000000006</c:v>
                </c:pt>
                <c:pt idx="319">
                  <c:v>9.2650000000000006</c:v>
                </c:pt>
                <c:pt idx="320">
                  <c:v>9.2650000000000006</c:v>
                </c:pt>
                <c:pt idx="321">
                  <c:v>9.2650000000000006</c:v>
                </c:pt>
                <c:pt idx="322">
                  <c:v>56.363999999999997</c:v>
                </c:pt>
                <c:pt idx="323">
                  <c:v>9.2650000000000006</c:v>
                </c:pt>
                <c:pt idx="324">
                  <c:v>9.2650000000000006</c:v>
                </c:pt>
                <c:pt idx="325">
                  <c:v>9.2650000000000006</c:v>
                </c:pt>
                <c:pt idx="326">
                  <c:v>56.363999999999997</c:v>
                </c:pt>
                <c:pt idx="327">
                  <c:v>9.2650000000000006</c:v>
                </c:pt>
                <c:pt idx="328">
                  <c:v>56.363999999999997</c:v>
                </c:pt>
                <c:pt idx="329">
                  <c:v>9.2650000000000006</c:v>
                </c:pt>
                <c:pt idx="330">
                  <c:v>9.2650000000000006</c:v>
                </c:pt>
                <c:pt idx="331">
                  <c:v>9.2650000000000006</c:v>
                </c:pt>
                <c:pt idx="332">
                  <c:v>9.2650000000000006</c:v>
                </c:pt>
                <c:pt idx="333">
                  <c:v>9.2650000000000006</c:v>
                </c:pt>
                <c:pt idx="334">
                  <c:v>9.2650000000000006</c:v>
                </c:pt>
                <c:pt idx="335">
                  <c:v>9.2650000000000006</c:v>
                </c:pt>
                <c:pt idx="336">
                  <c:v>56.363999999999997</c:v>
                </c:pt>
                <c:pt idx="337">
                  <c:v>9.2650000000000006</c:v>
                </c:pt>
                <c:pt idx="338">
                  <c:v>9.2650000000000006</c:v>
                </c:pt>
                <c:pt idx="339">
                  <c:v>9.2650000000000006</c:v>
                </c:pt>
                <c:pt idx="340">
                  <c:v>56.363999999999997</c:v>
                </c:pt>
                <c:pt idx="341">
                  <c:v>9.2650000000000006</c:v>
                </c:pt>
                <c:pt idx="342">
                  <c:v>9.2650000000000006</c:v>
                </c:pt>
                <c:pt idx="343">
                  <c:v>9.2650000000000006</c:v>
                </c:pt>
                <c:pt idx="344">
                  <c:v>9.2650000000000006</c:v>
                </c:pt>
                <c:pt idx="345">
                  <c:v>56.363999999999997</c:v>
                </c:pt>
                <c:pt idx="346">
                  <c:v>9.2650000000000006</c:v>
                </c:pt>
                <c:pt idx="347">
                  <c:v>56.363999999999997</c:v>
                </c:pt>
                <c:pt idx="348">
                  <c:v>0</c:v>
                </c:pt>
                <c:pt idx="349">
                  <c:v>9.2650000000000006</c:v>
                </c:pt>
                <c:pt idx="350">
                  <c:v>9.2650000000000006</c:v>
                </c:pt>
                <c:pt idx="351">
                  <c:v>56.363999999999997</c:v>
                </c:pt>
                <c:pt idx="352">
                  <c:v>9.2650000000000006</c:v>
                </c:pt>
                <c:pt idx="353">
                  <c:v>56.363999999999997</c:v>
                </c:pt>
                <c:pt idx="354">
                  <c:v>56.363999999999997</c:v>
                </c:pt>
                <c:pt idx="355">
                  <c:v>56.363999999999997</c:v>
                </c:pt>
                <c:pt idx="356">
                  <c:v>9.2650000000000006</c:v>
                </c:pt>
                <c:pt idx="357">
                  <c:v>9.2650000000000006</c:v>
                </c:pt>
                <c:pt idx="358">
                  <c:v>56.363999999999997</c:v>
                </c:pt>
                <c:pt idx="359">
                  <c:v>56.363999999999997</c:v>
                </c:pt>
                <c:pt idx="360">
                  <c:v>56.363999999999997</c:v>
                </c:pt>
                <c:pt idx="361">
                  <c:v>9.2650000000000006</c:v>
                </c:pt>
                <c:pt idx="362">
                  <c:v>56.363999999999997</c:v>
                </c:pt>
                <c:pt idx="363">
                  <c:v>9.2650000000000006</c:v>
                </c:pt>
                <c:pt idx="364">
                  <c:v>56.363999999999997</c:v>
                </c:pt>
                <c:pt idx="365">
                  <c:v>9.2650000000000006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1-F84A-BEED-6B8DAB72F477}"/>
            </c:ext>
          </c:extLst>
        </c:ser>
        <c:ser>
          <c:idx val="7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S3'!$I$2:$I$369</c:f>
              <c:numCache>
                <c:formatCode>General</c:formatCode>
                <c:ptCount val="368"/>
                <c:pt idx="0">
                  <c:v>17.042000000000002</c:v>
                </c:pt>
                <c:pt idx="1">
                  <c:v>17.042000000000002</c:v>
                </c:pt>
                <c:pt idx="2">
                  <c:v>3.9980000000000002</c:v>
                </c:pt>
                <c:pt idx="3">
                  <c:v>3.9980000000000002</c:v>
                </c:pt>
                <c:pt idx="4">
                  <c:v>3.9980000000000002</c:v>
                </c:pt>
                <c:pt idx="5">
                  <c:v>3.9980000000000002</c:v>
                </c:pt>
                <c:pt idx="6">
                  <c:v>17.042000000000002</c:v>
                </c:pt>
                <c:pt idx="7">
                  <c:v>17.042000000000002</c:v>
                </c:pt>
                <c:pt idx="8">
                  <c:v>0</c:v>
                </c:pt>
                <c:pt idx="9">
                  <c:v>17.042000000000002</c:v>
                </c:pt>
                <c:pt idx="10">
                  <c:v>17.042000000000002</c:v>
                </c:pt>
                <c:pt idx="11">
                  <c:v>17.042000000000002</c:v>
                </c:pt>
                <c:pt idx="12">
                  <c:v>17.042000000000002</c:v>
                </c:pt>
                <c:pt idx="13">
                  <c:v>3.9980000000000002</c:v>
                </c:pt>
                <c:pt idx="14">
                  <c:v>17.042000000000002</c:v>
                </c:pt>
                <c:pt idx="15">
                  <c:v>3.9980000000000002</c:v>
                </c:pt>
                <c:pt idx="16">
                  <c:v>3.9980000000000002</c:v>
                </c:pt>
                <c:pt idx="17">
                  <c:v>17.042000000000002</c:v>
                </c:pt>
                <c:pt idx="18">
                  <c:v>17.042000000000002</c:v>
                </c:pt>
                <c:pt idx="19">
                  <c:v>17.042000000000002</c:v>
                </c:pt>
                <c:pt idx="20">
                  <c:v>3.9980000000000002</c:v>
                </c:pt>
                <c:pt idx="21">
                  <c:v>17.042000000000002</c:v>
                </c:pt>
                <c:pt idx="22">
                  <c:v>39.866</c:v>
                </c:pt>
                <c:pt idx="23">
                  <c:v>17.042000000000002</c:v>
                </c:pt>
                <c:pt idx="24">
                  <c:v>3.9980000000000002</c:v>
                </c:pt>
                <c:pt idx="25">
                  <c:v>17.042000000000002</c:v>
                </c:pt>
                <c:pt idx="26">
                  <c:v>3.9980000000000002</c:v>
                </c:pt>
                <c:pt idx="27">
                  <c:v>17.042000000000002</c:v>
                </c:pt>
                <c:pt idx="28">
                  <c:v>17.042000000000002</c:v>
                </c:pt>
                <c:pt idx="29">
                  <c:v>3.9980000000000002</c:v>
                </c:pt>
                <c:pt idx="30">
                  <c:v>3.9980000000000002</c:v>
                </c:pt>
                <c:pt idx="31">
                  <c:v>3.9980000000000002</c:v>
                </c:pt>
                <c:pt idx="32">
                  <c:v>3.9980000000000002</c:v>
                </c:pt>
                <c:pt idx="33">
                  <c:v>17.042000000000002</c:v>
                </c:pt>
                <c:pt idx="34">
                  <c:v>3.9980000000000002</c:v>
                </c:pt>
                <c:pt idx="35">
                  <c:v>3.9980000000000002</c:v>
                </c:pt>
                <c:pt idx="36">
                  <c:v>17.042000000000002</c:v>
                </c:pt>
                <c:pt idx="37">
                  <c:v>17.042000000000002</c:v>
                </c:pt>
                <c:pt idx="38">
                  <c:v>3.9980000000000002</c:v>
                </c:pt>
                <c:pt idx="39">
                  <c:v>3.9980000000000002</c:v>
                </c:pt>
                <c:pt idx="40">
                  <c:v>17.042000000000002</c:v>
                </c:pt>
                <c:pt idx="41">
                  <c:v>3.9980000000000002</c:v>
                </c:pt>
                <c:pt idx="42">
                  <c:v>17.042000000000002</c:v>
                </c:pt>
                <c:pt idx="43">
                  <c:v>17.042000000000002</c:v>
                </c:pt>
                <c:pt idx="44">
                  <c:v>17.042000000000002</c:v>
                </c:pt>
                <c:pt idx="45">
                  <c:v>17.042000000000002</c:v>
                </c:pt>
                <c:pt idx="46">
                  <c:v>3.9980000000000002</c:v>
                </c:pt>
                <c:pt idx="47">
                  <c:v>17.042000000000002</c:v>
                </c:pt>
                <c:pt idx="48">
                  <c:v>17.042000000000002</c:v>
                </c:pt>
                <c:pt idx="49">
                  <c:v>0</c:v>
                </c:pt>
                <c:pt idx="50">
                  <c:v>17.042000000000002</c:v>
                </c:pt>
                <c:pt idx="51">
                  <c:v>17.042000000000002</c:v>
                </c:pt>
                <c:pt idx="52">
                  <c:v>3.9980000000000002</c:v>
                </c:pt>
                <c:pt idx="53">
                  <c:v>39.866</c:v>
                </c:pt>
                <c:pt idx="54">
                  <c:v>17.042000000000002</c:v>
                </c:pt>
                <c:pt idx="55">
                  <c:v>3.9980000000000002</c:v>
                </c:pt>
                <c:pt idx="56">
                  <c:v>3.9980000000000002</c:v>
                </c:pt>
                <c:pt idx="57">
                  <c:v>17.042000000000002</c:v>
                </c:pt>
                <c:pt idx="58">
                  <c:v>17.042000000000002</c:v>
                </c:pt>
                <c:pt idx="59">
                  <c:v>17.042000000000002</c:v>
                </c:pt>
                <c:pt idx="60">
                  <c:v>3.9980000000000002</c:v>
                </c:pt>
                <c:pt idx="61">
                  <c:v>39.866</c:v>
                </c:pt>
                <c:pt idx="62">
                  <c:v>3.9980000000000002</c:v>
                </c:pt>
                <c:pt idx="63">
                  <c:v>0</c:v>
                </c:pt>
                <c:pt idx="64">
                  <c:v>17.042000000000002</c:v>
                </c:pt>
                <c:pt idx="65">
                  <c:v>17.042000000000002</c:v>
                </c:pt>
                <c:pt idx="66">
                  <c:v>17.042000000000002</c:v>
                </c:pt>
                <c:pt idx="67">
                  <c:v>3.9980000000000002</c:v>
                </c:pt>
                <c:pt idx="68">
                  <c:v>3.9980000000000002</c:v>
                </c:pt>
                <c:pt idx="69">
                  <c:v>3.9980000000000002</c:v>
                </c:pt>
                <c:pt idx="70">
                  <c:v>17.042000000000002</c:v>
                </c:pt>
                <c:pt idx="71">
                  <c:v>3.9980000000000002</c:v>
                </c:pt>
                <c:pt idx="72">
                  <c:v>3.9980000000000002</c:v>
                </c:pt>
                <c:pt idx="73">
                  <c:v>17.042000000000002</c:v>
                </c:pt>
                <c:pt idx="74">
                  <c:v>17.042000000000002</c:v>
                </c:pt>
                <c:pt idx="75">
                  <c:v>3.9980000000000002</c:v>
                </c:pt>
                <c:pt idx="76">
                  <c:v>3.9980000000000002</c:v>
                </c:pt>
                <c:pt idx="77">
                  <c:v>17.042000000000002</c:v>
                </c:pt>
                <c:pt idx="78">
                  <c:v>17.042000000000002</c:v>
                </c:pt>
                <c:pt idx="79">
                  <c:v>3.9980000000000002</c:v>
                </c:pt>
                <c:pt idx="80">
                  <c:v>3.9980000000000002</c:v>
                </c:pt>
                <c:pt idx="81">
                  <c:v>17.042000000000002</c:v>
                </c:pt>
                <c:pt idx="82">
                  <c:v>17.042000000000002</c:v>
                </c:pt>
                <c:pt idx="83">
                  <c:v>3.9980000000000002</c:v>
                </c:pt>
                <c:pt idx="84">
                  <c:v>3.9980000000000002</c:v>
                </c:pt>
                <c:pt idx="85">
                  <c:v>17.042000000000002</c:v>
                </c:pt>
                <c:pt idx="86">
                  <c:v>3.9980000000000002</c:v>
                </c:pt>
                <c:pt idx="87">
                  <c:v>17.042000000000002</c:v>
                </c:pt>
                <c:pt idx="88">
                  <c:v>17.042000000000002</c:v>
                </c:pt>
                <c:pt idx="89">
                  <c:v>3.9980000000000002</c:v>
                </c:pt>
                <c:pt idx="90">
                  <c:v>3.9980000000000002</c:v>
                </c:pt>
                <c:pt idx="91">
                  <c:v>3.9980000000000002</c:v>
                </c:pt>
                <c:pt idx="92">
                  <c:v>17.042000000000002</c:v>
                </c:pt>
                <c:pt idx="93">
                  <c:v>3.9980000000000002</c:v>
                </c:pt>
                <c:pt idx="94">
                  <c:v>17.042000000000002</c:v>
                </c:pt>
                <c:pt idx="95">
                  <c:v>17.042000000000002</c:v>
                </c:pt>
                <c:pt idx="96">
                  <c:v>17.042000000000002</c:v>
                </c:pt>
                <c:pt idx="97">
                  <c:v>39.866</c:v>
                </c:pt>
                <c:pt idx="98">
                  <c:v>0</c:v>
                </c:pt>
                <c:pt idx="99">
                  <c:v>17.042000000000002</c:v>
                </c:pt>
                <c:pt idx="100">
                  <c:v>17.042000000000002</c:v>
                </c:pt>
                <c:pt idx="101">
                  <c:v>17.042000000000002</c:v>
                </c:pt>
                <c:pt idx="102">
                  <c:v>17.042000000000002</c:v>
                </c:pt>
                <c:pt idx="103">
                  <c:v>3.9980000000000002</c:v>
                </c:pt>
                <c:pt idx="104">
                  <c:v>3.9980000000000002</c:v>
                </c:pt>
                <c:pt idx="105">
                  <c:v>3.9980000000000002</c:v>
                </c:pt>
                <c:pt idx="106">
                  <c:v>17.042000000000002</c:v>
                </c:pt>
                <c:pt idx="107">
                  <c:v>3.9980000000000002</c:v>
                </c:pt>
                <c:pt idx="108">
                  <c:v>3.9980000000000002</c:v>
                </c:pt>
                <c:pt idx="109">
                  <c:v>17.042000000000002</c:v>
                </c:pt>
                <c:pt idx="110">
                  <c:v>3.9980000000000002</c:v>
                </c:pt>
                <c:pt idx="111">
                  <c:v>17.042000000000002</c:v>
                </c:pt>
                <c:pt idx="112">
                  <c:v>17.042000000000002</c:v>
                </c:pt>
                <c:pt idx="113">
                  <c:v>3.9980000000000002</c:v>
                </c:pt>
                <c:pt idx="114">
                  <c:v>3.9980000000000002</c:v>
                </c:pt>
                <c:pt idx="115">
                  <c:v>3.9980000000000002</c:v>
                </c:pt>
                <c:pt idx="116">
                  <c:v>17.042000000000002</c:v>
                </c:pt>
                <c:pt idx="117">
                  <c:v>17.042000000000002</c:v>
                </c:pt>
                <c:pt idx="118">
                  <c:v>3.9980000000000002</c:v>
                </c:pt>
                <c:pt idx="119">
                  <c:v>17.042000000000002</c:v>
                </c:pt>
                <c:pt idx="120">
                  <c:v>17.042000000000002</c:v>
                </c:pt>
                <c:pt idx="121">
                  <c:v>3.9980000000000002</c:v>
                </c:pt>
                <c:pt idx="122">
                  <c:v>3.9980000000000002</c:v>
                </c:pt>
                <c:pt idx="123">
                  <c:v>3.9980000000000002</c:v>
                </c:pt>
                <c:pt idx="124">
                  <c:v>17.042000000000002</c:v>
                </c:pt>
                <c:pt idx="125">
                  <c:v>17.042000000000002</c:v>
                </c:pt>
                <c:pt idx="126">
                  <c:v>17.042000000000002</c:v>
                </c:pt>
                <c:pt idx="127">
                  <c:v>3.9980000000000002</c:v>
                </c:pt>
                <c:pt idx="128">
                  <c:v>3.9980000000000002</c:v>
                </c:pt>
                <c:pt idx="129">
                  <c:v>17.042000000000002</c:v>
                </c:pt>
                <c:pt idx="130">
                  <c:v>17.042000000000002</c:v>
                </c:pt>
                <c:pt idx="131">
                  <c:v>3.9980000000000002</c:v>
                </c:pt>
                <c:pt idx="132">
                  <c:v>3.9980000000000002</c:v>
                </c:pt>
                <c:pt idx="133">
                  <c:v>17.042000000000002</c:v>
                </c:pt>
                <c:pt idx="134">
                  <c:v>17.042000000000002</c:v>
                </c:pt>
                <c:pt idx="135">
                  <c:v>17.042000000000002</c:v>
                </c:pt>
                <c:pt idx="136">
                  <c:v>3.9980000000000002</c:v>
                </c:pt>
                <c:pt idx="137">
                  <c:v>3.9980000000000002</c:v>
                </c:pt>
                <c:pt idx="138">
                  <c:v>17.042000000000002</c:v>
                </c:pt>
                <c:pt idx="139">
                  <c:v>39.866</c:v>
                </c:pt>
                <c:pt idx="140">
                  <c:v>3.9980000000000002</c:v>
                </c:pt>
                <c:pt idx="141">
                  <c:v>17.042000000000002</c:v>
                </c:pt>
                <c:pt idx="142">
                  <c:v>17.042000000000002</c:v>
                </c:pt>
                <c:pt idx="143">
                  <c:v>17.042000000000002</c:v>
                </c:pt>
                <c:pt idx="144">
                  <c:v>17.042000000000002</c:v>
                </c:pt>
                <c:pt idx="145">
                  <c:v>17.042000000000002</c:v>
                </c:pt>
                <c:pt idx="146">
                  <c:v>3.9980000000000002</c:v>
                </c:pt>
                <c:pt idx="147">
                  <c:v>17.042000000000002</c:v>
                </c:pt>
                <c:pt idx="148">
                  <c:v>3.9980000000000002</c:v>
                </c:pt>
                <c:pt idx="149">
                  <c:v>3.9980000000000002</c:v>
                </c:pt>
                <c:pt idx="150">
                  <c:v>3.9980000000000002</c:v>
                </c:pt>
                <c:pt idx="151">
                  <c:v>17.042000000000002</c:v>
                </c:pt>
                <c:pt idx="152">
                  <c:v>3.9980000000000002</c:v>
                </c:pt>
                <c:pt idx="153">
                  <c:v>17.042000000000002</c:v>
                </c:pt>
                <c:pt idx="154">
                  <c:v>3.9980000000000002</c:v>
                </c:pt>
                <c:pt idx="155">
                  <c:v>3.9980000000000002</c:v>
                </c:pt>
                <c:pt idx="156">
                  <c:v>3.9980000000000002</c:v>
                </c:pt>
                <c:pt idx="157">
                  <c:v>3.9980000000000002</c:v>
                </c:pt>
                <c:pt idx="158">
                  <c:v>17.042000000000002</c:v>
                </c:pt>
                <c:pt idx="159">
                  <c:v>3.9980000000000002</c:v>
                </c:pt>
                <c:pt idx="160">
                  <c:v>17.042000000000002</c:v>
                </c:pt>
                <c:pt idx="161">
                  <c:v>3.9980000000000002</c:v>
                </c:pt>
                <c:pt idx="162">
                  <c:v>17.042000000000002</c:v>
                </c:pt>
                <c:pt idx="163">
                  <c:v>3.9980000000000002</c:v>
                </c:pt>
                <c:pt idx="164">
                  <c:v>3.9980000000000002</c:v>
                </c:pt>
                <c:pt idx="165">
                  <c:v>3.9980000000000002</c:v>
                </c:pt>
                <c:pt idx="166">
                  <c:v>3.9980000000000002</c:v>
                </c:pt>
                <c:pt idx="167">
                  <c:v>3.9980000000000002</c:v>
                </c:pt>
                <c:pt idx="168">
                  <c:v>3.9980000000000002</c:v>
                </c:pt>
                <c:pt idx="169">
                  <c:v>17.042000000000002</c:v>
                </c:pt>
                <c:pt idx="170">
                  <c:v>3.9980000000000002</c:v>
                </c:pt>
                <c:pt idx="171">
                  <c:v>17.042000000000002</c:v>
                </c:pt>
                <c:pt idx="172">
                  <c:v>3.9980000000000002</c:v>
                </c:pt>
                <c:pt idx="173">
                  <c:v>3.9980000000000002</c:v>
                </c:pt>
                <c:pt idx="174">
                  <c:v>0</c:v>
                </c:pt>
                <c:pt idx="175">
                  <c:v>17.042000000000002</c:v>
                </c:pt>
                <c:pt idx="176">
                  <c:v>17.042000000000002</c:v>
                </c:pt>
                <c:pt idx="177">
                  <c:v>17.042000000000002</c:v>
                </c:pt>
                <c:pt idx="178">
                  <c:v>17.042000000000002</c:v>
                </c:pt>
                <c:pt idx="179">
                  <c:v>17.042000000000002</c:v>
                </c:pt>
                <c:pt idx="180">
                  <c:v>17.042000000000002</c:v>
                </c:pt>
                <c:pt idx="181">
                  <c:v>3.9980000000000002</c:v>
                </c:pt>
                <c:pt idx="182">
                  <c:v>17.042000000000002</c:v>
                </c:pt>
                <c:pt idx="183">
                  <c:v>17.042000000000002</c:v>
                </c:pt>
                <c:pt idx="184">
                  <c:v>17.042000000000002</c:v>
                </c:pt>
                <c:pt idx="185">
                  <c:v>17.042000000000002</c:v>
                </c:pt>
                <c:pt idx="186">
                  <c:v>3.9980000000000002</c:v>
                </c:pt>
                <c:pt idx="187">
                  <c:v>3.9980000000000002</c:v>
                </c:pt>
                <c:pt idx="188">
                  <c:v>17.042000000000002</c:v>
                </c:pt>
                <c:pt idx="189">
                  <c:v>3.9980000000000002</c:v>
                </c:pt>
                <c:pt idx="190">
                  <c:v>3.9980000000000002</c:v>
                </c:pt>
                <c:pt idx="191">
                  <c:v>3.9980000000000002</c:v>
                </c:pt>
                <c:pt idx="192">
                  <c:v>17.042000000000002</c:v>
                </c:pt>
                <c:pt idx="193">
                  <c:v>3.9980000000000002</c:v>
                </c:pt>
                <c:pt idx="194">
                  <c:v>3.9980000000000002</c:v>
                </c:pt>
                <c:pt idx="195">
                  <c:v>3.9980000000000002</c:v>
                </c:pt>
                <c:pt idx="196">
                  <c:v>17.042000000000002</c:v>
                </c:pt>
                <c:pt idx="197">
                  <c:v>17.042000000000002</c:v>
                </c:pt>
                <c:pt idx="198">
                  <c:v>3.9980000000000002</c:v>
                </c:pt>
                <c:pt idx="199">
                  <c:v>3.9980000000000002</c:v>
                </c:pt>
                <c:pt idx="200">
                  <c:v>17.042000000000002</c:v>
                </c:pt>
                <c:pt idx="201">
                  <c:v>3.9980000000000002</c:v>
                </c:pt>
                <c:pt idx="202">
                  <c:v>3.9980000000000002</c:v>
                </c:pt>
                <c:pt idx="203">
                  <c:v>17.042000000000002</c:v>
                </c:pt>
                <c:pt idx="204">
                  <c:v>3.9980000000000002</c:v>
                </c:pt>
                <c:pt idx="205">
                  <c:v>3.9980000000000002</c:v>
                </c:pt>
                <c:pt idx="206">
                  <c:v>3.9980000000000002</c:v>
                </c:pt>
                <c:pt idx="207">
                  <c:v>3.9980000000000002</c:v>
                </c:pt>
                <c:pt idx="208">
                  <c:v>3.9980000000000002</c:v>
                </c:pt>
                <c:pt idx="209">
                  <c:v>3.9980000000000002</c:v>
                </c:pt>
                <c:pt idx="210">
                  <c:v>3.9980000000000002</c:v>
                </c:pt>
                <c:pt idx="211">
                  <c:v>17.042000000000002</c:v>
                </c:pt>
                <c:pt idx="212">
                  <c:v>3.9980000000000002</c:v>
                </c:pt>
                <c:pt idx="213">
                  <c:v>3.9980000000000002</c:v>
                </c:pt>
                <c:pt idx="214">
                  <c:v>3.9980000000000002</c:v>
                </c:pt>
                <c:pt idx="215">
                  <c:v>3.9980000000000002</c:v>
                </c:pt>
                <c:pt idx="216">
                  <c:v>3.9980000000000002</c:v>
                </c:pt>
                <c:pt idx="217">
                  <c:v>17.042000000000002</c:v>
                </c:pt>
                <c:pt idx="218">
                  <c:v>3.9980000000000002</c:v>
                </c:pt>
                <c:pt idx="219">
                  <c:v>3.9980000000000002</c:v>
                </c:pt>
                <c:pt idx="220">
                  <c:v>3.9980000000000002</c:v>
                </c:pt>
                <c:pt idx="221">
                  <c:v>17.042000000000002</c:v>
                </c:pt>
                <c:pt idx="222">
                  <c:v>3.9980000000000002</c:v>
                </c:pt>
                <c:pt idx="223">
                  <c:v>17.042000000000002</c:v>
                </c:pt>
                <c:pt idx="224">
                  <c:v>17.042000000000002</c:v>
                </c:pt>
                <c:pt idx="225">
                  <c:v>3.9980000000000002</c:v>
                </c:pt>
                <c:pt idx="226">
                  <c:v>17.042000000000002</c:v>
                </c:pt>
                <c:pt idx="227">
                  <c:v>17.042000000000002</c:v>
                </c:pt>
                <c:pt idx="228">
                  <c:v>3.9980000000000002</c:v>
                </c:pt>
                <c:pt idx="229">
                  <c:v>17.042000000000002</c:v>
                </c:pt>
                <c:pt idx="230">
                  <c:v>17.042000000000002</c:v>
                </c:pt>
                <c:pt idx="231">
                  <c:v>3.9980000000000002</c:v>
                </c:pt>
                <c:pt idx="232">
                  <c:v>3.9980000000000002</c:v>
                </c:pt>
                <c:pt idx="233">
                  <c:v>0</c:v>
                </c:pt>
                <c:pt idx="234">
                  <c:v>3.9980000000000002</c:v>
                </c:pt>
                <c:pt idx="235">
                  <c:v>3.9980000000000002</c:v>
                </c:pt>
                <c:pt idx="236">
                  <c:v>17.042000000000002</c:v>
                </c:pt>
                <c:pt idx="237">
                  <c:v>3.9980000000000002</c:v>
                </c:pt>
                <c:pt idx="238">
                  <c:v>17.042000000000002</c:v>
                </c:pt>
                <c:pt idx="239">
                  <c:v>17.042000000000002</c:v>
                </c:pt>
                <c:pt idx="240">
                  <c:v>3.9980000000000002</c:v>
                </c:pt>
                <c:pt idx="241">
                  <c:v>17.042000000000002</c:v>
                </c:pt>
                <c:pt idx="242">
                  <c:v>3.9980000000000002</c:v>
                </c:pt>
                <c:pt idx="243">
                  <c:v>17.042000000000002</c:v>
                </c:pt>
                <c:pt idx="244">
                  <c:v>3.9980000000000002</c:v>
                </c:pt>
                <c:pt idx="245">
                  <c:v>3.9980000000000002</c:v>
                </c:pt>
                <c:pt idx="246">
                  <c:v>3.9980000000000002</c:v>
                </c:pt>
                <c:pt idx="247">
                  <c:v>17.042000000000002</c:v>
                </c:pt>
                <c:pt idx="248">
                  <c:v>17.042000000000002</c:v>
                </c:pt>
                <c:pt idx="249">
                  <c:v>3.9980000000000002</c:v>
                </c:pt>
                <c:pt idx="250">
                  <c:v>17.042000000000002</c:v>
                </c:pt>
                <c:pt idx="251">
                  <c:v>3.9980000000000002</c:v>
                </c:pt>
                <c:pt idx="252">
                  <c:v>17.042000000000002</c:v>
                </c:pt>
                <c:pt idx="253">
                  <c:v>3.9980000000000002</c:v>
                </c:pt>
                <c:pt idx="254">
                  <c:v>39.866</c:v>
                </c:pt>
                <c:pt idx="255">
                  <c:v>17.042000000000002</c:v>
                </c:pt>
                <c:pt idx="256">
                  <c:v>3.9980000000000002</c:v>
                </c:pt>
                <c:pt idx="257">
                  <c:v>17.042000000000002</c:v>
                </c:pt>
                <c:pt idx="258">
                  <c:v>3.9980000000000002</c:v>
                </c:pt>
                <c:pt idx="259">
                  <c:v>3.9980000000000002</c:v>
                </c:pt>
                <c:pt idx="260">
                  <c:v>3.9980000000000002</c:v>
                </c:pt>
                <c:pt idx="261">
                  <c:v>17.042000000000002</c:v>
                </c:pt>
                <c:pt idx="262">
                  <c:v>3.9980000000000002</c:v>
                </c:pt>
                <c:pt idx="263">
                  <c:v>17.042000000000002</c:v>
                </c:pt>
                <c:pt idx="264">
                  <c:v>17.042000000000002</c:v>
                </c:pt>
                <c:pt idx="265">
                  <c:v>3.9980000000000002</c:v>
                </c:pt>
                <c:pt idx="266">
                  <c:v>17.042000000000002</c:v>
                </c:pt>
                <c:pt idx="267">
                  <c:v>17.042000000000002</c:v>
                </c:pt>
                <c:pt idx="268">
                  <c:v>3.9980000000000002</c:v>
                </c:pt>
                <c:pt idx="269">
                  <c:v>17.042000000000002</c:v>
                </c:pt>
                <c:pt idx="270">
                  <c:v>17.042000000000002</c:v>
                </c:pt>
                <c:pt idx="271">
                  <c:v>17.042000000000002</c:v>
                </c:pt>
                <c:pt idx="272">
                  <c:v>3.9980000000000002</c:v>
                </c:pt>
                <c:pt idx="273">
                  <c:v>17.042000000000002</c:v>
                </c:pt>
                <c:pt idx="274">
                  <c:v>3.9980000000000002</c:v>
                </c:pt>
                <c:pt idx="275">
                  <c:v>17.042000000000002</c:v>
                </c:pt>
                <c:pt idx="276">
                  <c:v>3.9980000000000002</c:v>
                </c:pt>
                <c:pt idx="277">
                  <c:v>3.9980000000000002</c:v>
                </c:pt>
                <c:pt idx="278">
                  <c:v>17.042000000000002</c:v>
                </c:pt>
                <c:pt idx="279">
                  <c:v>3.9980000000000002</c:v>
                </c:pt>
                <c:pt idx="280">
                  <c:v>17.042000000000002</c:v>
                </c:pt>
                <c:pt idx="281">
                  <c:v>3.9980000000000002</c:v>
                </c:pt>
                <c:pt idx="282">
                  <c:v>3.9980000000000002</c:v>
                </c:pt>
                <c:pt idx="283">
                  <c:v>3.9980000000000002</c:v>
                </c:pt>
                <c:pt idx="284">
                  <c:v>17.042000000000002</c:v>
                </c:pt>
                <c:pt idx="285">
                  <c:v>3.9980000000000002</c:v>
                </c:pt>
                <c:pt idx="286">
                  <c:v>17.042000000000002</c:v>
                </c:pt>
                <c:pt idx="287">
                  <c:v>17.042000000000002</c:v>
                </c:pt>
                <c:pt idx="288">
                  <c:v>17.042000000000002</c:v>
                </c:pt>
                <c:pt idx="289">
                  <c:v>3.9980000000000002</c:v>
                </c:pt>
                <c:pt idx="290">
                  <c:v>17.042000000000002</c:v>
                </c:pt>
                <c:pt idx="291">
                  <c:v>3.9980000000000002</c:v>
                </c:pt>
                <c:pt idx="292">
                  <c:v>3.9980000000000002</c:v>
                </c:pt>
                <c:pt idx="293">
                  <c:v>17.042000000000002</c:v>
                </c:pt>
                <c:pt idx="294">
                  <c:v>17.042000000000002</c:v>
                </c:pt>
                <c:pt idx="295">
                  <c:v>3.9980000000000002</c:v>
                </c:pt>
                <c:pt idx="296">
                  <c:v>3.9980000000000002</c:v>
                </c:pt>
                <c:pt idx="297">
                  <c:v>3.9980000000000002</c:v>
                </c:pt>
                <c:pt idx="298">
                  <c:v>17.042000000000002</c:v>
                </c:pt>
                <c:pt idx="299">
                  <c:v>17.042000000000002</c:v>
                </c:pt>
                <c:pt idx="300">
                  <c:v>17.042000000000002</c:v>
                </c:pt>
                <c:pt idx="301">
                  <c:v>17.042000000000002</c:v>
                </c:pt>
                <c:pt idx="302">
                  <c:v>3.9980000000000002</c:v>
                </c:pt>
                <c:pt idx="303">
                  <c:v>17.042000000000002</c:v>
                </c:pt>
                <c:pt idx="304">
                  <c:v>3.9980000000000002</c:v>
                </c:pt>
                <c:pt idx="305">
                  <c:v>3.9980000000000002</c:v>
                </c:pt>
                <c:pt idx="306">
                  <c:v>17.042000000000002</c:v>
                </c:pt>
                <c:pt idx="307">
                  <c:v>3.9980000000000002</c:v>
                </c:pt>
                <c:pt idx="308">
                  <c:v>17.042000000000002</c:v>
                </c:pt>
                <c:pt idx="309">
                  <c:v>17.042000000000002</c:v>
                </c:pt>
                <c:pt idx="310">
                  <c:v>3.9980000000000002</c:v>
                </c:pt>
                <c:pt idx="311">
                  <c:v>0</c:v>
                </c:pt>
                <c:pt idx="312">
                  <c:v>17.042000000000002</c:v>
                </c:pt>
                <c:pt idx="313">
                  <c:v>17.042000000000002</c:v>
                </c:pt>
                <c:pt idx="314">
                  <c:v>39.866</c:v>
                </c:pt>
                <c:pt idx="315">
                  <c:v>3.9980000000000002</c:v>
                </c:pt>
                <c:pt idx="316">
                  <c:v>3.9980000000000002</c:v>
                </c:pt>
                <c:pt idx="317">
                  <c:v>3.9980000000000002</c:v>
                </c:pt>
                <c:pt idx="318">
                  <c:v>3.9980000000000002</c:v>
                </c:pt>
                <c:pt idx="319">
                  <c:v>3.9980000000000002</c:v>
                </c:pt>
                <c:pt idx="320">
                  <c:v>3.9980000000000002</c:v>
                </c:pt>
                <c:pt idx="321">
                  <c:v>3.9980000000000002</c:v>
                </c:pt>
                <c:pt idx="322">
                  <c:v>17.042000000000002</c:v>
                </c:pt>
                <c:pt idx="323">
                  <c:v>3.9980000000000002</c:v>
                </c:pt>
                <c:pt idx="324">
                  <c:v>3.9980000000000002</c:v>
                </c:pt>
                <c:pt idx="325">
                  <c:v>3.9980000000000002</c:v>
                </c:pt>
                <c:pt idx="326">
                  <c:v>17.042000000000002</c:v>
                </c:pt>
                <c:pt idx="327">
                  <c:v>3.9980000000000002</c:v>
                </c:pt>
                <c:pt idx="328">
                  <c:v>17.042000000000002</c:v>
                </c:pt>
                <c:pt idx="329">
                  <c:v>3.9980000000000002</c:v>
                </c:pt>
                <c:pt idx="330">
                  <c:v>3.9980000000000002</c:v>
                </c:pt>
                <c:pt idx="331">
                  <c:v>3.9980000000000002</c:v>
                </c:pt>
                <c:pt idx="332">
                  <c:v>3.9980000000000002</c:v>
                </c:pt>
                <c:pt idx="333">
                  <c:v>3.9980000000000002</c:v>
                </c:pt>
                <c:pt idx="334">
                  <c:v>3.9980000000000002</c:v>
                </c:pt>
                <c:pt idx="335">
                  <c:v>3.9980000000000002</c:v>
                </c:pt>
                <c:pt idx="336">
                  <c:v>17.042000000000002</c:v>
                </c:pt>
                <c:pt idx="337">
                  <c:v>3.9980000000000002</c:v>
                </c:pt>
                <c:pt idx="338">
                  <c:v>3.9980000000000002</c:v>
                </c:pt>
                <c:pt idx="339">
                  <c:v>3.9980000000000002</c:v>
                </c:pt>
                <c:pt idx="340">
                  <c:v>17.042000000000002</c:v>
                </c:pt>
                <c:pt idx="341">
                  <c:v>3.9980000000000002</c:v>
                </c:pt>
                <c:pt idx="342">
                  <c:v>3.9980000000000002</c:v>
                </c:pt>
                <c:pt idx="343">
                  <c:v>3.9980000000000002</c:v>
                </c:pt>
                <c:pt idx="344">
                  <c:v>3.9980000000000002</c:v>
                </c:pt>
                <c:pt idx="345">
                  <c:v>17.042000000000002</c:v>
                </c:pt>
                <c:pt idx="346">
                  <c:v>3.9980000000000002</c:v>
                </c:pt>
                <c:pt idx="347">
                  <c:v>17.042000000000002</c:v>
                </c:pt>
                <c:pt idx="348">
                  <c:v>0</c:v>
                </c:pt>
                <c:pt idx="349">
                  <c:v>3.9980000000000002</c:v>
                </c:pt>
                <c:pt idx="350">
                  <c:v>3.9980000000000002</c:v>
                </c:pt>
                <c:pt idx="351">
                  <c:v>17.042000000000002</c:v>
                </c:pt>
                <c:pt idx="352">
                  <c:v>3.9980000000000002</c:v>
                </c:pt>
                <c:pt idx="353">
                  <c:v>17.042000000000002</c:v>
                </c:pt>
                <c:pt idx="354">
                  <c:v>17.042000000000002</c:v>
                </c:pt>
                <c:pt idx="355">
                  <c:v>17.042000000000002</c:v>
                </c:pt>
                <c:pt idx="356">
                  <c:v>3.9980000000000002</c:v>
                </c:pt>
                <c:pt idx="357">
                  <c:v>3.9980000000000002</c:v>
                </c:pt>
                <c:pt idx="358">
                  <c:v>17.042000000000002</c:v>
                </c:pt>
                <c:pt idx="359">
                  <c:v>17.042000000000002</c:v>
                </c:pt>
                <c:pt idx="360">
                  <c:v>17.042000000000002</c:v>
                </c:pt>
                <c:pt idx="361">
                  <c:v>3.9980000000000002</c:v>
                </c:pt>
                <c:pt idx="362">
                  <c:v>17.042000000000002</c:v>
                </c:pt>
                <c:pt idx="363">
                  <c:v>3.9980000000000002</c:v>
                </c:pt>
                <c:pt idx="364">
                  <c:v>17.042000000000002</c:v>
                </c:pt>
                <c:pt idx="365">
                  <c:v>3.9980000000000002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71-F84A-BEED-6B8DAB72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4528"/>
        <c:axId val="233192224"/>
      </c:lineChart>
      <c:catAx>
        <c:axId val="17926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92224"/>
        <c:crosses val="autoZero"/>
        <c:auto val="1"/>
        <c:lblAlgn val="ctr"/>
        <c:lblOffset val="100"/>
        <c:noMultiLvlLbl val="0"/>
      </c:catAx>
      <c:valAx>
        <c:axId val="23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2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/>
              <a:t>Sensor</a:t>
            </a:r>
            <a:r>
              <a:rPr lang="pt-PT" sz="1600" b="1" baseline="0"/>
              <a:t> 2 - Deoxidizing </a:t>
            </a:r>
            <a:endParaRPr lang="pt-PT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S2'!$C$2:$C$377</c:f>
              <c:numCache>
                <c:formatCode>General</c:formatCode>
                <c:ptCount val="376"/>
                <c:pt idx="0">
                  <c:v>6.5919999999999996</c:v>
                </c:pt>
                <c:pt idx="1">
                  <c:v>6.3159999999999998</c:v>
                </c:pt>
                <c:pt idx="2">
                  <c:v>6.5919999999999996</c:v>
                </c:pt>
                <c:pt idx="3">
                  <c:v>6.5919999999999996</c:v>
                </c:pt>
                <c:pt idx="4">
                  <c:v>6.5919999999999996</c:v>
                </c:pt>
                <c:pt idx="5">
                  <c:v>6.5919999999999996</c:v>
                </c:pt>
                <c:pt idx="6">
                  <c:v>6.3159999999999998</c:v>
                </c:pt>
                <c:pt idx="7">
                  <c:v>6.5919999999999996</c:v>
                </c:pt>
                <c:pt idx="8">
                  <c:v>6.8760000000000003</c:v>
                </c:pt>
                <c:pt idx="9">
                  <c:v>6.5919999999999996</c:v>
                </c:pt>
                <c:pt idx="10">
                  <c:v>6.5919999999999996</c:v>
                </c:pt>
                <c:pt idx="11">
                  <c:v>6.8760000000000003</c:v>
                </c:pt>
                <c:pt idx="12">
                  <c:v>6.3159999999999998</c:v>
                </c:pt>
                <c:pt idx="13">
                  <c:v>6.3159999999999998</c:v>
                </c:pt>
                <c:pt idx="14">
                  <c:v>6.5919999999999996</c:v>
                </c:pt>
                <c:pt idx="15">
                  <c:v>6.5919999999999996</c:v>
                </c:pt>
                <c:pt idx="16">
                  <c:v>6.5919999999999996</c:v>
                </c:pt>
                <c:pt idx="17">
                  <c:v>6.5919999999999996</c:v>
                </c:pt>
                <c:pt idx="18">
                  <c:v>6.5919999999999996</c:v>
                </c:pt>
                <c:pt idx="19">
                  <c:v>6.5919999999999996</c:v>
                </c:pt>
                <c:pt idx="20">
                  <c:v>6.5919999999999996</c:v>
                </c:pt>
                <c:pt idx="21">
                  <c:v>6.5919999999999996</c:v>
                </c:pt>
                <c:pt idx="22">
                  <c:v>6.5919999999999996</c:v>
                </c:pt>
                <c:pt idx="23">
                  <c:v>6.5919999999999996</c:v>
                </c:pt>
                <c:pt idx="24">
                  <c:v>6.5919999999999996</c:v>
                </c:pt>
                <c:pt idx="25">
                  <c:v>6.5919999999999996</c:v>
                </c:pt>
                <c:pt idx="26">
                  <c:v>6.5919999999999996</c:v>
                </c:pt>
                <c:pt idx="27">
                  <c:v>6.5919999999999996</c:v>
                </c:pt>
                <c:pt idx="28">
                  <c:v>6.5919999999999996</c:v>
                </c:pt>
                <c:pt idx="29">
                  <c:v>6.5919999999999996</c:v>
                </c:pt>
                <c:pt idx="30">
                  <c:v>6.5919999999999996</c:v>
                </c:pt>
                <c:pt idx="31">
                  <c:v>6.5919999999999996</c:v>
                </c:pt>
                <c:pt idx="32">
                  <c:v>6.5919999999999996</c:v>
                </c:pt>
                <c:pt idx="33">
                  <c:v>6.5919999999999996</c:v>
                </c:pt>
                <c:pt idx="34">
                  <c:v>6.8760000000000003</c:v>
                </c:pt>
                <c:pt idx="35">
                  <c:v>6.5919999999999996</c:v>
                </c:pt>
                <c:pt idx="36">
                  <c:v>6.5919999999999996</c:v>
                </c:pt>
                <c:pt idx="37">
                  <c:v>6.5919999999999996</c:v>
                </c:pt>
                <c:pt idx="38">
                  <c:v>6.3159999999999998</c:v>
                </c:pt>
                <c:pt idx="39">
                  <c:v>6.5919999999999996</c:v>
                </c:pt>
                <c:pt idx="40">
                  <c:v>6.5919999999999996</c:v>
                </c:pt>
                <c:pt idx="41">
                  <c:v>6.5919999999999996</c:v>
                </c:pt>
                <c:pt idx="42">
                  <c:v>6.5919999999999996</c:v>
                </c:pt>
                <c:pt idx="43">
                  <c:v>6.3159999999999998</c:v>
                </c:pt>
                <c:pt idx="44">
                  <c:v>6.5919999999999996</c:v>
                </c:pt>
                <c:pt idx="45">
                  <c:v>6.5919999999999996</c:v>
                </c:pt>
                <c:pt idx="46">
                  <c:v>6.5919999999999996</c:v>
                </c:pt>
                <c:pt idx="47">
                  <c:v>6.5919999999999996</c:v>
                </c:pt>
                <c:pt idx="48">
                  <c:v>6.5919999999999996</c:v>
                </c:pt>
                <c:pt idx="49">
                  <c:v>6.5919999999999996</c:v>
                </c:pt>
                <c:pt idx="50">
                  <c:v>6.5919999999999996</c:v>
                </c:pt>
                <c:pt idx="51">
                  <c:v>6.5919999999999996</c:v>
                </c:pt>
                <c:pt idx="52">
                  <c:v>6.5919999999999996</c:v>
                </c:pt>
                <c:pt idx="53">
                  <c:v>6.8760000000000003</c:v>
                </c:pt>
                <c:pt idx="54">
                  <c:v>6.5919999999999996</c:v>
                </c:pt>
                <c:pt idx="55">
                  <c:v>6.5919999999999996</c:v>
                </c:pt>
                <c:pt idx="56">
                  <c:v>6.5919999999999996</c:v>
                </c:pt>
                <c:pt idx="57">
                  <c:v>6.5919999999999996</c:v>
                </c:pt>
                <c:pt idx="58">
                  <c:v>6.5919999999999996</c:v>
                </c:pt>
                <c:pt idx="59">
                  <c:v>6.5919999999999996</c:v>
                </c:pt>
                <c:pt idx="60">
                  <c:v>6.5919999999999996</c:v>
                </c:pt>
                <c:pt idx="61">
                  <c:v>6.3159999999999998</c:v>
                </c:pt>
                <c:pt idx="62">
                  <c:v>6.5919999999999996</c:v>
                </c:pt>
                <c:pt idx="63">
                  <c:v>6.5919999999999996</c:v>
                </c:pt>
                <c:pt idx="64">
                  <c:v>6.5919999999999996</c:v>
                </c:pt>
                <c:pt idx="65">
                  <c:v>6.5919999999999996</c:v>
                </c:pt>
                <c:pt idx="66">
                  <c:v>6.5919999999999996</c:v>
                </c:pt>
                <c:pt idx="67">
                  <c:v>6.5919999999999996</c:v>
                </c:pt>
                <c:pt idx="68">
                  <c:v>6.5919999999999996</c:v>
                </c:pt>
                <c:pt idx="69">
                  <c:v>6.5919999999999996</c:v>
                </c:pt>
                <c:pt idx="70">
                  <c:v>6.0469999999999997</c:v>
                </c:pt>
                <c:pt idx="71">
                  <c:v>6.5919999999999996</c:v>
                </c:pt>
                <c:pt idx="72">
                  <c:v>6.5919999999999996</c:v>
                </c:pt>
                <c:pt idx="73">
                  <c:v>6.5919999999999996</c:v>
                </c:pt>
                <c:pt idx="74">
                  <c:v>6.5919999999999996</c:v>
                </c:pt>
                <c:pt idx="75">
                  <c:v>6.8760000000000003</c:v>
                </c:pt>
                <c:pt idx="76">
                  <c:v>6.5919999999999996</c:v>
                </c:pt>
                <c:pt idx="77">
                  <c:v>6.3159999999999998</c:v>
                </c:pt>
                <c:pt idx="78">
                  <c:v>6.5919999999999996</c:v>
                </c:pt>
                <c:pt idx="79">
                  <c:v>6.5919999999999996</c:v>
                </c:pt>
                <c:pt idx="80">
                  <c:v>6.5919999999999996</c:v>
                </c:pt>
                <c:pt idx="81">
                  <c:v>6.5919999999999996</c:v>
                </c:pt>
                <c:pt idx="82">
                  <c:v>6.5919999999999996</c:v>
                </c:pt>
                <c:pt idx="83">
                  <c:v>6.5919999999999996</c:v>
                </c:pt>
                <c:pt idx="84">
                  <c:v>6.8760000000000003</c:v>
                </c:pt>
                <c:pt idx="85">
                  <c:v>6.5919999999999996</c:v>
                </c:pt>
                <c:pt idx="86">
                  <c:v>6.5919999999999996</c:v>
                </c:pt>
                <c:pt idx="87">
                  <c:v>6.8760000000000003</c:v>
                </c:pt>
                <c:pt idx="88">
                  <c:v>6.5919999999999996</c:v>
                </c:pt>
                <c:pt idx="89">
                  <c:v>6.5919999999999996</c:v>
                </c:pt>
                <c:pt idx="90">
                  <c:v>6.3159999999999998</c:v>
                </c:pt>
                <c:pt idx="91">
                  <c:v>6.8760000000000003</c:v>
                </c:pt>
                <c:pt idx="92">
                  <c:v>6.5919999999999996</c:v>
                </c:pt>
                <c:pt idx="93">
                  <c:v>6.8760000000000003</c:v>
                </c:pt>
                <c:pt idx="94">
                  <c:v>6.5919999999999996</c:v>
                </c:pt>
                <c:pt idx="95">
                  <c:v>6.8760000000000003</c:v>
                </c:pt>
                <c:pt idx="96">
                  <c:v>6.5919999999999996</c:v>
                </c:pt>
                <c:pt idx="97">
                  <c:v>6.5919999999999996</c:v>
                </c:pt>
                <c:pt idx="98">
                  <c:v>6.3159999999999998</c:v>
                </c:pt>
                <c:pt idx="99">
                  <c:v>6.5919999999999996</c:v>
                </c:pt>
                <c:pt idx="100">
                  <c:v>6.3159999999999998</c:v>
                </c:pt>
                <c:pt idx="101">
                  <c:v>6.5919999999999996</c:v>
                </c:pt>
                <c:pt idx="102">
                  <c:v>6.3159999999999998</c:v>
                </c:pt>
                <c:pt idx="103">
                  <c:v>6.3159999999999998</c:v>
                </c:pt>
                <c:pt idx="104">
                  <c:v>6.5919999999999996</c:v>
                </c:pt>
                <c:pt idx="105">
                  <c:v>6.5919999999999996</c:v>
                </c:pt>
                <c:pt idx="106">
                  <c:v>6.5919999999999996</c:v>
                </c:pt>
                <c:pt idx="107">
                  <c:v>6.5919999999999996</c:v>
                </c:pt>
                <c:pt idx="108">
                  <c:v>6.5919999999999996</c:v>
                </c:pt>
                <c:pt idx="109">
                  <c:v>6.5919999999999996</c:v>
                </c:pt>
                <c:pt idx="110">
                  <c:v>6.5919999999999996</c:v>
                </c:pt>
                <c:pt idx="111">
                  <c:v>6.5919999999999996</c:v>
                </c:pt>
                <c:pt idx="112">
                  <c:v>6.5919999999999996</c:v>
                </c:pt>
                <c:pt idx="113">
                  <c:v>6.5919999999999996</c:v>
                </c:pt>
                <c:pt idx="114">
                  <c:v>6.5919999999999996</c:v>
                </c:pt>
                <c:pt idx="115">
                  <c:v>6.8760000000000003</c:v>
                </c:pt>
                <c:pt idx="116">
                  <c:v>6.5919999999999996</c:v>
                </c:pt>
                <c:pt idx="117">
                  <c:v>6.8760000000000003</c:v>
                </c:pt>
                <c:pt idx="118">
                  <c:v>6.5919999999999996</c:v>
                </c:pt>
                <c:pt idx="119">
                  <c:v>6.5919999999999996</c:v>
                </c:pt>
                <c:pt idx="120">
                  <c:v>6.3159999999999998</c:v>
                </c:pt>
                <c:pt idx="121">
                  <c:v>6.5919999999999996</c:v>
                </c:pt>
                <c:pt idx="122">
                  <c:v>6.5919999999999996</c:v>
                </c:pt>
                <c:pt idx="123">
                  <c:v>6.5919999999999996</c:v>
                </c:pt>
                <c:pt idx="124">
                  <c:v>6.8760000000000003</c:v>
                </c:pt>
                <c:pt idx="125">
                  <c:v>6.5919999999999996</c:v>
                </c:pt>
                <c:pt idx="126">
                  <c:v>6.5919999999999996</c:v>
                </c:pt>
                <c:pt idx="127">
                  <c:v>6.5919999999999996</c:v>
                </c:pt>
                <c:pt idx="128">
                  <c:v>6.5919999999999996</c:v>
                </c:pt>
                <c:pt idx="129">
                  <c:v>6.5919999999999996</c:v>
                </c:pt>
                <c:pt idx="130">
                  <c:v>6.8760000000000003</c:v>
                </c:pt>
                <c:pt idx="131">
                  <c:v>6.5919999999999996</c:v>
                </c:pt>
                <c:pt idx="132">
                  <c:v>6.5919999999999996</c:v>
                </c:pt>
                <c:pt idx="133">
                  <c:v>6.5919999999999996</c:v>
                </c:pt>
                <c:pt idx="134">
                  <c:v>6.8760000000000003</c:v>
                </c:pt>
                <c:pt idx="135">
                  <c:v>6.8760000000000003</c:v>
                </c:pt>
                <c:pt idx="136">
                  <c:v>6.5919999999999996</c:v>
                </c:pt>
                <c:pt idx="137">
                  <c:v>6.5919999999999996</c:v>
                </c:pt>
                <c:pt idx="138">
                  <c:v>6.5919999999999996</c:v>
                </c:pt>
                <c:pt idx="139">
                  <c:v>7.1680000000000001</c:v>
                </c:pt>
                <c:pt idx="140">
                  <c:v>6.8760000000000003</c:v>
                </c:pt>
                <c:pt idx="141">
                  <c:v>6.5919999999999996</c:v>
                </c:pt>
                <c:pt idx="142">
                  <c:v>6.8760000000000003</c:v>
                </c:pt>
                <c:pt idx="143">
                  <c:v>6.8760000000000003</c:v>
                </c:pt>
                <c:pt idx="144">
                  <c:v>6.8760000000000003</c:v>
                </c:pt>
                <c:pt idx="145">
                  <c:v>6.8760000000000003</c:v>
                </c:pt>
                <c:pt idx="146">
                  <c:v>6.8760000000000003</c:v>
                </c:pt>
                <c:pt idx="147">
                  <c:v>6.8760000000000003</c:v>
                </c:pt>
                <c:pt idx="148">
                  <c:v>6.8760000000000003</c:v>
                </c:pt>
                <c:pt idx="149">
                  <c:v>6.8760000000000003</c:v>
                </c:pt>
                <c:pt idx="150">
                  <c:v>6.8760000000000003</c:v>
                </c:pt>
                <c:pt idx="151">
                  <c:v>6.8760000000000003</c:v>
                </c:pt>
                <c:pt idx="152">
                  <c:v>6.8760000000000003</c:v>
                </c:pt>
                <c:pt idx="153">
                  <c:v>6.8760000000000003</c:v>
                </c:pt>
                <c:pt idx="154">
                  <c:v>6.8760000000000003</c:v>
                </c:pt>
                <c:pt idx="155">
                  <c:v>6.8760000000000003</c:v>
                </c:pt>
                <c:pt idx="156">
                  <c:v>7.1680000000000001</c:v>
                </c:pt>
                <c:pt idx="157">
                  <c:v>6.8760000000000003</c:v>
                </c:pt>
                <c:pt idx="158">
                  <c:v>6.8760000000000003</c:v>
                </c:pt>
                <c:pt idx="159">
                  <c:v>6.8760000000000003</c:v>
                </c:pt>
                <c:pt idx="160">
                  <c:v>6.8760000000000003</c:v>
                </c:pt>
                <c:pt idx="161">
                  <c:v>6.8760000000000003</c:v>
                </c:pt>
                <c:pt idx="162">
                  <c:v>7.1680000000000001</c:v>
                </c:pt>
                <c:pt idx="163">
                  <c:v>6.8760000000000003</c:v>
                </c:pt>
                <c:pt idx="164">
                  <c:v>6.8760000000000003</c:v>
                </c:pt>
                <c:pt idx="165">
                  <c:v>6.8760000000000003</c:v>
                </c:pt>
                <c:pt idx="166">
                  <c:v>6.8760000000000003</c:v>
                </c:pt>
                <c:pt idx="167">
                  <c:v>6.8760000000000003</c:v>
                </c:pt>
                <c:pt idx="168">
                  <c:v>6.8760000000000003</c:v>
                </c:pt>
                <c:pt idx="169">
                  <c:v>6.8760000000000003</c:v>
                </c:pt>
                <c:pt idx="170">
                  <c:v>6.8760000000000003</c:v>
                </c:pt>
                <c:pt idx="171">
                  <c:v>6.8760000000000003</c:v>
                </c:pt>
                <c:pt idx="172">
                  <c:v>6.8760000000000003</c:v>
                </c:pt>
                <c:pt idx="173">
                  <c:v>7.1680000000000001</c:v>
                </c:pt>
                <c:pt idx="174">
                  <c:v>6.8760000000000003</c:v>
                </c:pt>
                <c:pt idx="175">
                  <c:v>7.1680000000000001</c:v>
                </c:pt>
                <c:pt idx="176">
                  <c:v>6.8760000000000003</c:v>
                </c:pt>
                <c:pt idx="177">
                  <c:v>6.8760000000000003</c:v>
                </c:pt>
                <c:pt idx="178">
                  <c:v>7.1680000000000001</c:v>
                </c:pt>
                <c:pt idx="179">
                  <c:v>7.1680000000000001</c:v>
                </c:pt>
                <c:pt idx="180">
                  <c:v>6.8760000000000003</c:v>
                </c:pt>
                <c:pt idx="181">
                  <c:v>7.1680000000000001</c:v>
                </c:pt>
                <c:pt idx="182">
                  <c:v>6.8760000000000003</c:v>
                </c:pt>
                <c:pt idx="183">
                  <c:v>6.8760000000000003</c:v>
                </c:pt>
                <c:pt idx="184">
                  <c:v>7.1680000000000001</c:v>
                </c:pt>
                <c:pt idx="185">
                  <c:v>7.1680000000000001</c:v>
                </c:pt>
                <c:pt idx="186">
                  <c:v>7.1680000000000001</c:v>
                </c:pt>
                <c:pt idx="187">
                  <c:v>7.1680000000000001</c:v>
                </c:pt>
                <c:pt idx="188">
                  <c:v>6.8760000000000003</c:v>
                </c:pt>
                <c:pt idx="189">
                  <c:v>6.5919999999999996</c:v>
                </c:pt>
                <c:pt idx="190">
                  <c:v>7.1680000000000001</c:v>
                </c:pt>
                <c:pt idx="191">
                  <c:v>7.1680000000000001</c:v>
                </c:pt>
                <c:pt idx="192">
                  <c:v>7.1680000000000001</c:v>
                </c:pt>
                <c:pt idx="193">
                  <c:v>7.1680000000000001</c:v>
                </c:pt>
                <c:pt idx="194">
                  <c:v>7.4669999999999996</c:v>
                </c:pt>
                <c:pt idx="195">
                  <c:v>7.1680000000000001</c:v>
                </c:pt>
                <c:pt idx="196">
                  <c:v>7.4669999999999996</c:v>
                </c:pt>
                <c:pt idx="197">
                  <c:v>7.1680000000000001</c:v>
                </c:pt>
                <c:pt idx="198">
                  <c:v>7.4669999999999996</c:v>
                </c:pt>
                <c:pt idx="199">
                  <c:v>7.4669999999999996</c:v>
                </c:pt>
                <c:pt idx="200">
                  <c:v>7.4669999999999996</c:v>
                </c:pt>
                <c:pt idx="201">
                  <c:v>7.4669999999999996</c:v>
                </c:pt>
                <c:pt idx="202">
                  <c:v>7.4669999999999996</c:v>
                </c:pt>
                <c:pt idx="203">
                  <c:v>7.4669999999999996</c:v>
                </c:pt>
                <c:pt idx="204">
                  <c:v>7.7750000000000004</c:v>
                </c:pt>
                <c:pt idx="205">
                  <c:v>7.7750000000000004</c:v>
                </c:pt>
                <c:pt idx="206">
                  <c:v>7.7750000000000004</c:v>
                </c:pt>
                <c:pt idx="207">
                  <c:v>7.7750000000000004</c:v>
                </c:pt>
                <c:pt idx="208">
                  <c:v>7.4669999999999996</c:v>
                </c:pt>
                <c:pt idx="209">
                  <c:v>7.7750000000000004</c:v>
                </c:pt>
                <c:pt idx="210">
                  <c:v>7.7750000000000004</c:v>
                </c:pt>
                <c:pt idx="211">
                  <c:v>7.7750000000000004</c:v>
                </c:pt>
                <c:pt idx="212">
                  <c:v>7.7750000000000004</c:v>
                </c:pt>
                <c:pt idx="213">
                  <c:v>7.7750000000000004</c:v>
                </c:pt>
                <c:pt idx="214">
                  <c:v>7.7750000000000004</c:v>
                </c:pt>
                <c:pt idx="215">
                  <c:v>7.7750000000000004</c:v>
                </c:pt>
                <c:pt idx="216">
                  <c:v>7.7750000000000004</c:v>
                </c:pt>
                <c:pt idx="217">
                  <c:v>7.4669999999999996</c:v>
                </c:pt>
                <c:pt idx="218">
                  <c:v>7.7750000000000004</c:v>
                </c:pt>
                <c:pt idx="219">
                  <c:v>7.7750000000000004</c:v>
                </c:pt>
                <c:pt idx="220">
                  <c:v>7.7750000000000004</c:v>
                </c:pt>
                <c:pt idx="221">
                  <c:v>7.7750000000000004</c:v>
                </c:pt>
                <c:pt idx="222">
                  <c:v>7.7750000000000004</c:v>
                </c:pt>
                <c:pt idx="223">
                  <c:v>7.7750000000000004</c:v>
                </c:pt>
                <c:pt idx="224">
                  <c:v>8.09</c:v>
                </c:pt>
                <c:pt idx="225">
                  <c:v>7.7750000000000004</c:v>
                </c:pt>
                <c:pt idx="226">
                  <c:v>7.7750000000000004</c:v>
                </c:pt>
                <c:pt idx="227">
                  <c:v>8.09</c:v>
                </c:pt>
                <c:pt idx="228">
                  <c:v>7.7750000000000004</c:v>
                </c:pt>
                <c:pt idx="229">
                  <c:v>7.7750000000000004</c:v>
                </c:pt>
                <c:pt idx="230">
                  <c:v>7.7750000000000004</c:v>
                </c:pt>
                <c:pt idx="231">
                  <c:v>7.7750000000000004</c:v>
                </c:pt>
                <c:pt idx="232">
                  <c:v>7.7750000000000004</c:v>
                </c:pt>
                <c:pt idx="233">
                  <c:v>7.7750000000000004</c:v>
                </c:pt>
                <c:pt idx="234">
                  <c:v>8.09</c:v>
                </c:pt>
                <c:pt idx="235">
                  <c:v>7.7750000000000004</c:v>
                </c:pt>
                <c:pt idx="236">
                  <c:v>7.7750000000000004</c:v>
                </c:pt>
                <c:pt idx="237">
                  <c:v>8.09</c:v>
                </c:pt>
                <c:pt idx="238">
                  <c:v>8.09</c:v>
                </c:pt>
                <c:pt idx="239">
                  <c:v>7.7750000000000004</c:v>
                </c:pt>
                <c:pt idx="240">
                  <c:v>7.4669999999999996</c:v>
                </c:pt>
                <c:pt idx="241">
                  <c:v>8.09</c:v>
                </c:pt>
                <c:pt idx="242">
                  <c:v>8.4139999999999997</c:v>
                </c:pt>
                <c:pt idx="243">
                  <c:v>8.09</c:v>
                </c:pt>
                <c:pt idx="244">
                  <c:v>8.09</c:v>
                </c:pt>
                <c:pt idx="245">
                  <c:v>8.09</c:v>
                </c:pt>
                <c:pt idx="246">
                  <c:v>7.7750000000000004</c:v>
                </c:pt>
                <c:pt idx="247">
                  <c:v>8.09</c:v>
                </c:pt>
                <c:pt idx="248">
                  <c:v>7.7750000000000004</c:v>
                </c:pt>
                <c:pt idx="249">
                  <c:v>8.09</c:v>
                </c:pt>
                <c:pt idx="250">
                  <c:v>7.7750000000000004</c:v>
                </c:pt>
                <c:pt idx="251">
                  <c:v>8.09</c:v>
                </c:pt>
                <c:pt idx="252">
                  <c:v>7.7750000000000004</c:v>
                </c:pt>
                <c:pt idx="253">
                  <c:v>7.7750000000000004</c:v>
                </c:pt>
                <c:pt idx="254">
                  <c:v>7.7750000000000004</c:v>
                </c:pt>
                <c:pt idx="255">
                  <c:v>7.7750000000000004</c:v>
                </c:pt>
                <c:pt idx="256">
                  <c:v>8.09</c:v>
                </c:pt>
                <c:pt idx="257">
                  <c:v>8.09</c:v>
                </c:pt>
                <c:pt idx="258">
                  <c:v>7.7750000000000004</c:v>
                </c:pt>
                <c:pt idx="259">
                  <c:v>8.09</c:v>
                </c:pt>
                <c:pt idx="260">
                  <c:v>7.7750000000000004</c:v>
                </c:pt>
                <c:pt idx="261">
                  <c:v>8.09</c:v>
                </c:pt>
                <c:pt idx="262">
                  <c:v>7.7750000000000004</c:v>
                </c:pt>
                <c:pt idx="263">
                  <c:v>8.09</c:v>
                </c:pt>
                <c:pt idx="264">
                  <c:v>8.09</c:v>
                </c:pt>
                <c:pt idx="265">
                  <c:v>7.7750000000000004</c:v>
                </c:pt>
                <c:pt idx="266">
                  <c:v>8.09</c:v>
                </c:pt>
                <c:pt idx="267">
                  <c:v>8.09</c:v>
                </c:pt>
                <c:pt idx="268">
                  <c:v>8.09</c:v>
                </c:pt>
                <c:pt idx="269">
                  <c:v>8.4139999999999997</c:v>
                </c:pt>
                <c:pt idx="270">
                  <c:v>8.09</c:v>
                </c:pt>
                <c:pt idx="271">
                  <c:v>8.09</c:v>
                </c:pt>
                <c:pt idx="272">
                  <c:v>8.4139999999999997</c:v>
                </c:pt>
                <c:pt idx="273">
                  <c:v>7.7750000000000004</c:v>
                </c:pt>
                <c:pt idx="274">
                  <c:v>8.09</c:v>
                </c:pt>
                <c:pt idx="275">
                  <c:v>8.09</c:v>
                </c:pt>
                <c:pt idx="276">
                  <c:v>7.7750000000000004</c:v>
                </c:pt>
                <c:pt idx="277">
                  <c:v>8.09</c:v>
                </c:pt>
                <c:pt idx="278">
                  <c:v>8.09</c:v>
                </c:pt>
                <c:pt idx="279">
                  <c:v>8.09</c:v>
                </c:pt>
                <c:pt idx="280">
                  <c:v>8.09</c:v>
                </c:pt>
                <c:pt idx="281">
                  <c:v>7.7750000000000004</c:v>
                </c:pt>
                <c:pt idx="282">
                  <c:v>7.7750000000000004</c:v>
                </c:pt>
                <c:pt idx="283">
                  <c:v>8.09</c:v>
                </c:pt>
                <c:pt idx="284">
                  <c:v>7.7750000000000004</c:v>
                </c:pt>
                <c:pt idx="285">
                  <c:v>8.09</c:v>
                </c:pt>
                <c:pt idx="286">
                  <c:v>7.4669999999999996</c:v>
                </c:pt>
                <c:pt idx="287">
                  <c:v>7.7750000000000004</c:v>
                </c:pt>
                <c:pt idx="288">
                  <c:v>7.7750000000000004</c:v>
                </c:pt>
                <c:pt idx="289">
                  <c:v>7.7750000000000004</c:v>
                </c:pt>
                <c:pt idx="290">
                  <c:v>7.7750000000000004</c:v>
                </c:pt>
                <c:pt idx="291">
                  <c:v>7.7750000000000004</c:v>
                </c:pt>
                <c:pt idx="292">
                  <c:v>8.09</c:v>
                </c:pt>
                <c:pt idx="293">
                  <c:v>7.7750000000000004</c:v>
                </c:pt>
                <c:pt idx="294">
                  <c:v>7.7750000000000004</c:v>
                </c:pt>
                <c:pt idx="295">
                  <c:v>7.7750000000000004</c:v>
                </c:pt>
                <c:pt idx="296">
                  <c:v>7.7750000000000004</c:v>
                </c:pt>
                <c:pt idx="297">
                  <c:v>8.09</c:v>
                </c:pt>
                <c:pt idx="298">
                  <c:v>7.7750000000000004</c:v>
                </c:pt>
                <c:pt idx="299">
                  <c:v>7.4669999999999996</c:v>
                </c:pt>
                <c:pt idx="300">
                  <c:v>7.7750000000000004</c:v>
                </c:pt>
                <c:pt idx="301">
                  <c:v>7.7750000000000004</c:v>
                </c:pt>
                <c:pt idx="302">
                  <c:v>7.7750000000000004</c:v>
                </c:pt>
                <c:pt idx="303">
                  <c:v>7.7750000000000004</c:v>
                </c:pt>
                <c:pt idx="304">
                  <c:v>7.7750000000000004</c:v>
                </c:pt>
                <c:pt idx="305">
                  <c:v>7.4669999999999996</c:v>
                </c:pt>
                <c:pt idx="306">
                  <c:v>7.7750000000000004</c:v>
                </c:pt>
                <c:pt idx="307">
                  <c:v>7.7750000000000004</c:v>
                </c:pt>
                <c:pt idx="308">
                  <c:v>7.4669999999999996</c:v>
                </c:pt>
                <c:pt idx="309">
                  <c:v>7.7750000000000004</c:v>
                </c:pt>
                <c:pt idx="310">
                  <c:v>7.4669999999999996</c:v>
                </c:pt>
                <c:pt idx="311">
                  <c:v>8.09</c:v>
                </c:pt>
                <c:pt idx="312">
                  <c:v>7.4669999999999996</c:v>
                </c:pt>
                <c:pt idx="313">
                  <c:v>7.7750000000000004</c:v>
                </c:pt>
                <c:pt idx="314">
                  <c:v>7.1680000000000001</c:v>
                </c:pt>
                <c:pt idx="315">
                  <c:v>7.4669999999999996</c:v>
                </c:pt>
                <c:pt idx="316">
                  <c:v>7.4669999999999996</c:v>
                </c:pt>
                <c:pt idx="317">
                  <c:v>7.4669999999999996</c:v>
                </c:pt>
                <c:pt idx="318">
                  <c:v>7.4669999999999996</c:v>
                </c:pt>
                <c:pt idx="319">
                  <c:v>7.4669999999999996</c:v>
                </c:pt>
                <c:pt idx="320">
                  <c:v>7.4669999999999996</c:v>
                </c:pt>
                <c:pt idx="321">
                  <c:v>7.4669999999999996</c:v>
                </c:pt>
                <c:pt idx="322">
                  <c:v>7.4669999999999996</c:v>
                </c:pt>
                <c:pt idx="323">
                  <c:v>7.4669999999999996</c:v>
                </c:pt>
                <c:pt idx="324">
                  <c:v>7.4669999999999996</c:v>
                </c:pt>
                <c:pt idx="325">
                  <c:v>7.4669999999999996</c:v>
                </c:pt>
                <c:pt idx="326">
                  <c:v>7.4669999999999996</c:v>
                </c:pt>
                <c:pt idx="327">
                  <c:v>7.1680000000000001</c:v>
                </c:pt>
                <c:pt idx="328">
                  <c:v>7.4669999999999996</c:v>
                </c:pt>
                <c:pt idx="329">
                  <c:v>7.4669999999999996</c:v>
                </c:pt>
                <c:pt idx="330">
                  <c:v>7.4669999999999996</c:v>
                </c:pt>
                <c:pt idx="331">
                  <c:v>7.4669999999999996</c:v>
                </c:pt>
                <c:pt idx="332">
                  <c:v>7.4669999999999996</c:v>
                </c:pt>
                <c:pt idx="333">
                  <c:v>7.4669999999999996</c:v>
                </c:pt>
                <c:pt idx="334">
                  <c:v>7.4669999999999996</c:v>
                </c:pt>
                <c:pt idx="335">
                  <c:v>7.1680000000000001</c:v>
                </c:pt>
                <c:pt idx="336">
                  <c:v>7.4669999999999996</c:v>
                </c:pt>
                <c:pt idx="337">
                  <c:v>7.4669999999999996</c:v>
                </c:pt>
                <c:pt idx="338">
                  <c:v>7.1680000000000001</c:v>
                </c:pt>
                <c:pt idx="339">
                  <c:v>7.1680000000000001</c:v>
                </c:pt>
                <c:pt idx="340">
                  <c:v>7.1680000000000001</c:v>
                </c:pt>
                <c:pt idx="341">
                  <c:v>7.4669999999999996</c:v>
                </c:pt>
                <c:pt idx="342">
                  <c:v>7.1680000000000001</c:v>
                </c:pt>
                <c:pt idx="343">
                  <c:v>7.1680000000000001</c:v>
                </c:pt>
                <c:pt idx="344">
                  <c:v>7.1680000000000001</c:v>
                </c:pt>
                <c:pt idx="345">
                  <c:v>7.1680000000000001</c:v>
                </c:pt>
                <c:pt idx="346">
                  <c:v>7.1680000000000001</c:v>
                </c:pt>
                <c:pt idx="347">
                  <c:v>7.1680000000000001</c:v>
                </c:pt>
                <c:pt idx="348">
                  <c:v>7.7750000000000004</c:v>
                </c:pt>
                <c:pt idx="349">
                  <c:v>7.4669999999999996</c:v>
                </c:pt>
                <c:pt idx="350">
                  <c:v>7.1680000000000001</c:v>
                </c:pt>
                <c:pt idx="351">
                  <c:v>6.8760000000000003</c:v>
                </c:pt>
                <c:pt idx="352">
                  <c:v>7.1680000000000001</c:v>
                </c:pt>
                <c:pt idx="353">
                  <c:v>7.1680000000000001</c:v>
                </c:pt>
                <c:pt idx="354">
                  <c:v>7.1680000000000001</c:v>
                </c:pt>
                <c:pt idx="355">
                  <c:v>7.4669999999999996</c:v>
                </c:pt>
                <c:pt idx="356">
                  <c:v>7.1680000000000001</c:v>
                </c:pt>
                <c:pt idx="357">
                  <c:v>7.4669999999999996</c:v>
                </c:pt>
                <c:pt idx="358">
                  <c:v>7.4669999999999996</c:v>
                </c:pt>
                <c:pt idx="359">
                  <c:v>7.1680000000000001</c:v>
                </c:pt>
                <c:pt idx="360">
                  <c:v>7.1680000000000001</c:v>
                </c:pt>
                <c:pt idx="361">
                  <c:v>6.8760000000000003</c:v>
                </c:pt>
                <c:pt idx="362">
                  <c:v>6.8760000000000003</c:v>
                </c:pt>
                <c:pt idx="363">
                  <c:v>7.1680000000000001</c:v>
                </c:pt>
                <c:pt idx="364">
                  <c:v>7.1680000000000001</c:v>
                </c:pt>
                <c:pt idx="365">
                  <c:v>7.1680000000000001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3-964C-843A-C45153B5F263}"/>
            </c:ext>
          </c:extLst>
        </c:ser>
        <c:ser>
          <c:idx val="3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S2'!$D$2:$D$377</c:f>
              <c:numCache>
                <c:formatCode>General</c:formatCode>
                <c:ptCount val="376"/>
                <c:pt idx="0">
                  <c:v>3.524</c:v>
                </c:pt>
                <c:pt idx="1">
                  <c:v>3.3740000000000001</c:v>
                </c:pt>
                <c:pt idx="2">
                  <c:v>3.524</c:v>
                </c:pt>
                <c:pt idx="3">
                  <c:v>3.524</c:v>
                </c:pt>
                <c:pt idx="4">
                  <c:v>3.524</c:v>
                </c:pt>
                <c:pt idx="5">
                  <c:v>3.524</c:v>
                </c:pt>
                <c:pt idx="6">
                  <c:v>3.3740000000000001</c:v>
                </c:pt>
                <c:pt idx="7">
                  <c:v>3.524</c:v>
                </c:pt>
                <c:pt idx="8">
                  <c:v>3.6789999999999998</c:v>
                </c:pt>
                <c:pt idx="9">
                  <c:v>3.524</c:v>
                </c:pt>
                <c:pt idx="10">
                  <c:v>3.524</c:v>
                </c:pt>
                <c:pt idx="11">
                  <c:v>3.6789999999999998</c:v>
                </c:pt>
                <c:pt idx="12">
                  <c:v>3.3740000000000001</c:v>
                </c:pt>
                <c:pt idx="13">
                  <c:v>3.3740000000000001</c:v>
                </c:pt>
                <c:pt idx="14">
                  <c:v>3.524</c:v>
                </c:pt>
                <c:pt idx="15">
                  <c:v>3.524</c:v>
                </c:pt>
                <c:pt idx="16">
                  <c:v>3.524</c:v>
                </c:pt>
                <c:pt idx="17">
                  <c:v>3.524</c:v>
                </c:pt>
                <c:pt idx="18">
                  <c:v>3.524</c:v>
                </c:pt>
                <c:pt idx="19">
                  <c:v>3.524</c:v>
                </c:pt>
                <c:pt idx="20">
                  <c:v>3.524</c:v>
                </c:pt>
                <c:pt idx="21">
                  <c:v>3.524</c:v>
                </c:pt>
                <c:pt idx="22">
                  <c:v>3.524</c:v>
                </c:pt>
                <c:pt idx="23">
                  <c:v>3.524</c:v>
                </c:pt>
                <c:pt idx="24">
                  <c:v>3.524</c:v>
                </c:pt>
                <c:pt idx="25">
                  <c:v>3.524</c:v>
                </c:pt>
                <c:pt idx="26">
                  <c:v>3.524</c:v>
                </c:pt>
                <c:pt idx="27">
                  <c:v>3.524</c:v>
                </c:pt>
                <c:pt idx="28">
                  <c:v>3.524</c:v>
                </c:pt>
                <c:pt idx="29">
                  <c:v>3.524</c:v>
                </c:pt>
                <c:pt idx="30">
                  <c:v>3.524</c:v>
                </c:pt>
                <c:pt idx="31">
                  <c:v>3.524</c:v>
                </c:pt>
                <c:pt idx="32">
                  <c:v>3.524</c:v>
                </c:pt>
                <c:pt idx="33">
                  <c:v>3.524</c:v>
                </c:pt>
                <c:pt idx="34">
                  <c:v>3.6789999999999998</c:v>
                </c:pt>
                <c:pt idx="35">
                  <c:v>3.524</c:v>
                </c:pt>
                <c:pt idx="36">
                  <c:v>3.524</c:v>
                </c:pt>
                <c:pt idx="37">
                  <c:v>3.524</c:v>
                </c:pt>
                <c:pt idx="38">
                  <c:v>3.3740000000000001</c:v>
                </c:pt>
                <c:pt idx="39">
                  <c:v>3.524</c:v>
                </c:pt>
                <c:pt idx="40">
                  <c:v>3.524</c:v>
                </c:pt>
                <c:pt idx="41">
                  <c:v>3.524</c:v>
                </c:pt>
                <c:pt idx="42">
                  <c:v>3.524</c:v>
                </c:pt>
                <c:pt idx="43">
                  <c:v>3.3740000000000001</c:v>
                </c:pt>
                <c:pt idx="44">
                  <c:v>3.524</c:v>
                </c:pt>
                <c:pt idx="45">
                  <c:v>3.524</c:v>
                </c:pt>
                <c:pt idx="46">
                  <c:v>3.524</c:v>
                </c:pt>
                <c:pt idx="47">
                  <c:v>3.524</c:v>
                </c:pt>
                <c:pt idx="48">
                  <c:v>3.524</c:v>
                </c:pt>
                <c:pt idx="49">
                  <c:v>3.524</c:v>
                </c:pt>
                <c:pt idx="50">
                  <c:v>3.524</c:v>
                </c:pt>
                <c:pt idx="51">
                  <c:v>3.524</c:v>
                </c:pt>
                <c:pt idx="52">
                  <c:v>3.524</c:v>
                </c:pt>
                <c:pt idx="53">
                  <c:v>3.6789999999999998</c:v>
                </c:pt>
                <c:pt idx="54">
                  <c:v>3.524</c:v>
                </c:pt>
                <c:pt idx="55">
                  <c:v>3.524</c:v>
                </c:pt>
                <c:pt idx="56">
                  <c:v>3.524</c:v>
                </c:pt>
                <c:pt idx="57">
                  <c:v>3.524</c:v>
                </c:pt>
                <c:pt idx="58">
                  <c:v>3.524</c:v>
                </c:pt>
                <c:pt idx="59">
                  <c:v>3.524</c:v>
                </c:pt>
                <c:pt idx="60">
                  <c:v>3.524</c:v>
                </c:pt>
                <c:pt idx="61">
                  <c:v>3.3740000000000001</c:v>
                </c:pt>
                <c:pt idx="62">
                  <c:v>3.524</c:v>
                </c:pt>
                <c:pt idx="63">
                  <c:v>3.524</c:v>
                </c:pt>
                <c:pt idx="64">
                  <c:v>3.524</c:v>
                </c:pt>
                <c:pt idx="65">
                  <c:v>3.524</c:v>
                </c:pt>
                <c:pt idx="66">
                  <c:v>3.524</c:v>
                </c:pt>
                <c:pt idx="67">
                  <c:v>3.524</c:v>
                </c:pt>
                <c:pt idx="68">
                  <c:v>3.524</c:v>
                </c:pt>
                <c:pt idx="69">
                  <c:v>3.524</c:v>
                </c:pt>
                <c:pt idx="70">
                  <c:v>3.2280000000000002</c:v>
                </c:pt>
                <c:pt idx="71">
                  <c:v>3.524</c:v>
                </c:pt>
                <c:pt idx="72">
                  <c:v>3.524</c:v>
                </c:pt>
                <c:pt idx="73">
                  <c:v>3.524</c:v>
                </c:pt>
                <c:pt idx="74">
                  <c:v>3.524</c:v>
                </c:pt>
                <c:pt idx="75">
                  <c:v>3.6789999999999998</c:v>
                </c:pt>
                <c:pt idx="76">
                  <c:v>3.524</c:v>
                </c:pt>
                <c:pt idx="77">
                  <c:v>3.3740000000000001</c:v>
                </c:pt>
                <c:pt idx="78">
                  <c:v>3.524</c:v>
                </c:pt>
                <c:pt idx="79">
                  <c:v>3.524</c:v>
                </c:pt>
                <c:pt idx="80">
                  <c:v>3.524</c:v>
                </c:pt>
                <c:pt idx="81">
                  <c:v>3.524</c:v>
                </c:pt>
                <c:pt idx="82">
                  <c:v>3.524</c:v>
                </c:pt>
                <c:pt idx="83">
                  <c:v>3.524</c:v>
                </c:pt>
                <c:pt idx="84">
                  <c:v>3.6789999999999998</c:v>
                </c:pt>
                <c:pt idx="85">
                  <c:v>3.524</c:v>
                </c:pt>
                <c:pt idx="86">
                  <c:v>3.524</c:v>
                </c:pt>
                <c:pt idx="87">
                  <c:v>3.6789999999999998</c:v>
                </c:pt>
                <c:pt idx="88">
                  <c:v>3.524</c:v>
                </c:pt>
                <c:pt idx="89">
                  <c:v>3.524</c:v>
                </c:pt>
                <c:pt idx="90">
                  <c:v>3.3740000000000001</c:v>
                </c:pt>
                <c:pt idx="91">
                  <c:v>3.6789999999999998</c:v>
                </c:pt>
                <c:pt idx="92">
                  <c:v>3.524</c:v>
                </c:pt>
                <c:pt idx="93">
                  <c:v>3.6789999999999998</c:v>
                </c:pt>
                <c:pt idx="94">
                  <c:v>3.524</c:v>
                </c:pt>
                <c:pt idx="95">
                  <c:v>3.6789999999999998</c:v>
                </c:pt>
                <c:pt idx="96">
                  <c:v>3.524</c:v>
                </c:pt>
                <c:pt idx="97">
                  <c:v>3.524</c:v>
                </c:pt>
                <c:pt idx="98">
                  <c:v>3.3740000000000001</c:v>
                </c:pt>
                <c:pt idx="99">
                  <c:v>3.524</c:v>
                </c:pt>
                <c:pt idx="100">
                  <c:v>3.3740000000000001</c:v>
                </c:pt>
                <c:pt idx="101">
                  <c:v>3.524</c:v>
                </c:pt>
                <c:pt idx="102">
                  <c:v>3.3740000000000001</c:v>
                </c:pt>
                <c:pt idx="103">
                  <c:v>3.3740000000000001</c:v>
                </c:pt>
                <c:pt idx="104">
                  <c:v>3.524</c:v>
                </c:pt>
                <c:pt idx="105">
                  <c:v>3.524</c:v>
                </c:pt>
                <c:pt idx="106">
                  <c:v>3.524</c:v>
                </c:pt>
                <c:pt idx="107">
                  <c:v>3.524</c:v>
                </c:pt>
                <c:pt idx="108">
                  <c:v>3.524</c:v>
                </c:pt>
                <c:pt idx="109">
                  <c:v>3.524</c:v>
                </c:pt>
                <c:pt idx="110">
                  <c:v>3.524</c:v>
                </c:pt>
                <c:pt idx="111">
                  <c:v>3.524</c:v>
                </c:pt>
                <c:pt idx="112">
                  <c:v>3.524</c:v>
                </c:pt>
                <c:pt idx="113">
                  <c:v>3.524</c:v>
                </c:pt>
                <c:pt idx="114">
                  <c:v>3.524</c:v>
                </c:pt>
                <c:pt idx="115">
                  <c:v>3.6789999999999998</c:v>
                </c:pt>
                <c:pt idx="116">
                  <c:v>3.524</c:v>
                </c:pt>
                <c:pt idx="117">
                  <c:v>3.6789999999999998</c:v>
                </c:pt>
                <c:pt idx="118">
                  <c:v>3.524</c:v>
                </c:pt>
                <c:pt idx="119">
                  <c:v>3.524</c:v>
                </c:pt>
                <c:pt idx="120">
                  <c:v>3.3740000000000001</c:v>
                </c:pt>
                <c:pt idx="121">
                  <c:v>3.524</c:v>
                </c:pt>
                <c:pt idx="122">
                  <c:v>3.524</c:v>
                </c:pt>
                <c:pt idx="123">
                  <c:v>3.524</c:v>
                </c:pt>
                <c:pt idx="124">
                  <c:v>3.6789999999999998</c:v>
                </c:pt>
                <c:pt idx="125">
                  <c:v>3.524</c:v>
                </c:pt>
                <c:pt idx="126">
                  <c:v>3.524</c:v>
                </c:pt>
                <c:pt idx="127">
                  <c:v>3.524</c:v>
                </c:pt>
                <c:pt idx="128">
                  <c:v>3.524</c:v>
                </c:pt>
                <c:pt idx="129">
                  <c:v>3.524</c:v>
                </c:pt>
                <c:pt idx="130">
                  <c:v>3.6789999999999998</c:v>
                </c:pt>
                <c:pt idx="131">
                  <c:v>3.524</c:v>
                </c:pt>
                <c:pt idx="132">
                  <c:v>3.524</c:v>
                </c:pt>
                <c:pt idx="133">
                  <c:v>3.524</c:v>
                </c:pt>
                <c:pt idx="134">
                  <c:v>3.6789999999999998</c:v>
                </c:pt>
                <c:pt idx="135">
                  <c:v>3.6789999999999998</c:v>
                </c:pt>
                <c:pt idx="136">
                  <c:v>3.524</c:v>
                </c:pt>
                <c:pt idx="137">
                  <c:v>3.524</c:v>
                </c:pt>
                <c:pt idx="138">
                  <c:v>3.524</c:v>
                </c:pt>
                <c:pt idx="139">
                  <c:v>3.8370000000000002</c:v>
                </c:pt>
                <c:pt idx="140">
                  <c:v>3.6789999999999998</c:v>
                </c:pt>
                <c:pt idx="141">
                  <c:v>3.524</c:v>
                </c:pt>
                <c:pt idx="142">
                  <c:v>3.6789999999999998</c:v>
                </c:pt>
                <c:pt idx="143">
                  <c:v>3.6789999999999998</c:v>
                </c:pt>
                <c:pt idx="144">
                  <c:v>3.6789999999999998</c:v>
                </c:pt>
                <c:pt idx="145">
                  <c:v>3.6789999999999998</c:v>
                </c:pt>
                <c:pt idx="146">
                  <c:v>3.6789999999999998</c:v>
                </c:pt>
                <c:pt idx="147">
                  <c:v>3.6789999999999998</c:v>
                </c:pt>
                <c:pt idx="148">
                  <c:v>3.6789999999999998</c:v>
                </c:pt>
                <c:pt idx="149">
                  <c:v>3.6789999999999998</c:v>
                </c:pt>
                <c:pt idx="150">
                  <c:v>3.6789999999999998</c:v>
                </c:pt>
                <c:pt idx="151">
                  <c:v>3.6789999999999998</c:v>
                </c:pt>
                <c:pt idx="152">
                  <c:v>3.6789999999999998</c:v>
                </c:pt>
                <c:pt idx="153">
                  <c:v>3.6789999999999998</c:v>
                </c:pt>
                <c:pt idx="154">
                  <c:v>3.6789999999999998</c:v>
                </c:pt>
                <c:pt idx="155">
                  <c:v>3.6789999999999998</c:v>
                </c:pt>
                <c:pt idx="156">
                  <c:v>3.8370000000000002</c:v>
                </c:pt>
                <c:pt idx="157">
                  <c:v>3.6789999999999998</c:v>
                </c:pt>
                <c:pt idx="158">
                  <c:v>3.6789999999999998</c:v>
                </c:pt>
                <c:pt idx="159">
                  <c:v>3.6789999999999998</c:v>
                </c:pt>
                <c:pt idx="160">
                  <c:v>3.6789999999999998</c:v>
                </c:pt>
                <c:pt idx="161">
                  <c:v>3.6789999999999998</c:v>
                </c:pt>
                <c:pt idx="162">
                  <c:v>3.8370000000000002</c:v>
                </c:pt>
                <c:pt idx="163">
                  <c:v>3.6789999999999998</c:v>
                </c:pt>
                <c:pt idx="164">
                  <c:v>3.6789999999999998</c:v>
                </c:pt>
                <c:pt idx="165">
                  <c:v>3.6789999999999998</c:v>
                </c:pt>
                <c:pt idx="166">
                  <c:v>3.6789999999999998</c:v>
                </c:pt>
                <c:pt idx="167">
                  <c:v>3.6789999999999998</c:v>
                </c:pt>
                <c:pt idx="168">
                  <c:v>3.6789999999999998</c:v>
                </c:pt>
                <c:pt idx="169">
                  <c:v>3.6789999999999998</c:v>
                </c:pt>
                <c:pt idx="170">
                  <c:v>3.6789999999999998</c:v>
                </c:pt>
                <c:pt idx="171">
                  <c:v>3.6789999999999998</c:v>
                </c:pt>
                <c:pt idx="172">
                  <c:v>3.6789999999999998</c:v>
                </c:pt>
                <c:pt idx="173">
                  <c:v>3.8370000000000002</c:v>
                </c:pt>
                <c:pt idx="174">
                  <c:v>3.6789999999999998</c:v>
                </c:pt>
                <c:pt idx="175">
                  <c:v>3.8370000000000002</c:v>
                </c:pt>
                <c:pt idx="176">
                  <c:v>3.6789999999999998</c:v>
                </c:pt>
                <c:pt idx="177">
                  <c:v>3.6789999999999998</c:v>
                </c:pt>
                <c:pt idx="178">
                  <c:v>3.8370000000000002</c:v>
                </c:pt>
                <c:pt idx="179">
                  <c:v>3.8370000000000002</c:v>
                </c:pt>
                <c:pt idx="180">
                  <c:v>3.6789999999999998</c:v>
                </c:pt>
                <c:pt idx="181">
                  <c:v>3.8370000000000002</c:v>
                </c:pt>
                <c:pt idx="182">
                  <c:v>3.6789999999999998</c:v>
                </c:pt>
                <c:pt idx="183">
                  <c:v>3.6789999999999998</c:v>
                </c:pt>
                <c:pt idx="184">
                  <c:v>3.8370000000000002</c:v>
                </c:pt>
                <c:pt idx="185">
                  <c:v>3.8370000000000002</c:v>
                </c:pt>
                <c:pt idx="186">
                  <c:v>3.8370000000000002</c:v>
                </c:pt>
                <c:pt idx="187">
                  <c:v>3.8370000000000002</c:v>
                </c:pt>
                <c:pt idx="188">
                  <c:v>3.6789999999999998</c:v>
                </c:pt>
                <c:pt idx="189">
                  <c:v>3.524</c:v>
                </c:pt>
                <c:pt idx="190">
                  <c:v>3.8370000000000002</c:v>
                </c:pt>
                <c:pt idx="191">
                  <c:v>3.8370000000000002</c:v>
                </c:pt>
                <c:pt idx="192">
                  <c:v>3.8370000000000002</c:v>
                </c:pt>
                <c:pt idx="193">
                  <c:v>3.8370000000000002</c:v>
                </c:pt>
                <c:pt idx="194">
                  <c:v>4</c:v>
                </c:pt>
                <c:pt idx="195">
                  <c:v>3.8370000000000002</c:v>
                </c:pt>
                <c:pt idx="196">
                  <c:v>4</c:v>
                </c:pt>
                <c:pt idx="197">
                  <c:v>3.8370000000000002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4.1680000000000001</c:v>
                </c:pt>
                <c:pt idx="205">
                  <c:v>4.1680000000000001</c:v>
                </c:pt>
                <c:pt idx="206">
                  <c:v>4.1680000000000001</c:v>
                </c:pt>
                <c:pt idx="207">
                  <c:v>4.1680000000000001</c:v>
                </c:pt>
                <c:pt idx="208">
                  <c:v>4</c:v>
                </c:pt>
                <c:pt idx="209">
                  <c:v>4.1680000000000001</c:v>
                </c:pt>
                <c:pt idx="210">
                  <c:v>4.1680000000000001</c:v>
                </c:pt>
                <c:pt idx="211">
                  <c:v>4.1680000000000001</c:v>
                </c:pt>
                <c:pt idx="212">
                  <c:v>4.1680000000000001</c:v>
                </c:pt>
                <c:pt idx="213">
                  <c:v>4.1680000000000001</c:v>
                </c:pt>
                <c:pt idx="214">
                  <c:v>4.1680000000000001</c:v>
                </c:pt>
                <c:pt idx="215">
                  <c:v>4.1680000000000001</c:v>
                </c:pt>
                <c:pt idx="216">
                  <c:v>4.1680000000000001</c:v>
                </c:pt>
                <c:pt idx="217">
                  <c:v>4</c:v>
                </c:pt>
                <c:pt idx="218">
                  <c:v>4.1680000000000001</c:v>
                </c:pt>
                <c:pt idx="219">
                  <c:v>4.1680000000000001</c:v>
                </c:pt>
                <c:pt idx="220">
                  <c:v>4.1680000000000001</c:v>
                </c:pt>
                <c:pt idx="221">
                  <c:v>4.1680000000000001</c:v>
                </c:pt>
                <c:pt idx="222">
                  <c:v>4.1680000000000001</c:v>
                </c:pt>
                <c:pt idx="223">
                  <c:v>4.1680000000000001</c:v>
                </c:pt>
                <c:pt idx="224">
                  <c:v>4.34</c:v>
                </c:pt>
                <c:pt idx="225">
                  <c:v>4.1680000000000001</c:v>
                </c:pt>
                <c:pt idx="226">
                  <c:v>4.1680000000000001</c:v>
                </c:pt>
                <c:pt idx="227">
                  <c:v>4.34</c:v>
                </c:pt>
                <c:pt idx="228">
                  <c:v>4.1680000000000001</c:v>
                </c:pt>
                <c:pt idx="229">
                  <c:v>4.1680000000000001</c:v>
                </c:pt>
                <c:pt idx="230">
                  <c:v>4.1680000000000001</c:v>
                </c:pt>
                <c:pt idx="231">
                  <c:v>4.1680000000000001</c:v>
                </c:pt>
                <c:pt idx="232">
                  <c:v>4.1680000000000001</c:v>
                </c:pt>
                <c:pt idx="233">
                  <c:v>4.1680000000000001</c:v>
                </c:pt>
                <c:pt idx="234">
                  <c:v>4.34</c:v>
                </c:pt>
                <c:pt idx="235">
                  <c:v>4.1680000000000001</c:v>
                </c:pt>
                <c:pt idx="236">
                  <c:v>4.1680000000000001</c:v>
                </c:pt>
                <c:pt idx="237">
                  <c:v>4.34</c:v>
                </c:pt>
                <c:pt idx="238">
                  <c:v>4.34</c:v>
                </c:pt>
                <c:pt idx="239">
                  <c:v>4.1680000000000001</c:v>
                </c:pt>
                <c:pt idx="240">
                  <c:v>4</c:v>
                </c:pt>
                <c:pt idx="241">
                  <c:v>4.34</c:v>
                </c:pt>
                <c:pt idx="242">
                  <c:v>4.5170000000000003</c:v>
                </c:pt>
                <c:pt idx="243">
                  <c:v>4.34</c:v>
                </c:pt>
                <c:pt idx="244">
                  <c:v>4.34</c:v>
                </c:pt>
                <c:pt idx="245">
                  <c:v>4.34</c:v>
                </c:pt>
                <c:pt idx="246">
                  <c:v>4.1680000000000001</c:v>
                </c:pt>
                <c:pt idx="247">
                  <c:v>4.34</c:v>
                </c:pt>
                <c:pt idx="248">
                  <c:v>4.1680000000000001</c:v>
                </c:pt>
                <c:pt idx="249">
                  <c:v>4.34</c:v>
                </c:pt>
                <c:pt idx="250">
                  <c:v>4.1680000000000001</c:v>
                </c:pt>
                <c:pt idx="251">
                  <c:v>4.34</c:v>
                </c:pt>
                <c:pt idx="252">
                  <c:v>4.1680000000000001</c:v>
                </c:pt>
                <c:pt idx="253">
                  <c:v>4.1680000000000001</c:v>
                </c:pt>
                <c:pt idx="254">
                  <c:v>4.1680000000000001</c:v>
                </c:pt>
                <c:pt idx="255">
                  <c:v>4.1680000000000001</c:v>
                </c:pt>
                <c:pt idx="256">
                  <c:v>4.34</c:v>
                </c:pt>
                <c:pt idx="257">
                  <c:v>4.34</c:v>
                </c:pt>
                <c:pt idx="258">
                  <c:v>4.1680000000000001</c:v>
                </c:pt>
                <c:pt idx="259">
                  <c:v>4.34</c:v>
                </c:pt>
                <c:pt idx="260">
                  <c:v>4.1680000000000001</c:v>
                </c:pt>
                <c:pt idx="261">
                  <c:v>4.34</c:v>
                </c:pt>
                <c:pt idx="262">
                  <c:v>4.1680000000000001</c:v>
                </c:pt>
                <c:pt idx="263">
                  <c:v>4.34</c:v>
                </c:pt>
                <c:pt idx="264">
                  <c:v>4.34</c:v>
                </c:pt>
                <c:pt idx="265">
                  <c:v>4.1680000000000001</c:v>
                </c:pt>
                <c:pt idx="266">
                  <c:v>4.34</c:v>
                </c:pt>
                <c:pt idx="267">
                  <c:v>4.34</c:v>
                </c:pt>
                <c:pt idx="268">
                  <c:v>4.34</c:v>
                </c:pt>
                <c:pt idx="269">
                  <c:v>4.5170000000000003</c:v>
                </c:pt>
                <c:pt idx="270">
                  <c:v>4.34</c:v>
                </c:pt>
                <c:pt idx="271">
                  <c:v>4.34</c:v>
                </c:pt>
                <c:pt idx="272">
                  <c:v>4.5170000000000003</c:v>
                </c:pt>
                <c:pt idx="273">
                  <c:v>4.1680000000000001</c:v>
                </c:pt>
                <c:pt idx="274">
                  <c:v>4.34</c:v>
                </c:pt>
                <c:pt idx="275">
                  <c:v>4.34</c:v>
                </c:pt>
                <c:pt idx="276">
                  <c:v>4.1680000000000001</c:v>
                </c:pt>
                <c:pt idx="277">
                  <c:v>4.34</c:v>
                </c:pt>
                <c:pt idx="278">
                  <c:v>4.34</c:v>
                </c:pt>
                <c:pt idx="279">
                  <c:v>4.34</c:v>
                </c:pt>
                <c:pt idx="280">
                  <c:v>4.34</c:v>
                </c:pt>
                <c:pt idx="281">
                  <c:v>4.1680000000000001</c:v>
                </c:pt>
                <c:pt idx="282">
                  <c:v>4.1680000000000001</c:v>
                </c:pt>
                <c:pt idx="283">
                  <c:v>4.34</c:v>
                </c:pt>
                <c:pt idx="284">
                  <c:v>4.1680000000000001</c:v>
                </c:pt>
                <c:pt idx="285">
                  <c:v>4.34</c:v>
                </c:pt>
                <c:pt idx="286">
                  <c:v>4</c:v>
                </c:pt>
                <c:pt idx="287">
                  <c:v>4.1680000000000001</c:v>
                </c:pt>
                <c:pt idx="288">
                  <c:v>4.1680000000000001</c:v>
                </c:pt>
                <c:pt idx="289">
                  <c:v>4.1680000000000001</c:v>
                </c:pt>
                <c:pt idx="290">
                  <c:v>4.1680000000000001</c:v>
                </c:pt>
                <c:pt idx="291">
                  <c:v>4.1680000000000001</c:v>
                </c:pt>
                <c:pt idx="292">
                  <c:v>4.34</c:v>
                </c:pt>
                <c:pt idx="293">
                  <c:v>4.1680000000000001</c:v>
                </c:pt>
                <c:pt idx="294">
                  <c:v>4.1680000000000001</c:v>
                </c:pt>
                <c:pt idx="295">
                  <c:v>4.1680000000000001</c:v>
                </c:pt>
                <c:pt idx="296">
                  <c:v>4.1680000000000001</c:v>
                </c:pt>
                <c:pt idx="297">
                  <c:v>4.34</c:v>
                </c:pt>
                <c:pt idx="298">
                  <c:v>4.1680000000000001</c:v>
                </c:pt>
                <c:pt idx="299">
                  <c:v>4</c:v>
                </c:pt>
                <c:pt idx="300">
                  <c:v>4.1680000000000001</c:v>
                </c:pt>
                <c:pt idx="301">
                  <c:v>4.1680000000000001</c:v>
                </c:pt>
                <c:pt idx="302">
                  <c:v>4.1680000000000001</c:v>
                </c:pt>
                <c:pt idx="303">
                  <c:v>4.1680000000000001</c:v>
                </c:pt>
                <c:pt idx="304">
                  <c:v>4.1680000000000001</c:v>
                </c:pt>
                <c:pt idx="305">
                  <c:v>4</c:v>
                </c:pt>
                <c:pt idx="306">
                  <c:v>4.1680000000000001</c:v>
                </c:pt>
                <c:pt idx="307">
                  <c:v>4.1680000000000001</c:v>
                </c:pt>
                <c:pt idx="308">
                  <c:v>4</c:v>
                </c:pt>
                <c:pt idx="309">
                  <c:v>4.1680000000000001</c:v>
                </c:pt>
                <c:pt idx="310">
                  <c:v>4</c:v>
                </c:pt>
                <c:pt idx="311">
                  <c:v>4.34</c:v>
                </c:pt>
                <c:pt idx="312">
                  <c:v>4</c:v>
                </c:pt>
                <c:pt idx="313">
                  <c:v>4.1680000000000001</c:v>
                </c:pt>
                <c:pt idx="314">
                  <c:v>3.8370000000000002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3.8370000000000002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3.8370000000000002</c:v>
                </c:pt>
                <c:pt idx="336">
                  <c:v>4</c:v>
                </c:pt>
                <c:pt idx="337">
                  <c:v>4</c:v>
                </c:pt>
                <c:pt idx="338">
                  <c:v>3.8370000000000002</c:v>
                </c:pt>
                <c:pt idx="339">
                  <c:v>3.8370000000000002</c:v>
                </c:pt>
                <c:pt idx="340">
                  <c:v>3.8370000000000002</c:v>
                </c:pt>
                <c:pt idx="341">
                  <c:v>4</c:v>
                </c:pt>
                <c:pt idx="342">
                  <c:v>3.8370000000000002</c:v>
                </c:pt>
                <c:pt idx="343">
                  <c:v>3.8370000000000002</c:v>
                </c:pt>
                <c:pt idx="344">
                  <c:v>3.8370000000000002</c:v>
                </c:pt>
                <c:pt idx="345">
                  <c:v>3.8370000000000002</c:v>
                </c:pt>
                <c:pt idx="346">
                  <c:v>3.8370000000000002</c:v>
                </c:pt>
                <c:pt idx="347">
                  <c:v>3.8370000000000002</c:v>
                </c:pt>
                <c:pt idx="348">
                  <c:v>4.1680000000000001</c:v>
                </c:pt>
                <c:pt idx="349">
                  <c:v>4</c:v>
                </c:pt>
                <c:pt idx="350">
                  <c:v>3.8370000000000002</c:v>
                </c:pt>
                <c:pt idx="351">
                  <c:v>3.6789999999999998</c:v>
                </c:pt>
                <c:pt idx="352">
                  <c:v>3.8370000000000002</c:v>
                </c:pt>
                <c:pt idx="353">
                  <c:v>3.8370000000000002</c:v>
                </c:pt>
                <c:pt idx="354">
                  <c:v>3.8370000000000002</c:v>
                </c:pt>
                <c:pt idx="355">
                  <c:v>4</c:v>
                </c:pt>
                <c:pt idx="356">
                  <c:v>3.8370000000000002</c:v>
                </c:pt>
                <c:pt idx="357">
                  <c:v>4</c:v>
                </c:pt>
                <c:pt idx="358">
                  <c:v>4</c:v>
                </c:pt>
                <c:pt idx="359">
                  <c:v>3.8370000000000002</c:v>
                </c:pt>
                <c:pt idx="360">
                  <c:v>3.8370000000000002</c:v>
                </c:pt>
                <c:pt idx="361">
                  <c:v>3.6789999999999998</c:v>
                </c:pt>
                <c:pt idx="362">
                  <c:v>3.6789999999999998</c:v>
                </c:pt>
                <c:pt idx="363">
                  <c:v>3.8370000000000002</c:v>
                </c:pt>
                <c:pt idx="364">
                  <c:v>3.8370000000000002</c:v>
                </c:pt>
                <c:pt idx="365">
                  <c:v>3.8370000000000002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73-964C-843A-C45153B5F263}"/>
            </c:ext>
          </c:extLst>
        </c:ser>
        <c:ser>
          <c:idx val="4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S2'!$E$2:$E$377</c:f>
              <c:numCache>
                <c:formatCode>General</c:formatCode>
                <c:ptCount val="376"/>
                <c:pt idx="0">
                  <c:v>5.218</c:v>
                </c:pt>
                <c:pt idx="1">
                  <c:v>4.9130000000000003</c:v>
                </c:pt>
                <c:pt idx="2">
                  <c:v>5.218</c:v>
                </c:pt>
                <c:pt idx="3">
                  <c:v>5.218</c:v>
                </c:pt>
                <c:pt idx="4">
                  <c:v>5.218</c:v>
                </c:pt>
                <c:pt idx="5">
                  <c:v>5.218</c:v>
                </c:pt>
                <c:pt idx="6">
                  <c:v>4.9130000000000003</c:v>
                </c:pt>
                <c:pt idx="7">
                  <c:v>5.218</c:v>
                </c:pt>
                <c:pt idx="8">
                  <c:v>5.5369999999999999</c:v>
                </c:pt>
                <c:pt idx="9">
                  <c:v>5.218</c:v>
                </c:pt>
                <c:pt idx="10">
                  <c:v>5.218</c:v>
                </c:pt>
                <c:pt idx="11">
                  <c:v>5.5369999999999999</c:v>
                </c:pt>
                <c:pt idx="12">
                  <c:v>4.9130000000000003</c:v>
                </c:pt>
                <c:pt idx="13">
                  <c:v>4.9130000000000003</c:v>
                </c:pt>
                <c:pt idx="14">
                  <c:v>5.218</c:v>
                </c:pt>
                <c:pt idx="15">
                  <c:v>5.218</c:v>
                </c:pt>
                <c:pt idx="16">
                  <c:v>5.218</c:v>
                </c:pt>
                <c:pt idx="17">
                  <c:v>5.218</c:v>
                </c:pt>
                <c:pt idx="18">
                  <c:v>5.218</c:v>
                </c:pt>
                <c:pt idx="19">
                  <c:v>5.218</c:v>
                </c:pt>
                <c:pt idx="20">
                  <c:v>5.218</c:v>
                </c:pt>
                <c:pt idx="21">
                  <c:v>5.218</c:v>
                </c:pt>
                <c:pt idx="22">
                  <c:v>5.218</c:v>
                </c:pt>
                <c:pt idx="23">
                  <c:v>5.218</c:v>
                </c:pt>
                <c:pt idx="24">
                  <c:v>5.218</c:v>
                </c:pt>
                <c:pt idx="25">
                  <c:v>5.218</c:v>
                </c:pt>
                <c:pt idx="26">
                  <c:v>5.218</c:v>
                </c:pt>
                <c:pt idx="27">
                  <c:v>5.218</c:v>
                </c:pt>
                <c:pt idx="28">
                  <c:v>5.218</c:v>
                </c:pt>
                <c:pt idx="29">
                  <c:v>5.218</c:v>
                </c:pt>
                <c:pt idx="30">
                  <c:v>5.218</c:v>
                </c:pt>
                <c:pt idx="31">
                  <c:v>5.218</c:v>
                </c:pt>
                <c:pt idx="32">
                  <c:v>5.218</c:v>
                </c:pt>
                <c:pt idx="33">
                  <c:v>5.218</c:v>
                </c:pt>
                <c:pt idx="34">
                  <c:v>5.5369999999999999</c:v>
                </c:pt>
                <c:pt idx="35">
                  <c:v>5.218</c:v>
                </c:pt>
                <c:pt idx="36">
                  <c:v>5.218</c:v>
                </c:pt>
                <c:pt idx="37">
                  <c:v>5.218</c:v>
                </c:pt>
                <c:pt idx="38">
                  <c:v>4.9130000000000003</c:v>
                </c:pt>
                <c:pt idx="39">
                  <c:v>5.218</c:v>
                </c:pt>
                <c:pt idx="40">
                  <c:v>5.218</c:v>
                </c:pt>
                <c:pt idx="41">
                  <c:v>5.218</c:v>
                </c:pt>
                <c:pt idx="42">
                  <c:v>5.218</c:v>
                </c:pt>
                <c:pt idx="43">
                  <c:v>4.9130000000000003</c:v>
                </c:pt>
                <c:pt idx="44">
                  <c:v>5.218</c:v>
                </c:pt>
                <c:pt idx="45">
                  <c:v>5.218</c:v>
                </c:pt>
                <c:pt idx="46">
                  <c:v>5.218</c:v>
                </c:pt>
                <c:pt idx="47">
                  <c:v>5.218</c:v>
                </c:pt>
                <c:pt idx="48">
                  <c:v>5.218</c:v>
                </c:pt>
                <c:pt idx="49">
                  <c:v>5.218</c:v>
                </c:pt>
                <c:pt idx="50">
                  <c:v>5.218</c:v>
                </c:pt>
                <c:pt idx="51">
                  <c:v>5.218</c:v>
                </c:pt>
                <c:pt idx="52">
                  <c:v>5.218</c:v>
                </c:pt>
                <c:pt idx="53">
                  <c:v>5.5369999999999999</c:v>
                </c:pt>
                <c:pt idx="54">
                  <c:v>5.218</c:v>
                </c:pt>
                <c:pt idx="55">
                  <c:v>5.218</c:v>
                </c:pt>
                <c:pt idx="56">
                  <c:v>5.218</c:v>
                </c:pt>
                <c:pt idx="57">
                  <c:v>5.218</c:v>
                </c:pt>
                <c:pt idx="58">
                  <c:v>5.218</c:v>
                </c:pt>
                <c:pt idx="59">
                  <c:v>5.218</c:v>
                </c:pt>
                <c:pt idx="60">
                  <c:v>5.218</c:v>
                </c:pt>
                <c:pt idx="61">
                  <c:v>4.9130000000000003</c:v>
                </c:pt>
                <c:pt idx="62">
                  <c:v>5.218</c:v>
                </c:pt>
                <c:pt idx="63">
                  <c:v>5.218</c:v>
                </c:pt>
                <c:pt idx="64">
                  <c:v>5.218</c:v>
                </c:pt>
                <c:pt idx="65">
                  <c:v>5.218</c:v>
                </c:pt>
                <c:pt idx="66">
                  <c:v>5.218</c:v>
                </c:pt>
                <c:pt idx="67">
                  <c:v>5.218</c:v>
                </c:pt>
                <c:pt idx="68">
                  <c:v>5.218</c:v>
                </c:pt>
                <c:pt idx="69">
                  <c:v>5.218</c:v>
                </c:pt>
                <c:pt idx="70">
                  <c:v>4.6210000000000004</c:v>
                </c:pt>
                <c:pt idx="71">
                  <c:v>5.218</c:v>
                </c:pt>
                <c:pt idx="72">
                  <c:v>5.218</c:v>
                </c:pt>
                <c:pt idx="73">
                  <c:v>5.218</c:v>
                </c:pt>
                <c:pt idx="74">
                  <c:v>5.218</c:v>
                </c:pt>
                <c:pt idx="75">
                  <c:v>5.5369999999999999</c:v>
                </c:pt>
                <c:pt idx="76">
                  <c:v>5.218</c:v>
                </c:pt>
                <c:pt idx="77">
                  <c:v>4.9130000000000003</c:v>
                </c:pt>
                <c:pt idx="78">
                  <c:v>5.218</c:v>
                </c:pt>
                <c:pt idx="79">
                  <c:v>5.218</c:v>
                </c:pt>
                <c:pt idx="80">
                  <c:v>5.218</c:v>
                </c:pt>
                <c:pt idx="81">
                  <c:v>5.218</c:v>
                </c:pt>
                <c:pt idx="82">
                  <c:v>5.218</c:v>
                </c:pt>
                <c:pt idx="83">
                  <c:v>5.218</c:v>
                </c:pt>
                <c:pt idx="84">
                  <c:v>5.5369999999999999</c:v>
                </c:pt>
                <c:pt idx="85">
                  <c:v>5.218</c:v>
                </c:pt>
                <c:pt idx="86">
                  <c:v>5.218</c:v>
                </c:pt>
                <c:pt idx="87">
                  <c:v>5.5369999999999999</c:v>
                </c:pt>
                <c:pt idx="88">
                  <c:v>5.218</c:v>
                </c:pt>
                <c:pt idx="89">
                  <c:v>5.218</c:v>
                </c:pt>
                <c:pt idx="90">
                  <c:v>4.9130000000000003</c:v>
                </c:pt>
                <c:pt idx="91">
                  <c:v>5.5369999999999999</c:v>
                </c:pt>
                <c:pt idx="92">
                  <c:v>5.218</c:v>
                </c:pt>
                <c:pt idx="93">
                  <c:v>5.5369999999999999</c:v>
                </c:pt>
                <c:pt idx="94">
                  <c:v>5.218</c:v>
                </c:pt>
                <c:pt idx="95">
                  <c:v>5.5369999999999999</c:v>
                </c:pt>
                <c:pt idx="96">
                  <c:v>5.218</c:v>
                </c:pt>
                <c:pt idx="97">
                  <c:v>5.218</c:v>
                </c:pt>
                <c:pt idx="98">
                  <c:v>4.9130000000000003</c:v>
                </c:pt>
                <c:pt idx="99">
                  <c:v>5.218</c:v>
                </c:pt>
                <c:pt idx="100">
                  <c:v>4.9130000000000003</c:v>
                </c:pt>
                <c:pt idx="101">
                  <c:v>5.218</c:v>
                </c:pt>
                <c:pt idx="102">
                  <c:v>4.9130000000000003</c:v>
                </c:pt>
                <c:pt idx="103">
                  <c:v>4.9130000000000003</c:v>
                </c:pt>
                <c:pt idx="104">
                  <c:v>5.218</c:v>
                </c:pt>
                <c:pt idx="105">
                  <c:v>5.218</c:v>
                </c:pt>
                <c:pt idx="106">
                  <c:v>5.218</c:v>
                </c:pt>
                <c:pt idx="107">
                  <c:v>5.218</c:v>
                </c:pt>
                <c:pt idx="108">
                  <c:v>5.218</c:v>
                </c:pt>
                <c:pt idx="109">
                  <c:v>5.218</c:v>
                </c:pt>
                <c:pt idx="110">
                  <c:v>5.218</c:v>
                </c:pt>
                <c:pt idx="111">
                  <c:v>5.218</c:v>
                </c:pt>
                <c:pt idx="112">
                  <c:v>5.218</c:v>
                </c:pt>
                <c:pt idx="113">
                  <c:v>5.218</c:v>
                </c:pt>
                <c:pt idx="114">
                  <c:v>5.218</c:v>
                </c:pt>
                <c:pt idx="115">
                  <c:v>5.5369999999999999</c:v>
                </c:pt>
                <c:pt idx="116">
                  <c:v>5.218</c:v>
                </c:pt>
                <c:pt idx="117">
                  <c:v>5.5369999999999999</c:v>
                </c:pt>
                <c:pt idx="118">
                  <c:v>5.218</c:v>
                </c:pt>
                <c:pt idx="119">
                  <c:v>5.218</c:v>
                </c:pt>
                <c:pt idx="120">
                  <c:v>4.9130000000000003</c:v>
                </c:pt>
                <c:pt idx="121">
                  <c:v>5.218</c:v>
                </c:pt>
                <c:pt idx="122">
                  <c:v>5.218</c:v>
                </c:pt>
                <c:pt idx="123">
                  <c:v>5.218</c:v>
                </c:pt>
                <c:pt idx="124">
                  <c:v>5.5369999999999999</c:v>
                </c:pt>
                <c:pt idx="125">
                  <c:v>5.218</c:v>
                </c:pt>
                <c:pt idx="126">
                  <c:v>5.218</c:v>
                </c:pt>
                <c:pt idx="127">
                  <c:v>5.218</c:v>
                </c:pt>
                <c:pt idx="128">
                  <c:v>5.218</c:v>
                </c:pt>
                <c:pt idx="129">
                  <c:v>5.218</c:v>
                </c:pt>
                <c:pt idx="130">
                  <c:v>5.5369999999999999</c:v>
                </c:pt>
                <c:pt idx="131">
                  <c:v>5.218</c:v>
                </c:pt>
                <c:pt idx="132">
                  <c:v>5.218</c:v>
                </c:pt>
                <c:pt idx="133">
                  <c:v>5.218</c:v>
                </c:pt>
                <c:pt idx="134">
                  <c:v>5.5369999999999999</c:v>
                </c:pt>
                <c:pt idx="135">
                  <c:v>5.5369999999999999</c:v>
                </c:pt>
                <c:pt idx="136">
                  <c:v>5.218</c:v>
                </c:pt>
                <c:pt idx="137">
                  <c:v>5.218</c:v>
                </c:pt>
                <c:pt idx="138">
                  <c:v>5.218</c:v>
                </c:pt>
                <c:pt idx="139">
                  <c:v>5.8710000000000004</c:v>
                </c:pt>
                <c:pt idx="140">
                  <c:v>5.5369999999999999</c:v>
                </c:pt>
                <c:pt idx="141">
                  <c:v>5.218</c:v>
                </c:pt>
                <c:pt idx="142">
                  <c:v>5.5369999999999999</c:v>
                </c:pt>
                <c:pt idx="143">
                  <c:v>5.5369999999999999</c:v>
                </c:pt>
                <c:pt idx="144">
                  <c:v>5.5369999999999999</c:v>
                </c:pt>
                <c:pt idx="145">
                  <c:v>5.5369999999999999</c:v>
                </c:pt>
                <c:pt idx="146">
                  <c:v>5.5369999999999999</c:v>
                </c:pt>
                <c:pt idx="147">
                  <c:v>5.5369999999999999</c:v>
                </c:pt>
                <c:pt idx="148">
                  <c:v>5.5369999999999999</c:v>
                </c:pt>
                <c:pt idx="149">
                  <c:v>5.5369999999999999</c:v>
                </c:pt>
                <c:pt idx="150">
                  <c:v>5.5369999999999999</c:v>
                </c:pt>
                <c:pt idx="151">
                  <c:v>5.5369999999999999</c:v>
                </c:pt>
                <c:pt idx="152">
                  <c:v>5.5369999999999999</c:v>
                </c:pt>
                <c:pt idx="153">
                  <c:v>5.5369999999999999</c:v>
                </c:pt>
                <c:pt idx="154">
                  <c:v>5.5369999999999999</c:v>
                </c:pt>
                <c:pt idx="155">
                  <c:v>5.5369999999999999</c:v>
                </c:pt>
                <c:pt idx="156">
                  <c:v>5.8710000000000004</c:v>
                </c:pt>
                <c:pt idx="157">
                  <c:v>5.5369999999999999</c:v>
                </c:pt>
                <c:pt idx="158">
                  <c:v>5.5369999999999999</c:v>
                </c:pt>
                <c:pt idx="159">
                  <c:v>5.5369999999999999</c:v>
                </c:pt>
                <c:pt idx="160">
                  <c:v>5.5369999999999999</c:v>
                </c:pt>
                <c:pt idx="161">
                  <c:v>5.5369999999999999</c:v>
                </c:pt>
                <c:pt idx="162">
                  <c:v>5.8710000000000004</c:v>
                </c:pt>
                <c:pt idx="163">
                  <c:v>5.5369999999999999</c:v>
                </c:pt>
                <c:pt idx="164">
                  <c:v>5.5369999999999999</c:v>
                </c:pt>
                <c:pt idx="165">
                  <c:v>5.5369999999999999</c:v>
                </c:pt>
                <c:pt idx="166">
                  <c:v>5.5369999999999999</c:v>
                </c:pt>
                <c:pt idx="167">
                  <c:v>5.5369999999999999</c:v>
                </c:pt>
                <c:pt idx="168">
                  <c:v>5.5369999999999999</c:v>
                </c:pt>
                <c:pt idx="169">
                  <c:v>5.5369999999999999</c:v>
                </c:pt>
                <c:pt idx="170">
                  <c:v>5.5369999999999999</c:v>
                </c:pt>
                <c:pt idx="171">
                  <c:v>5.5369999999999999</c:v>
                </c:pt>
                <c:pt idx="172">
                  <c:v>5.5369999999999999</c:v>
                </c:pt>
                <c:pt idx="173">
                  <c:v>5.8710000000000004</c:v>
                </c:pt>
                <c:pt idx="174">
                  <c:v>5.5369999999999999</c:v>
                </c:pt>
                <c:pt idx="175">
                  <c:v>5.8710000000000004</c:v>
                </c:pt>
                <c:pt idx="176">
                  <c:v>5.5369999999999999</c:v>
                </c:pt>
                <c:pt idx="177">
                  <c:v>5.5369999999999999</c:v>
                </c:pt>
                <c:pt idx="178">
                  <c:v>5.8710000000000004</c:v>
                </c:pt>
                <c:pt idx="179">
                  <c:v>5.8710000000000004</c:v>
                </c:pt>
                <c:pt idx="180">
                  <c:v>5.5369999999999999</c:v>
                </c:pt>
                <c:pt idx="181">
                  <c:v>5.8710000000000004</c:v>
                </c:pt>
                <c:pt idx="182">
                  <c:v>5.5369999999999999</c:v>
                </c:pt>
                <c:pt idx="183">
                  <c:v>5.5369999999999999</c:v>
                </c:pt>
                <c:pt idx="184">
                  <c:v>5.8710000000000004</c:v>
                </c:pt>
                <c:pt idx="185">
                  <c:v>5.8710000000000004</c:v>
                </c:pt>
                <c:pt idx="186">
                  <c:v>5.8710000000000004</c:v>
                </c:pt>
                <c:pt idx="187">
                  <c:v>5.8710000000000004</c:v>
                </c:pt>
                <c:pt idx="188">
                  <c:v>5.5369999999999999</c:v>
                </c:pt>
                <c:pt idx="189">
                  <c:v>5.218</c:v>
                </c:pt>
                <c:pt idx="190">
                  <c:v>5.8710000000000004</c:v>
                </c:pt>
                <c:pt idx="191">
                  <c:v>5.8710000000000004</c:v>
                </c:pt>
                <c:pt idx="192">
                  <c:v>5.8710000000000004</c:v>
                </c:pt>
                <c:pt idx="193">
                  <c:v>5.8710000000000004</c:v>
                </c:pt>
                <c:pt idx="194">
                  <c:v>6.2190000000000003</c:v>
                </c:pt>
                <c:pt idx="195">
                  <c:v>5.8710000000000004</c:v>
                </c:pt>
                <c:pt idx="196">
                  <c:v>6.2190000000000003</c:v>
                </c:pt>
                <c:pt idx="197">
                  <c:v>5.8710000000000004</c:v>
                </c:pt>
                <c:pt idx="198">
                  <c:v>6.2190000000000003</c:v>
                </c:pt>
                <c:pt idx="199">
                  <c:v>6.2190000000000003</c:v>
                </c:pt>
                <c:pt idx="200">
                  <c:v>6.2190000000000003</c:v>
                </c:pt>
                <c:pt idx="201">
                  <c:v>6.2190000000000003</c:v>
                </c:pt>
                <c:pt idx="202">
                  <c:v>6.2190000000000003</c:v>
                </c:pt>
                <c:pt idx="203">
                  <c:v>6.2190000000000003</c:v>
                </c:pt>
                <c:pt idx="204">
                  <c:v>6.5830000000000002</c:v>
                </c:pt>
                <c:pt idx="205">
                  <c:v>6.5830000000000002</c:v>
                </c:pt>
                <c:pt idx="206">
                  <c:v>6.5830000000000002</c:v>
                </c:pt>
                <c:pt idx="207">
                  <c:v>6.5830000000000002</c:v>
                </c:pt>
                <c:pt idx="208">
                  <c:v>6.2190000000000003</c:v>
                </c:pt>
                <c:pt idx="209">
                  <c:v>6.5830000000000002</c:v>
                </c:pt>
                <c:pt idx="210">
                  <c:v>6.5830000000000002</c:v>
                </c:pt>
                <c:pt idx="211">
                  <c:v>6.5830000000000002</c:v>
                </c:pt>
                <c:pt idx="212">
                  <c:v>6.5830000000000002</c:v>
                </c:pt>
                <c:pt idx="213">
                  <c:v>6.5830000000000002</c:v>
                </c:pt>
                <c:pt idx="214">
                  <c:v>6.5830000000000002</c:v>
                </c:pt>
                <c:pt idx="215">
                  <c:v>6.5830000000000002</c:v>
                </c:pt>
                <c:pt idx="216">
                  <c:v>6.5830000000000002</c:v>
                </c:pt>
                <c:pt idx="217">
                  <c:v>6.2190000000000003</c:v>
                </c:pt>
                <c:pt idx="218">
                  <c:v>6.5830000000000002</c:v>
                </c:pt>
                <c:pt idx="219">
                  <c:v>6.5830000000000002</c:v>
                </c:pt>
                <c:pt idx="220">
                  <c:v>6.5830000000000002</c:v>
                </c:pt>
                <c:pt idx="221">
                  <c:v>6.5830000000000002</c:v>
                </c:pt>
                <c:pt idx="222">
                  <c:v>6.5830000000000002</c:v>
                </c:pt>
                <c:pt idx="223">
                  <c:v>6.5830000000000002</c:v>
                </c:pt>
                <c:pt idx="224">
                  <c:v>6.9619999999999997</c:v>
                </c:pt>
                <c:pt idx="225">
                  <c:v>6.5830000000000002</c:v>
                </c:pt>
                <c:pt idx="226">
                  <c:v>6.5830000000000002</c:v>
                </c:pt>
                <c:pt idx="227">
                  <c:v>6.9619999999999997</c:v>
                </c:pt>
                <c:pt idx="228">
                  <c:v>6.5830000000000002</c:v>
                </c:pt>
                <c:pt idx="229">
                  <c:v>6.5830000000000002</c:v>
                </c:pt>
                <c:pt idx="230">
                  <c:v>6.5830000000000002</c:v>
                </c:pt>
                <c:pt idx="231">
                  <c:v>6.5830000000000002</c:v>
                </c:pt>
                <c:pt idx="232">
                  <c:v>6.5830000000000002</c:v>
                </c:pt>
                <c:pt idx="233">
                  <c:v>6.5830000000000002</c:v>
                </c:pt>
                <c:pt idx="234">
                  <c:v>6.9619999999999997</c:v>
                </c:pt>
                <c:pt idx="235">
                  <c:v>6.5830000000000002</c:v>
                </c:pt>
                <c:pt idx="236">
                  <c:v>6.5830000000000002</c:v>
                </c:pt>
                <c:pt idx="237">
                  <c:v>6.9619999999999997</c:v>
                </c:pt>
                <c:pt idx="238">
                  <c:v>6.9619999999999997</c:v>
                </c:pt>
                <c:pt idx="239">
                  <c:v>6.5830000000000002</c:v>
                </c:pt>
                <c:pt idx="240">
                  <c:v>6.2190000000000003</c:v>
                </c:pt>
                <c:pt idx="241">
                  <c:v>6.9619999999999997</c:v>
                </c:pt>
                <c:pt idx="242">
                  <c:v>7.3579999999999997</c:v>
                </c:pt>
                <c:pt idx="243">
                  <c:v>6.9619999999999997</c:v>
                </c:pt>
                <c:pt idx="244">
                  <c:v>6.9619999999999997</c:v>
                </c:pt>
                <c:pt idx="245">
                  <c:v>6.9619999999999997</c:v>
                </c:pt>
                <c:pt idx="246">
                  <c:v>6.5830000000000002</c:v>
                </c:pt>
                <c:pt idx="247">
                  <c:v>6.9619999999999997</c:v>
                </c:pt>
                <c:pt idx="248">
                  <c:v>6.5830000000000002</c:v>
                </c:pt>
                <c:pt idx="249">
                  <c:v>6.9619999999999997</c:v>
                </c:pt>
                <c:pt idx="250">
                  <c:v>6.5830000000000002</c:v>
                </c:pt>
                <c:pt idx="251">
                  <c:v>6.9619999999999997</c:v>
                </c:pt>
                <c:pt idx="252">
                  <c:v>6.5830000000000002</c:v>
                </c:pt>
                <c:pt idx="253">
                  <c:v>6.5830000000000002</c:v>
                </c:pt>
                <c:pt idx="254">
                  <c:v>6.5830000000000002</c:v>
                </c:pt>
                <c:pt idx="255">
                  <c:v>6.5830000000000002</c:v>
                </c:pt>
                <c:pt idx="256">
                  <c:v>6.9619999999999997</c:v>
                </c:pt>
                <c:pt idx="257">
                  <c:v>6.9619999999999997</c:v>
                </c:pt>
                <c:pt idx="258">
                  <c:v>6.5830000000000002</c:v>
                </c:pt>
                <c:pt idx="259">
                  <c:v>6.9619999999999997</c:v>
                </c:pt>
                <c:pt idx="260">
                  <c:v>6.5830000000000002</c:v>
                </c:pt>
                <c:pt idx="261">
                  <c:v>6.9619999999999997</c:v>
                </c:pt>
                <c:pt idx="262">
                  <c:v>6.5830000000000002</c:v>
                </c:pt>
                <c:pt idx="263">
                  <c:v>6.9619999999999997</c:v>
                </c:pt>
                <c:pt idx="264">
                  <c:v>6.9619999999999997</c:v>
                </c:pt>
                <c:pt idx="265">
                  <c:v>6.5830000000000002</c:v>
                </c:pt>
                <c:pt idx="266">
                  <c:v>6.9619999999999997</c:v>
                </c:pt>
                <c:pt idx="267">
                  <c:v>6.9619999999999997</c:v>
                </c:pt>
                <c:pt idx="268">
                  <c:v>6.9619999999999997</c:v>
                </c:pt>
                <c:pt idx="269">
                  <c:v>7.3579999999999997</c:v>
                </c:pt>
                <c:pt idx="270">
                  <c:v>6.9619999999999997</c:v>
                </c:pt>
                <c:pt idx="271">
                  <c:v>6.9619999999999997</c:v>
                </c:pt>
                <c:pt idx="272">
                  <c:v>7.3579999999999997</c:v>
                </c:pt>
                <c:pt idx="273">
                  <c:v>6.5830000000000002</c:v>
                </c:pt>
                <c:pt idx="274">
                  <c:v>6.9619999999999997</c:v>
                </c:pt>
                <c:pt idx="275">
                  <c:v>6.9619999999999997</c:v>
                </c:pt>
                <c:pt idx="276">
                  <c:v>6.5830000000000002</c:v>
                </c:pt>
                <c:pt idx="277">
                  <c:v>6.9619999999999997</c:v>
                </c:pt>
                <c:pt idx="278">
                  <c:v>6.9619999999999997</c:v>
                </c:pt>
                <c:pt idx="279">
                  <c:v>6.9619999999999997</c:v>
                </c:pt>
                <c:pt idx="280">
                  <c:v>6.9619999999999997</c:v>
                </c:pt>
                <c:pt idx="281">
                  <c:v>6.5830000000000002</c:v>
                </c:pt>
                <c:pt idx="282">
                  <c:v>6.5830000000000002</c:v>
                </c:pt>
                <c:pt idx="283">
                  <c:v>6.9619999999999997</c:v>
                </c:pt>
                <c:pt idx="284">
                  <c:v>6.5830000000000002</c:v>
                </c:pt>
                <c:pt idx="285">
                  <c:v>6.9619999999999997</c:v>
                </c:pt>
                <c:pt idx="286">
                  <c:v>6.2190000000000003</c:v>
                </c:pt>
                <c:pt idx="287">
                  <c:v>6.5830000000000002</c:v>
                </c:pt>
                <c:pt idx="288">
                  <c:v>6.5830000000000002</c:v>
                </c:pt>
                <c:pt idx="289">
                  <c:v>6.5830000000000002</c:v>
                </c:pt>
                <c:pt idx="290">
                  <c:v>6.5830000000000002</c:v>
                </c:pt>
                <c:pt idx="291">
                  <c:v>6.5830000000000002</c:v>
                </c:pt>
                <c:pt idx="292">
                  <c:v>6.9619999999999997</c:v>
                </c:pt>
                <c:pt idx="293">
                  <c:v>6.5830000000000002</c:v>
                </c:pt>
                <c:pt idx="294">
                  <c:v>6.5830000000000002</c:v>
                </c:pt>
                <c:pt idx="295">
                  <c:v>6.5830000000000002</c:v>
                </c:pt>
                <c:pt idx="296">
                  <c:v>6.5830000000000002</c:v>
                </c:pt>
                <c:pt idx="297">
                  <c:v>6.9619999999999997</c:v>
                </c:pt>
                <c:pt idx="298">
                  <c:v>6.5830000000000002</c:v>
                </c:pt>
                <c:pt idx="299">
                  <c:v>6.2190000000000003</c:v>
                </c:pt>
                <c:pt idx="300">
                  <c:v>6.5830000000000002</c:v>
                </c:pt>
                <c:pt idx="301">
                  <c:v>6.5830000000000002</c:v>
                </c:pt>
                <c:pt idx="302">
                  <c:v>6.5830000000000002</c:v>
                </c:pt>
                <c:pt idx="303">
                  <c:v>6.5830000000000002</c:v>
                </c:pt>
                <c:pt idx="304">
                  <c:v>6.5830000000000002</c:v>
                </c:pt>
                <c:pt idx="305">
                  <c:v>6.2190000000000003</c:v>
                </c:pt>
                <c:pt idx="306">
                  <c:v>6.5830000000000002</c:v>
                </c:pt>
                <c:pt idx="307">
                  <c:v>6.5830000000000002</c:v>
                </c:pt>
                <c:pt idx="308">
                  <c:v>6.2190000000000003</c:v>
                </c:pt>
                <c:pt idx="309">
                  <c:v>6.5830000000000002</c:v>
                </c:pt>
                <c:pt idx="310">
                  <c:v>6.2190000000000003</c:v>
                </c:pt>
                <c:pt idx="311">
                  <c:v>6.9619999999999997</c:v>
                </c:pt>
                <c:pt idx="312">
                  <c:v>6.2190000000000003</c:v>
                </c:pt>
                <c:pt idx="313">
                  <c:v>6.5830000000000002</c:v>
                </c:pt>
                <c:pt idx="314">
                  <c:v>5.8710000000000004</c:v>
                </c:pt>
                <c:pt idx="315">
                  <c:v>6.2190000000000003</c:v>
                </c:pt>
                <c:pt idx="316">
                  <c:v>6.2190000000000003</c:v>
                </c:pt>
                <c:pt idx="317">
                  <c:v>6.2190000000000003</c:v>
                </c:pt>
                <c:pt idx="318">
                  <c:v>6.2190000000000003</c:v>
                </c:pt>
                <c:pt idx="319">
                  <c:v>6.2190000000000003</c:v>
                </c:pt>
                <c:pt idx="320">
                  <c:v>6.2190000000000003</c:v>
                </c:pt>
                <c:pt idx="321">
                  <c:v>6.2190000000000003</c:v>
                </c:pt>
                <c:pt idx="322">
                  <c:v>6.2190000000000003</c:v>
                </c:pt>
                <c:pt idx="323">
                  <c:v>6.2190000000000003</c:v>
                </c:pt>
                <c:pt idx="324">
                  <c:v>6.2190000000000003</c:v>
                </c:pt>
                <c:pt idx="325">
                  <c:v>6.2190000000000003</c:v>
                </c:pt>
                <c:pt idx="326">
                  <c:v>6.2190000000000003</c:v>
                </c:pt>
                <c:pt idx="327">
                  <c:v>5.8710000000000004</c:v>
                </c:pt>
                <c:pt idx="328">
                  <c:v>6.2190000000000003</c:v>
                </c:pt>
                <c:pt idx="329">
                  <c:v>6.2190000000000003</c:v>
                </c:pt>
                <c:pt idx="330">
                  <c:v>6.2190000000000003</c:v>
                </c:pt>
                <c:pt idx="331">
                  <c:v>6.2190000000000003</c:v>
                </c:pt>
                <c:pt idx="332">
                  <c:v>6.2190000000000003</c:v>
                </c:pt>
                <c:pt idx="333">
                  <c:v>6.2190000000000003</c:v>
                </c:pt>
                <c:pt idx="334">
                  <c:v>6.2190000000000003</c:v>
                </c:pt>
                <c:pt idx="335">
                  <c:v>5.8710000000000004</c:v>
                </c:pt>
                <c:pt idx="336">
                  <c:v>6.2190000000000003</c:v>
                </c:pt>
                <c:pt idx="337">
                  <c:v>6.2190000000000003</c:v>
                </c:pt>
                <c:pt idx="338">
                  <c:v>5.8710000000000004</c:v>
                </c:pt>
                <c:pt idx="339">
                  <c:v>5.8710000000000004</c:v>
                </c:pt>
                <c:pt idx="340">
                  <c:v>5.8710000000000004</c:v>
                </c:pt>
                <c:pt idx="341">
                  <c:v>6.2190000000000003</c:v>
                </c:pt>
                <c:pt idx="342">
                  <c:v>5.8710000000000004</c:v>
                </c:pt>
                <c:pt idx="343">
                  <c:v>5.8710000000000004</c:v>
                </c:pt>
                <c:pt idx="344">
                  <c:v>5.8710000000000004</c:v>
                </c:pt>
                <c:pt idx="345">
                  <c:v>5.8710000000000004</c:v>
                </c:pt>
                <c:pt idx="346">
                  <c:v>5.8710000000000004</c:v>
                </c:pt>
                <c:pt idx="347">
                  <c:v>5.8710000000000004</c:v>
                </c:pt>
                <c:pt idx="348">
                  <c:v>6.5830000000000002</c:v>
                </c:pt>
                <c:pt idx="349">
                  <c:v>6.2190000000000003</c:v>
                </c:pt>
                <c:pt idx="350">
                  <c:v>5.8710000000000004</c:v>
                </c:pt>
                <c:pt idx="351">
                  <c:v>5.5369999999999999</c:v>
                </c:pt>
                <c:pt idx="352">
                  <c:v>5.8710000000000004</c:v>
                </c:pt>
                <c:pt idx="353">
                  <c:v>5.8710000000000004</c:v>
                </c:pt>
                <c:pt idx="354">
                  <c:v>5.8710000000000004</c:v>
                </c:pt>
                <c:pt idx="355">
                  <c:v>6.2190000000000003</c:v>
                </c:pt>
                <c:pt idx="356">
                  <c:v>5.8710000000000004</c:v>
                </c:pt>
                <c:pt idx="357">
                  <c:v>6.2190000000000003</c:v>
                </c:pt>
                <c:pt idx="358">
                  <c:v>6.2190000000000003</c:v>
                </c:pt>
                <c:pt idx="359">
                  <c:v>5.8710000000000004</c:v>
                </c:pt>
                <c:pt idx="360">
                  <c:v>5.8710000000000004</c:v>
                </c:pt>
                <c:pt idx="361">
                  <c:v>5.5369999999999999</c:v>
                </c:pt>
                <c:pt idx="362">
                  <c:v>5.5369999999999999</c:v>
                </c:pt>
                <c:pt idx="363">
                  <c:v>5.8710000000000004</c:v>
                </c:pt>
                <c:pt idx="364">
                  <c:v>5.8710000000000004</c:v>
                </c:pt>
                <c:pt idx="365">
                  <c:v>5.8710000000000004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73-964C-843A-C45153B5F263}"/>
            </c:ext>
          </c:extLst>
        </c:ser>
        <c:ser>
          <c:idx val="5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S2'!$F$2:$F$377</c:f>
              <c:numCache>
                <c:formatCode>General</c:formatCode>
                <c:ptCount val="376"/>
                <c:pt idx="0">
                  <c:v>20.28</c:v>
                </c:pt>
                <c:pt idx="1">
                  <c:v>18.963000000000001</c:v>
                </c:pt>
                <c:pt idx="2">
                  <c:v>20.28</c:v>
                </c:pt>
                <c:pt idx="3">
                  <c:v>20.28</c:v>
                </c:pt>
                <c:pt idx="4">
                  <c:v>20.28</c:v>
                </c:pt>
                <c:pt idx="5">
                  <c:v>20.28</c:v>
                </c:pt>
                <c:pt idx="6">
                  <c:v>18.963000000000001</c:v>
                </c:pt>
                <c:pt idx="7">
                  <c:v>20.28</c:v>
                </c:pt>
                <c:pt idx="8">
                  <c:v>21.666</c:v>
                </c:pt>
                <c:pt idx="9">
                  <c:v>20.28</c:v>
                </c:pt>
                <c:pt idx="10">
                  <c:v>20.28</c:v>
                </c:pt>
                <c:pt idx="11">
                  <c:v>21.666</c:v>
                </c:pt>
                <c:pt idx="12">
                  <c:v>18.963000000000001</c:v>
                </c:pt>
                <c:pt idx="13">
                  <c:v>18.963000000000001</c:v>
                </c:pt>
                <c:pt idx="14">
                  <c:v>20.28</c:v>
                </c:pt>
                <c:pt idx="15">
                  <c:v>20.28</c:v>
                </c:pt>
                <c:pt idx="16">
                  <c:v>20.28</c:v>
                </c:pt>
                <c:pt idx="17">
                  <c:v>20.28</c:v>
                </c:pt>
                <c:pt idx="18">
                  <c:v>20.28</c:v>
                </c:pt>
                <c:pt idx="19">
                  <c:v>20.28</c:v>
                </c:pt>
                <c:pt idx="20">
                  <c:v>20.28</c:v>
                </c:pt>
                <c:pt idx="21">
                  <c:v>20.28</c:v>
                </c:pt>
                <c:pt idx="22">
                  <c:v>20.28</c:v>
                </c:pt>
                <c:pt idx="23">
                  <c:v>20.28</c:v>
                </c:pt>
                <c:pt idx="24">
                  <c:v>20.28</c:v>
                </c:pt>
                <c:pt idx="25">
                  <c:v>20.28</c:v>
                </c:pt>
                <c:pt idx="26">
                  <c:v>20.28</c:v>
                </c:pt>
                <c:pt idx="27">
                  <c:v>20.28</c:v>
                </c:pt>
                <c:pt idx="28">
                  <c:v>20.28</c:v>
                </c:pt>
                <c:pt idx="29">
                  <c:v>20.28</c:v>
                </c:pt>
                <c:pt idx="30">
                  <c:v>20.28</c:v>
                </c:pt>
                <c:pt idx="31">
                  <c:v>20.28</c:v>
                </c:pt>
                <c:pt idx="32">
                  <c:v>20.28</c:v>
                </c:pt>
                <c:pt idx="33">
                  <c:v>20.28</c:v>
                </c:pt>
                <c:pt idx="34">
                  <c:v>21.666</c:v>
                </c:pt>
                <c:pt idx="35">
                  <c:v>20.28</c:v>
                </c:pt>
                <c:pt idx="36">
                  <c:v>20.28</c:v>
                </c:pt>
                <c:pt idx="37">
                  <c:v>20.28</c:v>
                </c:pt>
                <c:pt idx="38">
                  <c:v>18.963000000000001</c:v>
                </c:pt>
                <c:pt idx="39">
                  <c:v>20.28</c:v>
                </c:pt>
                <c:pt idx="40">
                  <c:v>20.28</c:v>
                </c:pt>
                <c:pt idx="41">
                  <c:v>20.28</c:v>
                </c:pt>
                <c:pt idx="42">
                  <c:v>20.28</c:v>
                </c:pt>
                <c:pt idx="43">
                  <c:v>18.963000000000001</c:v>
                </c:pt>
                <c:pt idx="44">
                  <c:v>20.28</c:v>
                </c:pt>
                <c:pt idx="45">
                  <c:v>20.28</c:v>
                </c:pt>
                <c:pt idx="46">
                  <c:v>20.28</c:v>
                </c:pt>
                <c:pt idx="47">
                  <c:v>20.28</c:v>
                </c:pt>
                <c:pt idx="48">
                  <c:v>20.28</c:v>
                </c:pt>
                <c:pt idx="49">
                  <c:v>20.28</c:v>
                </c:pt>
                <c:pt idx="50">
                  <c:v>20.28</c:v>
                </c:pt>
                <c:pt idx="51">
                  <c:v>20.28</c:v>
                </c:pt>
                <c:pt idx="52">
                  <c:v>20.28</c:v>
                </c:pt>
                <c:pt idx="53">
                  <c:v>21.666</c:v>
                </c:pt>
                <c:pt idx="54">
                  <c:v>20.28</c:v>
                </c:pt>
                <c:pt idx="55">
                  <c:v>20.28</c:v>
                </c:pt>
                <c:pt idx="56">
                  <c:v>20.28</c:v>
                </c:pt>
                <c:pt idx="57">
                  <c:v>20.28</c:v>
                </c:pt>
                <c:pt idx="58">
                  <c:v>20.28</c:v>
                </c:pt>
                <c:pt idx="59">
                  <c:v>20.28</c:v>
                </c:pt>
                <c:pt idx="60">
                  <c:v>20.28</c:v>
                </c:pt>
                <c:pt idx="61">
                  <c:v>18.963000000000001</c:v>
                </c:pt>
                <c:pt idx="62">
                  <c:v>20.28</c:v>
                </c:pt>
                <c:pt idx="63">
                  <c:v>20.28</c:v>
                </c:pt>
                <c:pt idx="64">
                  <c:v>20.28</c:v>
                </c:pt>
                <c:pt idx="65">
                  <c:v>20.28</c:v>
                </c:pt>
                <c:pt idx="66">
                  <c:v>20.28</c:v>
                </c:pt>
                <c:pt idx="67">
                  <c:v>20.28</c:v>
                </c:pt>
                <c:pt idx="68">
                  <c:v>20.28</c:v>
                </c:pt>
                <c:pt idx="69">
                  <c:v>20.28</c:v>
                </c:pt>
                <c:pt idx="70">
                  <c:v>17.713999999999999</c:v>
                </c:pt>
                <c:pt idx="71">
                  <c:v>20.28</c:v>
                </c:pt>
                <c:pt idx="72">
                  <c:v>20.28</c:v>
                </c:pt>
                <c:pt idx="73">
                  <c:v>20.28</c:v>
                </c:pt>
                <c:pt idx="74">
                  <c:v>20.28</c:v>
                </c:pt>
                <c:pt idx="75">
                  <c:v>21.666</c:v>
                </c:pt>
                <c:pt idx="76">
                  <c:v>20.28</c:v>
                </c:pt>
                <c:pt idx="77">
                  <c:v>18.963000000000001</c:v>
                </c:pt>
                <c:pt idx="78">
                  <c:v>20.28</c:v>
                </c:pt>
                <c:pt idx="79">
                  <c:v>20.28</c:v>
                </c:pt>
                <c:pt idx="80">
                  <c:v>20.28</c:v>
                </c:pt>
                <c:pt idx="81">
                  <c:v>20.28</c:v>
                </c:pt>
                <c:pt idx="82">
                  <c:v>20.28</c:v>
                </c:pt>
                <c:pt idx="83">
                  <c:v>20.28</c:v>
                </c:pt>
                <c:pt idx="84">
                  <c:v>21.666</c:v>
                </c:pt>
                <c:pt idx="85">
                  <c:v>20.28</c:v>
                </c:pt>
                <c:pt idx="86">
                  <c:v>20.28</c:v>
                </c:pt>
                <c:pt idx="87">
                  <c:v>21.666</c:v>
                </c:pt>
                <c:pt idx="88">
                  <c:v>20.28</c:v>
                </c:pt>
                <c:pt idx="89">
                  <c:v>20.28</c:v>
                </c:pt>
                <c:pt idx="90">
                  <c:v>18.963000000000001</c:v>
                </c:pt>
                <c:pt idx="91">
                  <c:v>21.666</c:v>
                </c:pt>
                <c:pt idx="92">
                  <c:v>20.28</c:v>
                </c:pt>
                <c:pt idx="93">
                  <c:v>21.666</c:v>
                </c:pt>
                <c:pt idx="94">
                  <c:v>20.28</c:v>
                </c:pt>
                <c:pt idx="95">
                  <c:v>21.666</c:v>
                </c:pt>
                <c:pt idx="96">
                  <c:v>20.28</c:v>
                </c:pt>
                <c:pt idx="97">
                  <c:v>20.28</c:v>
                </c:pt>
                <c:pt idx="98">
                  <c:v>18.963000000000001</c:v>
                </c:pt>
                <c:pt idx="99">
                  <c:v>20.28</c:v>
                </c:pt>
                <c:pt idx="100">
                  <c:v>18.963000000000001</c:v>
                </c:pt>
                <c:pt idx="101">
                  <c:v>20.28</c:v>
                </c:pt>
                <c:pt idx="102">
                  <c:v>18.963000000000001</c:v>
                </c:pt>
                <c:pt idx="103">
                  <c:v>18.963000000000001</c:v>
                </c:pt>
                <c:pt idx="104">
                  <c:v>20.28</c:v>
                </c:pt>
                <c:pt idx="105">
                  <c:v>20.28</c:v>
                </c:pt>
                <c:pt idx="106">
                  <c:v>20.28</c:v>
                </c:pt>
                <c:pt idx="107">
                  <c:v>20.28</c:v>
                </c:pt>
                <c:pt idx="108">
                  <c:v>20.28</c:v>
                </c:pt>
                <c:pt idx="109">
                  <c:v>20.28</c:v>
                </c:pt>
                <c:pt idx="110">
                  <c:v>20.28</c:v>
                </c:pt>
                <c:pt idx="111">
                  <c:v>20.28</c:v>
                </c:pt>
                <c:pt idx="112">
                  <c:v>20.28</c:v>
                </c:pt>
                <c:pt idx="113">
                  <c:v>20.28</c:v>
                </c:pt>
                <c:pt idx="114">
                  <c:v>20.28</c:v>
                </c:pt>
                <c:pt idx="115">
                  <c:v>21.666</c:v>
                </c:pt>
                <c:pt idx="116">
                  <c:v>20.28</c:v>
                </c:pt>
                <c:pt idx="117">
                  <c:v>21.666</c:v>
                </c:pt>
                <c:pt idx="118">
                  <c:v>20.28</c:v>
                </c:pt>
                <c:pt idx="119">
                  <c:v>20.28</c:v>
                </c:pt>
                <c:pt idx="120">
                  <c:v>18.963000000000001</c:v>
                </c:pt>
                <c:pt idx="121">
                  <c:v>20.28</c:v>
                </c:pt>
                <c:pt idx="122">
                  <c:v>20.28</c:v>
                </c:pt>
                <c:pt idx="123">
                  <c:v>20.28</c:v>
                </c:pt>
                <c:pt idx="124">
                  <c:v>21.666</c:v>
                </c:pt>
                <c:pt idx="125">
                  <c:v>20.28</c:v>
                </c:pt>
                <c:pt idx="126">
                  <c:v>20.28</c:v>
                </c:pt>
                <c:pt idx="127">
                  <c:v>20.28</c:v>
                </c:pt>
                <c:pt idx="128">
                  <c:v>20.28</c:v>
                </c:pt>
                <c:pt idx="129">
                  <c:v>20.28</c:v>
                </c:pt>
                <c:pt idx="130">
                  <c:v>21.666</c:v>
                </c:pt>
                <c:pt idx="131">
                  <c:v>20.28</c:v>
                </c:pt>
                <c:pt idx="132">
                  <c:v>20.28</c:v>
                </c:pt>
                <c:pt idx="133">
                  <c:v>20.28</c:v>
                </c:pt>
                <c:pt idx="134">
                  <c:v>21.666</c:v>
                </c:pt>
                <c:pt idx="135">
                  <c:v>21.666</c:v>
                </c:pt>
                <c:pt idx="136">
                  <c:v>20.28</c:v>
                </c:pt>
                <c:pt idx="137">
                  <c:v>20.28</c:v>
                </c:pt>
                <c:pt idx="138">
                  <c:v>20.28</c:v>
                </c:pt>
                <c:pt idx="139">
                  <c:v>23.123999999999999</c:v>
                </c:pt>
                <c:pt idx="140">
                  <c:v>21.666</c:v>
                </c:pt>
                <c:pt idx="141">
                  <c:v>20.28</c:v>
                </c:pt>
                <c:pt idx="142">
                  <c:v>21.666</c:v>
                </c:pt>
                <c:pt idx="143">
                  <c:v>21.666</c:v>
                </c:pt>
                <c:pt idx="144">
                  <c:v>21.666</c:v>
                </c:pt>
                <c:pt idx="145">
                  <c:v>21.666</c:v>
                </c:pt>
                <c:pt idx="146">
                  <c:v>21.666</c:v>
                </c:pt>
                <c:pt idx="147">
                  <c:v>21.666</c:v>
                </c:pt>
                <c:pt idx="148">
                  <c:v>21.666</c:v>
                </c:pt>
                <c:pt idx="149">
                  <c:v>21.666</c:v>
                </c:pt>
                <c:pt idx="150">
                  <c:v>21.666</c:v>
                </c:pt>
                <c:pt idx="151">
                  <c:v>21.666</c:v>
                </c:pt>
                <c:pt idx="152">
                  <c:v>21.666</c:v>
                </c:pt>
                <c:pt idx="153">
                  <c:v>21.666</c:v>
                </c:pt>
                <c:pt idx="154">
                  <c:v>21.666</c:v>
                </c:pt>
                <c:pt idx="155">
                  <c:v>21.666</c:v>
                </c:pt>
                <c:pt idx="156">
                  <c:v>23.123999999999999</c:v>
                </c:pt>
                <c:pt idx="157">
                  <c:v>21.666</c:v>
                </c:pt>
                <c:pt idx="158">
                  <c:v>21.666</c:v>
                </c:pt>
                <c:pt idx="159">
                  <c:v>21.666</c:v>
                </c:pt>
                <c:pt idx="160">
                  <c:v>21.666</c:v>
                </c:pt>
                <c:pt idx="161">
                  <c:v>21.666</c:v>
                </c:pt>
                <c:pt idx="162">
                  <c:v>23.123999999999999</c:v>
                </c:pt>
                <c:pt idx="163">
                  <c:v>21.666</c:v>
                </c:pt>
                <c:pt idx="164">
                  <c:v>21.666</c:v>
                </c:pt>
                <c:pt idx="165">
                  <c:v>21.666</c:v>
                </c:pt>
                <c:pt idx="166">
                  <c:v>21.666</c:v>
                </c:pt>
                <c:pt idx="167">
                  <c:v>21.666</c:v>
                </c:pt>
                <c:pt idx="168">
                  <c:v>21.666</c:v>
                </c:pt>
                <c:pt idx="169">
                  <c:v>21.666</c:v>
                </c:pt>
                <c:pt idx="170">
                  <c:v>21.666</c:v>
                </c:pt>
                <c:pt idx="171">
                  <c:v>21.666</c:v>
                </c:pt>
                <c:pt idx="172">
                  <c:v>21.666</c:v>
                </c:pt>
                <c:pt idx="173">
                  <c:v>23.123999999999999</c:v>
                </c:pt>
                <c:pt idx="174">
                  <c:v>21.666</c:v>
                </c:pt>
                <c:pt idx="175">
                  <c:v>23.123999999999999</c:v>
                </c:pt>
                <c:pt idx="176">
                  <c:v>21.666</c:v>
                </c:pt>
                <c:pt idx="177">
                  <c:v>21.666</c:v>
                </c:pt>
                <c:pt idx="178">
                  <c:v>23.123999999999999</c:v>
                </c:pt>
                <c:pt idx="179">
                  <c:v>23.123999999999999</c:v>
                </c:pt>
                <c:pt idx="180">
                  <c:v>21.666</c:v>
                </c:pt>
                <c:pt idx="181">
                  <c:v>23.123999999999999</c:v>
                </c:pt>
                <c:pt idx="182">
                  <c:v>21.666</c:v>
                </c:pt>
                <c:pt idx="183">
                  <c:v>21.666</c:v>
                </c:pt>
                <c:pt idx="184">
                  <c:v>23.123999999999999</c:v>
                </c:pt>
                <c:pt idx="185">
                  <c:v>23.123999999999999</c:v>
                </c:pt>
                <c:pt idx="186">
                  <c:v>23.123999999999999</c:v>
                </c:pt>
                <c:pt idx="187">
                  <c:v>23.123999999999999</c:v>
                </c:pt>
                <c:pt idx="188">
                  <c:v>21.666</c:v>
                </c:pt>
                <c:pt idx="189">
                  <c:v>20.28</c:v>
                </c:pt>
                <c:pt idx="190">
                  <c:v>23.123999999999999</c:v>
                </c:pt>
                <c:pt idx="191">
                  <c:v>23.123999999999999</c:v>
                </c:pt>
                <c:pt idx="192">
                  <c:v>23.123999999999999</c:v>
                </c:pt>
                <c:pt idx="193">
                  <c:v>23.123999999999999</c:v>
                </c:pt>
                <c:pt idx="194">
                  <c:v>24.657</c:v>
                </c:pt>
                <c:pt idx="195">
                  <c:v>23.123999999999999</c:v>
                </c:pt>
                <c:pt idx="196">
                  <c:v>24.657</c:v>
                </c:pt>
                <c:pt idx="197">
                  <c:v>23.123999999999999</c:v>
                </c:pt>
                <c:pt idx="198">
                  <c:v>24.657</c:v>
                </c:pt>
                <c:pt idx="199">
                  <c:v>24.657</c:v>
                </c:pt>
                <c:pt idx="200">
                  <c:v>24.657</c:v>
                </c:pt>
                <c:pt idx="201">
                  <c:v>24.657</c:v>
                </c:pt>
                <c:pt idx="202">
                  <c:v>24.657</c:v>
                </c:pt>
                <c:pt idx="203">
                  <c:v>24.657</c:v>
                </c:pt>
                <c:pt idx="204">
                  <c:v>26.266999999999999</c:v>
                </c:pt>
                <c:pt idx="205">
                  <c:v>26.266999999999999</c:v>
                </c:pt>
                <c:pt idx="206">
                  <c:v>26.266999999999999</c:v>
                </c:pt>
                <c:pt idx="207">
                  <c:v>26.266999999999999</c:v>
                </c:pt>
                <c:pt idx="208">
                  <c:v>24.657</c:v>
                </c:pt>
                <c:pt idx="209">
                  <c:v>26.266999999999999</c:v>
                </c:pt>
                <c:pt idx="210">
                  <c:v>26.266999999999999</c:v>
                </c:pt>
                <c:pt idx="211">
                  <c:v>26.266999999999999</c:v>
                </c:pt>
                <c:pt idx="212">
                  <c:v>26.266999999999999</c:v>
                </c:pt>
                <c:pt idx="213">
                  <c:v>26.266999999999999</c:v>
                </c:pt>
                <c:pt idx="214">
                  <c:v>26.266999999999999</c:v>
                </c:pt>
                <c:pt idx="215">
                  <c:v>26.266999999999999</c:v>
                </c:pt>
                <c:pt idx="216">
                  <c:v>26.266999999999999</c:v>
                </c:pt>
                <c:pt idx="217">
                  <c:v>24.657</c:v>
                </c:pt>
                <c:pt idx="218">
                  <c:v>26.266999999999999</c:v>
                </c:pt>
                <c:pt idx="219">
                  <c:v>26.266999999999999</c:v>
                </c:pt>
                <c:pt idx="220">
                  <c:v>26.266999999999999</c:v>
                </c:pt>
                <c:pt idx="221">
                  <c:v>26.266999999999999</c:v>
                </c:pt>
                <c:pt idx="222">
                  <c:v>26.266999999999999</c:v>
                </c:pt>
                <c:pt idx="223">
                  <c:v>26.266999999999999</c:v>
                </c:pt>
                <c:pt idx="224">
                  <c:v>27.957000000000001</c:v>
                </c:pt>
                <c:pt idx="225">
                  <c:v>26.266999999999999</c:v>
                </c:pt>
                <c:pt idx="226">
                  <c:v>26.266999999999999</c:v>
                </c:pt>
                <c:pt idx="227">
                  <c:v>27.957000000000001</c:v>
                </c:pt>
                <c:pt idx="228">
                  <c:v>26.266999999999999</c:v>
                </c:pt>
                <c:pt idx="229">
                  <c:v>26.266999999999999</c:v>
                </c:pt>
                <c:pt idx="230">
                  <c:v>26.266999999999999</c:v>
                </c:pt>
                <c:pt idx="231">
                  <c:v>26.266999999999999</c:v>
                </c:pt>
                <c:pt idx="232">
                  <c:v>26.266999999999999</c:v>
                </c:pt>
                <c:pt idx="233">
                  <c:v>26.266999999999999</c:v>
                </c:pt>
                <c:pt idx="234">
                  <c:v>27.957000000000001</c:v>
                </c:pt>
                <c:pt idx="235">
                  <c:v>26.266999999999999</c:v>
                </c:pt>
                <c:pt idx="236">
                  <c:v>26.266999999999999</c:v>
                </c:pt>
                <c:pt idx="237">
                  <c:v>27.957000000000001</c:v>
                </c:pt>
                <c:pt idx="238">
                  <c:v>27.957000000000001</c:v>
                </c:pt>
                <c:pt idx="239">
                  <c:v>26.266999999999999</c:v>
                </c:pt>
                <c:pt idx="240">
                  <c:v>24.657</c:v>
                </c:pt>
                <c:pt idx="241">
                  <c:v>27.957000000000001</c:v>
                </c:pt>
                <c:pt idx="242">
                  <c:v>29.731000000000002</c:v>
                </c:pt>
                <c:pt idx="243">
                  <c:v>27.957000000000001</c:v>
                </c:pt>
                <c:pt idx="244">
                  <c:v>27.957000000000001</c:v>
                </c:pt>
                <c:pt idx="245">
                  <c:v>27.957000000000001</c:v>
                </c:pt>
                <c:pt idx="246">
                  <c:v>26.266999999999999</c:v>
                </c:pt>
                <c:pt idx="247">
                  <c:v>27.957000000000001</c:v>
                </c:pt>
                <c:pt idx="248">
                  <c:v>26.266999999999999</c:v>
                </c:pt>
                <c:pt idx="249">
                  <c:v>27.957000000000001</c:v>
                </c:pt>
                <c:pt idx="250">
                  <c:v>26.266999999999999</c:v>
                </c:pt>
                <c:pt idx="251">
                  <c:v>27.957000000000001</c:v>
                </c:pt>
                <c:pt idx="252">
                  <c:v>26.266999999999999</c:v>
                </c:pt>
                <c:pt idx="253">
                  <c:v>26.266999999999999</c:v>
                </c:pt>
                <c:pt idx="254">
                  <c:v>26.266999999999999</c:v>
                </c:pt>
                <c:pt idx="255">
                  <c:v>26.266999999999999</c:v>
                </c:pt>
                <c:pt idx="256">
                  <c:v>27.957000000000001</c:v>
                </c:pt>
                <c:pt idx="257">
                  <c:v>27.957000000000001</c:v>
                </c:pt>
                <c:pt idx="258">
                  <c:v>26.266999999999999</c:v>
                </c:pt>
                <c:pt idx="259">
                  <c:v>27.957000000000001</c:v>
                </c:pt>
                <c:pt idx="260">
                  <c:v>26.266999999999999</c:v>
                </c:pt>
                <c:pt idx="261">
                  <c:v>27.957000000000001</c:v>
                </c:pt>
                <c:pt idx="262">
                  <c:v>26.266999999999999</c:v>
                </c:pt>
                <c:pt idx="263">
                  <c:v>27.957000000000001</c:v>
                </c:pt>
                <c:pt idx="264">
                  <c:v>27.957000000000001</c:v>
                </c:pt>
                <c:pt idx="265">
                  <c:v>26.266999999999999</c:v>
                </c:pt>
                <c:pt idx="266">
                  <c:v>27.957000000000001</c:v>
                </c:pt>
                <c:pt idx="267">
                  <c:v>27.957000000000001</c:v>
                </c:pt>
                <c:pt idx="268">
                  <c:v>27.957000000000001</c:v>
                </c:pt>
                <c:pt idx="269">
                  <c:v>29.731000000000002</c:v>
                </c:pt>
                <c:pt idx="270">
                  <c:v>27.957000000000001</c:v>
                </c:pt>
                <c:pt idx="271">
                  <c:v>27.957000000000001</c:v>
                </c:pt>
                <c:pt idx="272">
                  <c:v>29.731000000000002</c:v>
                </c:pt>
                <c:pt idx="273">
                  <c:v>26.266999999999999</c:v>
                </c:pt>
                <c:pt idx="274">
                  <c:v>27.957000000000001</c:v>
                </c:pt>
                <c:pt idx="275">
                  <c:v>27.957000000000001</c:v>
                </c:pt>
                <c:pt idx="276">
                  <c:v>26.266999999999999</c:v>
                </c:pt>
                <c:pt idx="277">
                  <c:v>27.957000000000001</c:v>
                </c:pt>
                <c:pt idx="278">
                  <c:v>27.957000000000001</c:v>
                </c:pt>
                <c:pt idx="279">
                  <c:v>27.957000000000001</c:v>
                </c:pt>
                <c:pt idx="280">
                  <c:v>27.957000000000001</c:v>
                </c:pt>
                <c:pt idx="281">
                  <c:v>26.266999999999999</c:v>
                </c:pt>
                <c:pt idx="282">
                  <c:v>26.266999999999999</c:v>
                </c:pt>
                <c:pt idx="283">
                  <c:v>27.957000000000001</c:v>
                </c:pt>
                <c:pt idx="284">
                  <c:v>26.266999999999999</c:v>
                </c:pt>
                <c:pt idx="285">
                  <c:v>27.957000000000001</c:v>
                </c:pt>
                <c:pt idx="286">
                  <c:v>24.657</c:v>
                </c:pt>
                <c:pt idx="287">
                  <c:v>26.266999999999999</c:v>
                </c:pt>
                <c:pt idx="288">
                  <c:v>26.266999999999999</c:v>
                </c:pt>
                <c:pt idx="289">
                  <c:v>26.266999999999999</c:v>
                </c:pt>
                <c:pt idx="290">
                  <c:v>26.266999999999999</c:v>
                </c:pt>
                <c:pt idx="291">
                  <c:v>26.266999999999999</c:v>
                </c:pt>
                <c:pt idx="292">
                  <c:v>27.957000000000001</c:v>
                </c:pt>
                <c:pt idx="293">
                  <c:v>26.266999999999999</c:v>
                </c:pt>
                <c:pt idx="294">
                  <c:v>26.266999999999999</c:v>
                </c:pt>
                <c:pt idx="295">
                  <c:v>26.266999999999999</c:v>
                </c:pt>
                <c:pt idx="296">
                  <c:v>26.266999999999999</c:v>
                </c:pt>
                <c:pt idx="297">
                  <c:v>27.957000000000001</c:v>
                </c:pt>
                <c:pt idx="298">
                  <c:v>26.266999999999999</c:v>
                </c:pt>
                <c:pt idx="299">
                  <c:v>24.657</c:v>
                </c:pt>
                <c:pt idx="300">
                  <c:v>26.266999999999999</c:v>
                </c:pt>
                <c:pt idx="301">
                  <c:v>26.266999999999999</c:v>
                </c:pt>
                <c:pt idx="302">
                  <c:v>26.266999999999999</c:v>
                </c:pt>
                <c:pt idx="303">
                  <c:v>26.266999999999999</c:v>
                </c:pt>
                <c:pt idx="304">
                  <c:v>26.266999999999999</c:v>
                </c:pt>
                <c:pt idx="305">
                  <c:v>24.657</c:v>
                </c:pt>
                <c:pt idx="306">
                  <c:v>26.266999999999999</c:v>
                </c:pt>
                <c:pt idx="307">
                  <c:v>26.266999999999999</c:v>
                </c:pt>
                <c:pt idx="308">
                  <c:v>24.657</c:v>
                </c:pt>
                <c:pt idx="309">
                  <c:v>26.266999999999999</c:v>
                </c:pt>
                <c:pt idx="310">
                  <c:v>24.657</c:v>
                </c:pt>
                <c:pt idx="311">
                  <c:v>27.957000000000001</c:v>
                </c:pt>
                <c:pt idx="312">
                  <c:v>24.657</c:v>
                </c:pt>
                <c:pt idx="313">
                  <c:v>26.266999999999999</c:v>
                </c:pt>
                <c:pt idx="314">
                  <c:v>23.123999999999999</c:v>
                </c:pt>
                <c:pt idx="315">
                  <c:v>24.657</c:v>
                </c:pt>
                <c:pt idx="316">
                  <c:v>24.657</c:v>
                </c:pt>
                <c:pt idx="317">
                  <c:v>24.657</c:v>
                </c:pt>
                <c:pt idx="318">
                  <c:v>24.657</c:v>
                </c:pt>
                <c:pt idx="319">
                  <c:v>24.657</c:v>
                </c:pt>
                <c:pt idx="320">
                  <c:v>24.657</c:v>
                </c:pt>
                <c:pt idx="321">
                  <c:v>24.657</c:v>
                </c:pt>
                <c:pt idx="322">
                  <c:v>24.657</c:v>
                </c:pt>
                <c:pt idx="323">
                  <c:v>24.657</c:v>
                </c:pt>
                <c:pt idx="324">
                  <c:v>24.657</c:v>
                </c:pt>
                <c:pt idx="325">
                  <c:v>24.657</c:v>
                </c:pt>
                <c:pt idx="326">
                  <c:v>24.657</c:v>
                </c:pt>
                <c:pt idx="327">
                  <c:v>23.123999999999999</c:v>
                </c:pt>
                <c:pt idx="328">
                  <c:v>24.657</c:v>
                </c:pt>
                <c:pt idx="329">
                  <c:v>24.657</c:v>
                </c:pt>
                <c:pt idx="330">
                  <c:v>24.657</c:v>
                </c:pt>
                <c:pt idx="331">
                  <c:v>24.657</c:v>
                </c:pt>
                <c:pt idx="332">
                  <c:v>24.657</c:v>
                </c:pt>
                <c:pt idx="333">
                  <c:v>24.657</c:v>
                </c:pt>
                <c:pt idx="334">
                  <c:v>24.657</c:v>
                </c:pt>
                <c:pt idx="335">
                  <c:v>23.123999999999999</c:v>
                </c:pt>
                <c:pt idx="336">
                  <c:v>24.657</c:v>
                </c:pt>
                <c:pt idx="337">
                  <c:v>24.657</c:v>
                </c:pt>
                <c:pt idx="338">
                  <c:v>23.123999999999999</c:v>
                </c:pt>
                <c:pt idx="339">
                  <c:v>23.123999999999999</c:v>
                </c:pt>
                <c:pt idx="340">
                  <c:v>23.123999999999999</c:v>
                </c:pt>
                <c:pt idx="341">
                  <c:v>24.657</c:v>
                </c:pt>
                <c:pt idx="342">
                  <c:v>23.123999999999999</c:v>
                </c:pt>
                <c:pt idx="343">
                  <c:v>23.123999999999999</c:v>
                </c:pt>
                <c:pt idx="344">
                  <c:v>23.123999999999999</c:v>
                </c:pt>
                <c:pt idx="345">
                  <c:v>23.123999999999999</c:v>
                </c:pt>
                <c:pt idx="346">
                  <c:v>23.123999999999999</c:v>
                </c:pt>
                <c:pt idx="347">
                  <c:v>23.123999999999999</c:v>
                </c:pt>
                <c:pt idx="348">
                  <c:v>26.266999999999999</c:v>
                </c:pt>
                <c:pt idx="349">
                  <c:v>24.657</c:v>
                </c:pt>
                <c:pt idx="350">
                  <c:v>23.123999999999999</c:v>
                </c:pt>
                <c:pt idx="351">
                  <c:v>21.666</c:v>
                </c:pt>
                <c:pt idx="352">
                  <c:v>23.123999999999999</c:v>
                </c:pt>
                <c:pt idx="353">
                  <c:v>23.123999999999999</c:v>
                </c:pt>
                <c:pt idx="354">
                  <c:v>23.123999999999999</c:v>
                </c:pt>
                <c:pt idx="355">
                  <c:v>24.657</c:v>
                </c:pt>
                <c:pt idx="356">
                  <c:v>23.123999999999999</c:v>
                </c:pt>
                <c:pt idx="357">
                  <c:v>24.657</c:v>
                </c:pt>
                <c:pt idx="358">
                  <c:v>24.657</c:v>
                </c:pt>
                <c:pt idx="359">
                  <c:v>23.123999999999999</c:v>
                </c:pt>
                <c:pt idx="360">
                  <c:v>23.123999999999999</c:v>
                </c:pt>
                <c:pt idx="361">
                  <c:v>21.666</c:v>
                </c:pt>
                <c:pt idx="362">
                  <c:v>21.666</c:v>
                </c:pt>
                <c:pt idx="363">
                  <c:v>23.123999999999999</c:v>
                </c:pt>
                <c:pt idx="364">
                  <c:v>23.123999999999999</c:v>
                </c:pt>
                <c:pt idx="365">
                  <c:v>23.123999999999999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73-964C-843A-C45153B5F263}"/>
            </c:ext>
          </c:extLst>
        </c:ser>
        <c:ser>
          <c:idx val="6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S2'!$G$2:$G$377</c:f>
              <c:numCache>
                <c:formatCode>General</c:formatCode>
                <c:ptCount val="376"/>
                <c:pt idx="0">
                  <c:v>6.0819999999999999</c:v>
                </c:pt>
                <c:pt idx="1">
                  <c:v>5.7590000000000003</c:v>
                </c:pt>
                <c:pt idx="2">
                  <c:v>6.0819999999999999</c:v>
                </c:pt>
                <c:pt idx="3">
                  <c:v>6.0819999999999999</c:v>
                </c:pt>
                <c:pt idx="4">
                  <c:v>6.0819999999999999</c:v>
                </c:pt>
                <c:pt idx="5">
                  <c:v>6.0819999999999999</c:v>
                </c:pt>
                <c:pt idx="6">
                  <c:v>5.7590000000000003</c:v>
                </c:pt>
                <c:pt idx="7">
                  <c:v>6.0819999999999999</c:v>
                </c:pt>
                <c:pt idx="8">
                  <c:v>6.4189999999999996</c:v>
                </c:pt>
                <c:pt idx="9">
                  <c:v>6.0819999999999999</c:v>
                </c:pt>
                <c:pt idx="10">
                  <c:v>6.0819999999999999</c:v>
                </c:pt>
                <c:pt idx="11">
                  <c:v>6.4189999999999996</c:v>
                </c:pt>
                <c:pt idx="12">
                  <c:v>5.7590000000000003</c:v>
                </c:pt>
                <c:pt idx="13">
                  <c:v>5.7590000000000003</c:v>
                </c:pt>
                <c:pt idx="14">
                  <c:v>6.0819999999999999</c:v>
                </c:pt>
                <c:pt idx="15">
                  <c:v>6.0819999999999999</c:v>
                </c:pt>
                <c:pt idx="16">
                  <c:v>6.0819999999999999</c:v>
                </c:pt>
                <c:pt idx="17">
                  <c:v>6.0819999999999999</c:v>
                </c:pt>
                <c:pt idx="18">
                  <c:v>6.0819999999999999</c:v>
                </c:pt>
                <c:pt idx="19">
                  <c:v>6.0819999999999999</c:v>
                </c:pt>
                <c:pt idx="20">
                  <c:v>6.0819999999999999</c:v>
                </c:pt>
                <c:pt idx="21">
                  <c:v>6.0819999999999999</c:v>
                </c:pt>
                <c:pt idx="22">
                  <c:v>6.0819999999999999</c:v>
                </c:pt>
                <c:pt idx="23">
                  <c:v>6.0819999999999999</c:v>
                </c:pt>
                <c:pt idx="24">
                  <c:v>6.0819999999999999</c:v>
                </c:pt>
                <c:pt idx="25">
                  <c:v>6.0819999999999999</c:v>
                </c:pt>
                <c:pt idx="26">
                  <c:v>6.0819999999999999</c:v>
                </c:pt>
                <c:pt idx="27">
                  <c:v>6.0819999999999999</c:v>
                </c:pt>
                <c:pt idx="28">
                  <c:v>6.0819999999999999</c:v>
                </c:pt>
                <c:pt idx="29">
                  <c:v>6.0819999999999999</c:v>
                </c:pt>
                <c:pt idx="30">
                  <c:v>6.0819999999999999</c:v>
                </c:pt>
                <c:pt idx="31">
                  <c:v>6.0819999999999999</c:v>
                </c:pt>
                <c:pt idx="32">
                  <c:v>6.0819999999999999</c:v>
                </c:pt>
                <c:pt idx="33">
                  <c:v>6.0819999999999999</c:v>
                </c:pt>
                <c:pt idx="34">
                  <c:v>6.4189999999999996</c:v>
                </c:pt>
                <c:pt idx="35">
                  <c:v>6.0819999999999999</c:v>
                </c:pt>
                <c:pt idx="36">
                  <c:v>6.0819999999999999</c:v>
                </c:pt>
                <c:pt idx="37">
                  <c:v>6.0819999999999999</c:v>
                </c:pt>
                <c:pt idx="38">
                  <c:v>5.7590000000000003</c:v>
                </c:pt>
                <c:pt idx="39">
                  <c:v>6.0819999999999999</c:v>
                </c:pt>
                <c:pt idx="40">
                  <c:v>6.0819999999999999</c:v>
                </c:pt>
                <c:pt idx="41">
                  <c:v>6.0819999999999999</c:v>
                </c:pt>
                <c:pt idx="42">
                  <c:v>6.0819999999999999</c:v>
                </c:pt>
                <c:pt idx="43">
                  <c:v>5.7590000000000003</c:v>
                </c:pt>
                <c:pt idx="44">
                  <c:v>6.0819999999999999</c:v>
                </c:pt>
                <c:pt idx="45">
                  <c:v>6.0819999999999999</c:v>
                </c:pt>
                <c:pt idx="46">
                  <c:v>6.0819999999999999</c:v>
                </c:pt>
                <c:pt idx="47">
                  <c:v>6.0819999999999999</c:v>
                </c:pt>
                <c:pt idx="48">
                  <c:v>6.0819999999999999</c:v>
                </c:pt>
                <c:pt idx="49">
                  <c:v>6.0819999999999999</c:v>
                </c:pt>
                <c:pt idx="50">
                  <c:v>6.0819999999999999</c:v>
                </c:pt>
                <c:pt idx="51">
                  <c:v>6.0819999999999999</c:v>
                </c:pt>
                <c:pt idx="52">
                  <c:v>6.0819999999999999</c:v>
                </c:pt>
                <c:pt idx="53">
                  <c:v>6.4189999999999996</c:v>
                </c:pt>
                <c:pt idx="54">
                  <c:v>6.0819999999999999</c:v>
                </c:pt>
                <c:pt idx="55">
                  <c:v>6.0819999999999999</c:v>
                </c:pt>
                <c:pt idx="56">
                  <c:v>6.0819999999999999</c:v>
                </c:pt>
                <c:pt idx="57">
                  <c:v>6.0819999999999999</c:v>
                </c:pt>
                <c:pt idx="58">
                  <c:v>6.0819999999999999</c:v>
                </c:pt>
                <c:pt idx="59">
                  <c:v>6.0819999999999999</c:v>
                </c:pt>
                <c:pt idx="60">
                  <c:v>6.0819999999999999</c:v>
                </c:pt>
                <c:pt idx="61">
                  <c:v>5.7590000000000003</c:v>
                </c:pt>
                <c:pt idx="62">
                  <c:v>6.0819999999999999</c:v>
                </c:pt>
                <c:pt idx="63">
                  <c:v>6.0819999999999999</c:v>
                </c:pt>
                <c:pt idx="64">
                  <c:v>6.0819999999999999</c:v>
                </c:pt>
                <c:pt idx="65">
                  <c:v>6.0819999999999999</c:v>
                </c:pt>
                <c:pt idx="66">
                  <c:v>6.0819999999999999</c:v>
                </c:pt>
                <c:pt idx="67">
                  <c:v>6.0819999999999999</c:v>
                </c:pt>
                <c:pt idx="68">
                  <c:v>6.0819999999999999</c:v>
                </c:pt>
                <c:pt idx="69">
                  <c:v>6.0819999999999999</c:v>
                </c:pt>
                <c:pt idx="70">
                  <c:v>5.4480000000000004</c:v>
                </c:pt>
                <c:pt idx="71">
                  <c:v>6.0819999999999999</c:v>
                </c:pt>
                <c:pt idx="72">
                  <c:v>6.0819999999999999</c:v>
                </c:pt>
                <c:pt idx="73">
                  <c:v>6.0819999999999999</c:v>
                </c:pt>
                <c:pt idx="74">
                  <c:v>6.0819999999999999</c:v>
                </c:pt>
                <c:pt idx="75">
                  <c:v>6.4189999999999996</c:v>
                </c:pt>
                <c:pt idx="76">
                  <c:v>6.0819999999999999</c:v>
                </c:pt>
                <c:pt idx="77">
                  <c:v>5.7590000000000003</c:v>
                </c:pt>
                <c:pt idx="78">
                  <c:v>6.0819999999999999</c:v>
                </c:pt>
                <c:pt idx="79">
                  <c:v>6.0819999999999999</c:v>
                </c:pt>
                <c:pt idx="80">
                  <c:v>6.0819999999999999</c:v>
                </c:pt>
                <c:pt idx="81">
                  <c:v>6.0819999999999999</c:v>
                </c:pt>
                <c:pt idx="82">
                  <c:v>6.0819999999999999</c:v>
                </c:pt>
                <c:pt idx="83">
                  <c:v>6.0819999999999999</c:v>
                </c:pt>
                <c:pt idx="84">
                  <c:v>6.4189999999999996</c:v>
                </c:pt>
                <c:pt idx="85">
                  <c:v>6.0819999999999999</c:v>
                </c:pt>
                <c:pt idx="86">
                  <c:v>6.0819999999999999</c:v>
                </c:pt>
                <c:pt idx="87">
                  <c:v>6.4189999999999996</c:v>
                </c:pt>
                <c:pt idx="88">
                  <c:v>6.0819999999999999</c:v>
                </c:pt>
                <c:pt idx="89">
                  <c:v>6.0819999999999999</c:v>
                </c:pt>
                <c:pt idx="90">
                  <c:v>5.7590000000000003</c:v>
                </c:pt>
                <c:pt idx="91">
                  <c:v>6.4189999999999996</c:v>
                </c:pt>
                <c:pt idx="92">
                  <c:v>6.0819999999999999</c:v>
                </c:pt>
                <c:pt idx="93">
                  <c:v>6.4189999999999996</c:v>
                </c:pt>
                <c:pt idx="94">
                  <c:v>6.0819999999999999</c:v>
                </c:pt>
                <c:pt idx="95">
                  <c:v>6.4189999999999996</c:v>
                </c:pt>
                <c:pt idx="96">
                  <c:v>6.0819999999999999</c:v>
                </c:pt>
                <c:pt idx="97">
                  <c:v>6.0819999999999999</c:v>
                </c:pt>
                <c:pt idx="98">
                  <c:v>5.7590000000000003</c:v>
                </c:pt>
                <c:pt idx="99">
                  <c:v>6.0819999999999999</c:v>
                </c:pt>
                <c:pt idx="100">
                  <c:v>5.7590000000000003</c:v>
                </c:pt>
                <c:pt idx="101">
                  <c:v>6.0819999999999999</c:v>
                </c:pt>
                <c:pt idx="102">
                  <c:v>5.7590000000000003</c:v>
                </c:pt>
                <c:pt idx="103">
                  <c:v>5.7590000000000003</c:v>
                </c:pt>
                <c:pt idx="104">
                  <c:v>6.0819999999999999</c:v>
                </c:pt>
                <c:pt idx="105">
                  <c:v>6.0819999999999999</c:v>
                </c:pt>
                <c:pt idx="106">
                  <c:v>6.0819999999999999</c:v>
                </c:pt>
                <c:pt idx="107">
                  <c:v>6.0819999999999999</c:v>
                </c:pt>
                <c:pt idx="108">
                  <c:v>6.0819999999999999</c:v>
                </c:pt>
                <c:pt idx="109">
                  <c:v>6.0819999999999999</c:v>
                </c:pt>
                <c:pt idx="110">
                  <c:v>6.0819999999999999</c:v>
                </c:pt>
                <c:pt idx="111">
                  <c:v>6.0819999999999999</c:v>
                </c:pt>
                <c:pt idx="112">
                  <c:v>6.0819999999999999</c:v>
                </c:pt>
                <c:pt idx="113">
                  <c:v>6.0819999999999999</c:v>
                </c:pt>
                <c:pt idx="114">
                  <c:v>6.0819999999999999</c:v>
                </c:pt>
                <c:pt idx="115">
                  <c:v>6.4189999999999996</c:v>
                </c:pt>
                <c:pt idx="116">
                  <c:v>6.0819999999999999</c:v>
                </c:pt>
                <c:pt idx="117">
                  <c:v>6.4189999999999996</c:v>
                </c:pt>
                <c:pt idx="118">
                  <c:v>6.0819999999999999</c:v>
                </c:pt>
                <c:pt idx="119">
                  <c:v>6.0819999999999999</c:v>
                </c:pt>
                <c:pt idx="120">
                  <c:v>5.7590000000000003</c:v>
                </c:pt>
                <c:pt idx="121">
                  <c:v>6.0819999999999999</c:v>
                </c:pt>
                <c:pt idx="122">
                  <c:v>6.0819999999999999</c:v>
                </c:pt>
                <c:pt idx="123">
                  <c:v>6.0819999999999999</c:v>
                </c:pt>
                <c:pt idx="124">
                  <c:v>6.4189999999999996</c:v>
                </c:pt>
                <c:pt idx="125">
                  <c:v>6.0819999999999999</c:v>
                </c:pt>
                <c:pt idx="126">
                  <c:v>6.0819999999999999</c:v>
                </c:pt>
                <c:pt idx="127">
                  <c:v>6.0819999999999999</c:v>
                </c:pt>
                <c:pt idx="128">
                  <c:v>6.0819999999999999</c:v>
                </c:pt>
                <c:pt idx="129">
                  <c:v>6.0819999999999999</c:v>
                </c:pt>
                <c:pt idx="130">
                  <c:v>6.4189999999999996</c:v>
                </c:pt>
                <c:pt idx="131">
                  <c:v>6.0819999999999999</c:v>
                </c:pt>
                <c:pt idx="132">
                  <c:v>6.0819999999999999</c:v>
                </c:pt>
                <c:pt idx="133">
                  <c:v>6.0819999999999999</c:v>
                </c:pt>
                <c:pt idx="134">
                  <c:v>6.4189999999999996</c:v>
                </c:pt>
                <c:pt idx="135">
                  <c:v>6.4189999999999996</c:v>
                </c:pt>
                <c:pt idx="136">
                  <c:v>6.0819999999999999</c:v>
                </c:pt>
                <c:pt idx="137">
                  <c:v>6.0819999999999999</c:v>
                </c:pt>
                <c:pt idx="138">
                  <c:v>6.0819999999999999</c:v>
                </c:pt>
                <c:pt idx="139">
                  <c:v>6.7690000000000001</c:v>
                </c:pt>
                <c:pt idx="140">
                  <c:v>6.4189999999999996</c:v>
                </c:pt>
                <c:pt idx="141">
                  <c:v>6.0819999999999999</c:v>
                </c:pt>
                <c:pt idx="142">
                  <c:v>6.4189999999999996</c:v>
                </c:pt>
                <c:pt idx="143">
                  <c:v>6.4189999999999996</c:v>
                </c:pt>
                <c:pt idx="144">
                  <c:v>6.4189999999999996</c:v>
                </c:pt>
                <c:pt idx="145">
                  <c:v>6.4189999999999996</c:v>
                </c:pt>
                <c:pt idx="146">
                  <c:v>6.4189999999999996</c:v>
                </c:pt>
                <c:pt idx="147">
                  <c:v>6.4189999999999996</c:v>
                </c:pt>
                <c:pt idx="148">
                  <c:v>6.4189999999999996</c:v>
                </c:pt>
                <c:pt idx="149">
                  <c:v>6.4189999999999996</c:v>
                </c:pt>
                <c:pt idx="150">
                  <c:v>6.4189999999999996</c:v>
                </c:pt>
                <c:pt idx="151">
                  <c:v>6.4189999999999996</c:v>
                </c:pt>
                <c:pt idx="152">
                  <c:v>6.4189999999999996</c:v>
                </c:pt>
                <c:pt idx="153">
                  <c:v>6.4189999999999996</c:v>
                </c:pt>
                <c:pt idx="154">
                  <c:v>6.4189999999999996</c:v>
                </c:pt>
                <c:pt idx="155">
                  <c:v>6.4189999999999996</c:v>
                </c:pt>
                <c:pt idx="156">
                  <c:v>6.7690000000000001</c:v>
                </c:pt>
                <c:pt idx="157">
                  <c:v>6.4189999999999996</c:v>
                </c:pt>
                <c:pt idx="158">
                  <c:v>6.4189999999999996</c:v>
                </c:pt>
                <c:pt idx="159">
                  <c:v>6.4189999999999996</c:v>
                </c:pt>
                <c:pt idx="160">
                  <c:v>6.4189999999999996</c:v>
                </c:pt>
                <c:pt idx="161">
                  <c:v>6.4189999999999996</c:v>
                </c:pt>
                <c:pt idx="162">
                  <c:v>6.7690000000000001</c:v>
                </c:pt>
                <c:pt idx="163">
                  <c:v>6.4189999999999996</c:v>
                </c:pt>
                <c:pt idx="164">
                  <c:v>6.4189999999999996</c:v>
                </c:pt>
                <c:pt idx="165">
                  <c:v>6.4189999999999996</c:v>
                </c:pt>
                <c:pt idx="166">
                  <c:v>6.4189999999999996</c:v>
                </c:pt>
                <c:pt idx="167">
                  <c:v>6.4189999999999996</c:v>
                </c:pt>
                <c:pt idx="168">
                  <c:v>6.4189999999999996</c:v>
                </c:pt>
                <c:pt idx="169">
                  <c:v>6.4189999999999996</c:v>
                </c:pt>
                <c:pt idx="170">
                  <c:v>6.4189999999999996</c:v>
                </c:pt>
                <c:pt idx="171">
                  <c:v>6.4189999999999996</c:v>
                </c:pt>
                <c:pt idx="172">
                  <c:v>6.4189999999999996</c:v>
                </c:pt>
                <c:pt idx="173">
                  <c:v>6.7690000000000001</c:v>
                </c:pt>
                <c:pt idx="174">
                  <c:v>6.4189999999999996</c:v>
                </c:pt>
                <c:pt idx="175">
                  <c:v>6.7690000000000001</c:v>
                </c:pt>
                <c:pt idx="176">
                  <c:v>6.4189999999999996</c:v>
                </c:pt>
                <c:pt idx="177">
                  <c:v>6.4189999999999996</c:v>
                </c:pt>
                <c:pt idx="178">
                  <c:v>6.7690000000000001</c:v>
                </c:pt>
                <c:pt idx="179">
                  <c:v>6.7690000000000001</c:v>
                </c:pt>
                <c:pt idx="180">
                  <c:v>6.4189999999999996</c:v>
                </c:pt>
                <c:pt idx="181">
                  <c:v>6.7690000000000001</c:v>
                </c:pt>
                <c:pt idx="182">
                  <c:v>6.4189999999999996</c:v>
                </c:pt>
                <c:pt idx="183">
                  <c:v>6.4189999999999996</c:v>
                </c:pt>
                <c:pt idx="184">
                  <c:v>6.7690000000000001</c:v>
                </c:pt>
                <c:pt idx="185">
                  <c:v>6.7690000000000001</c:v>
                </c:pt>
                <c:pt idx="186">
                  <c:v>6.7690000000000001</c:v>
                </c:pt>
                <c:pt idx="187">
                  <c:v>6.7690000000000001</c:v>
                </c:pt>
                <c:pt idx="188">
                  <c:v>6.4189999999999996</c:v>
                </c:pt>
                <c:pt idx="189">
                  <c:v>6.0819999999999999</c:v>
                </c:pt>
                <c:pt idx="190">
                  <c:v>6.7690000000000001</c:v>
                </c:pt>
                <c:pt idx="191">
                  <c:v>6.7690000000000001</c:v>
                </c:pt>
                <c:pt idx="192">
                  <c:v>6.7690000000000001</c:v>
                </c:pt>
                <c:pt idx="193">
                  <c:v>6.7690000000000001</c:v>
                </c:pt>
                <c:pt idx="194">
                  <c:v>7.1319999999999997</c:v>
                </c:pt>
                <c:pt idx="195">
                  <c:v>6.7690000000000001</c:v>
                </c:pt>
                <c:pt idx="196">
                  <c:v>7.1319999999999997</c:v>
                </c:pt>
                <c:pt idx="197">
                  <c:v>6.7690000000000001</c:v>
                </c:pt>
                <c:pt idx="198">
                  <c:v>7.1319999999999997</c:v>
                </c:pt>
                <c:pt idx="199">
                  <c:v>7.1319999999999997</c:v>
                </c:pt>
                <c:pt idx="200">
                  <c:v>7.1319999999999997</c:v>
                </c:pt>
                <c:pt idx="201">
                  <c:v>7.1319999999999997</c:v>
                </c:pt>
                <c:pt idx="202">
                  <c:v>7.1319999999999997</c:v>
                </c:pt>
                <c:pt idx="203">
                  <c:v>7.1319999999999997</c:v>
                </c:pt>
                <c:pt idx="204">
                  <c:v>7.5090000000000003</c:v>
                </c:pt>
                <c:pt idx="205">
                  <c:v>7.5090000000000003</c:v>
                </c:pt>
                <c:pt idx="206">
                  <c:v>7.5090000000000003</c:v>
                </c:pt>
                <c:pt idx="207">
                  <c:v>7.5090000000000003</c:v>
                </c:pt>
                <c:pt idx="208">
                  <c:v>7.1319999999999997</c:v>
                </c:pt>
                <c:pt idx="209">
                  <c:v>7.5090000000000003</c:v>
                </c:pt>
                <c:pt idx="210">
                  <c:v>7.5090000000000003</c:v>
                </c:pt>
                <c:pt idx="211">
                  <c:v>7.5090000000000003</c:v>
                </c:pt>
                <c:pt idx="212">
                  <c:v>7.5090000000000003</c:v>
                </c:pt>
                <c:pt idx="213">
                  <c:v>7.5090000000000003</c:v>
                </c:pt>
                <c:pt idx="214">
                  <c:v>7.5090000000000003</c:v>
                </c:pt>
                <c:pt idx="215">
                  <c:v>7.5090000000000003</c:v>
                </c:pt>
                <c:pt idx="216">
                  <c:v>7.5090000000000003</c:v>
                </c:pt>
                <c:pt idx="217">
                  <c:v>7.1319999999999997</c:v>
                </c:pt>
                <c:pt idx="218">
                  <c:v>7.5090000000000003</c:v>
                </c:pt>
                <c:pt idx="219">
                  <c:v>7.5090000000000003</c:v>
                </c:pt>
                <c:pt idx="220">
                  <c:v>7.5090000000000003</c:v>
                </c:pt>
                <c:pt idx="221">
                  <c:v>7.5090000000000003</c:v>
                </c:pt>
                <c:pt idx="222">
                  <c:v>7.5090000000000003</c:v>
                </c:pt>
                <c:pt idx="223">
                  <c:v>7.5090000000000003</c:v>
                </c:pt>
                <c:pt idx="224">
                  <c:v>7.9009999999999998</c:v>
                </c:pt>
                <c:pt idx="225">
                  <c:v>7.5090000000000003</c:v>
                </c:pt>
                <c:pt idx="226">
                  <c:v>7.5090000000000003</c:v>
                </c:pt>
                <c:pt idx="227">
                  <c:v>7.9009999999999998</c:v>
                </c:pt>
                <c:pt idx="228">
                  <c:v>7.5090000000000003</c:v>
                </c:pt>
                <c:pt idx="229">
                  <c:v>7.5090000000000003</c:v>
                </c:pt>
                <c:pt idx="230">
                  <c:v>7.5090000000000003</c:v>
                </c:pt>
                <c:pt idx="231">
                  <c:v>7.5090000000000003</c:v>
                </c:pt>
                <c:pt idx="232">
                  <c:v>7.5090000000000003</c:v>
                </c:pt>
                <c:pt idx="233">
                  <c:v>7.5090000000000003</c:v>
                </c:pt>
                <c:pt idx="234">
                  <c:v>7.9009999999999998</c:v>
                </c:pt>
                <c:pt idx="235">
                  <c:v>7.5090000000000003</c:v>
                </c:pt>
                <c:pt idx="236">
                  <c:v>7.5090000000000003</c:v>
                </c:pt>
                <c:pt idx="237">
                  <c:v>7.9009999999999998</c:v>
                </c:pt>
                <c:pt idx="238">
                  <c:v>7.9009999999999998</c:v>
                </c:pt>
                <c:pt idx="239">
                  <c:v>7.5090000000000003</c:v>
                </c:pt>
                <c:pt idx="240">
                  <c:v>7.1319999999999997</c:v>
                </c:pt>
                <c:pt idx="241">
                  <c:v>7.9009999999999998</c:v>
                </c:pt>
                <c:pt idx="242">
                  <c:v>8.3070000000000004</c:v>
                </c:pt>
                <c:pt idx="243">
                  <c:v>7.9009999999999998</c:v>
                </c:pt>
                <c:pt idx="244">
                  <c:v>7.9009999999999998</c:v>
                </c:pt>
                <c:pt idx="245">
                  <c:v>7.9009999999999998</c:v>
                </c:pt>
                <c:pt idx="246">
                  <c:v>7.5090000000000003</c:v>
                </c:pt>
                <c:pt idx="247">
                  <c:v>7.9009999999999998</c:v>
                </c:pt>
                <c:pt idx="248">
                  <c:v>7.5090000000000003</c:v>
                </c:pt>
                <c:pt idx="249">
                  <c:v>7.9009999999999998</c:v>
                </c:pt>
                <c:pt idx="250">
                  <c:v>7.5090000000000003</c:v>
                </c:pt>
                <c:pt idx="251">
                  <c:v>7.9009999999999998</c:v>
                </c:pt>
                <c:pt idx="252">
                  <c:v>7.5090000000000003</c:v>
                </c:pt>
                <c:pt idx="253">
                  <c:v>7.5090000000000003</c:v>
                </c:pt>
                <c:pt idx="254">
                  <c:v>7.5090000000000003</c:v>
                </c:pt>
                <c:pt idx="255">
                  <c:v>7.5090000000000003</c:v>
                </c:pt>
                <c:pt idx="256">
                  <c:v>7.9009999999999998</c:v>
                </c:pt>
                <c:pt idx="257">
                  <c:v>7.9009999999999998</c:v>
                </c:pt>
                <c:pt idx="258">
                  <c:v>7.5090000000000003</c:v>
                </c:pt>
                <c:pt idx="259">
                  <c:v>7.9009999999999998</c:v>
                </c:pt>
                <c:pt idx="260">
                  <c:v>7.5090000000000003</c:v>
                </c:pt>
                <c:pt idx="261">
                  <c:v>7.9009999999999998</c:v>
                </c:pt>
                <c:pt idx="262">
                  <c:v>7.5090000000000003</c:v>
                </c:pt>
                <c:pt idx="263">
                  <c:v>7.9009999999999998</c:v>
                </c:pt>
                <c:pt idx="264">
                  <c:v>7.9009999999999998</c:v>
                </c:pt>
                <c:pt idx="265">
                  <c:v>7.5090000000000003</c:v>
                </c:pt>
                <c:pt idx="266">
                  <c:v>7.9009999999999998</c:v>
                </c:pt>
                <c:pt idx="267">
                  <c:v>7.9009999999999998</c:v>
                </c:pt>
                <c:pt idx="268">
                  <c:v>7.9009999999999998</c:v>
                </c:pt>
                <c:pt idx="269">
                  <c:v>8.3070000000000004</c:v>
                </c:pt>
                <c:pt idx="270">
                  <c:v>7.9009999999999998</c:v>
                </c:pt>
                <c:pt idx="271">
                  <c:v>7.9009999999999998</c:v>
                </c:pt>
                <c:pt idx="272">
                  <c:v>8.3070000000000004</c:v>
                </c:pt>
                <c:pt idx="273">
                  <c:v>7.5090000000000003</c:v>
                </c:pt>
                <c:pt idx="274">
                  <c:v>7.9009999999999998</c:v>
                </c:pt>
                <c:pt idx="275">
                  <c:v>7.9009999999999998</c:v>
                </c:pt>
                <c:pt idx="276">
                  <c:v>7.5090000000000003</c:v>
                </c:pt>
                <c:pt idx="277">
                  <c:v>7.9009999999999998</c:v>
                </c:pt>
                <c:pt idx="278">
                  <c:v>7.9009999999999998</c:v>
                </c:pt>
                <c:pt idx="279">
                  <c:v>7.9009999999999998</c:v>
                </c:pt>
                <c:pt idx="280">
                  <c:v>7.9009999999999998</c:v>
                </c:pt>
                <c:pt idx="281">
                  <c:v>7.5090000000000003</c:v>
                </c:pt>
                <c:pt idx="282">
                  <c:v>7.5090000000000003</c:v>
                </c:pt>
                <c:pt idx="283">
                  <c:v>7.9009999999999998</c:v>
                </c:pt>
                <c:pt idx="284">
                  <c:v>7.5090000000000003</c:v>
                </c:pt>
                <c:pt idx="285">
                  <c:v>7.9009999999999998</c:v>
                </c:pt>
                <c:pt idx="286">
                  <c:v>7.1319999999999997</c:v>
                </c:pt>
                <c:pt idx="287">
                  <c:v>7.5090000000000003</c:v>
                </c:pt>
                <c:pt idx="288">
                  <c:v>7.5090000000000003</c:v>
                </c:pt>
                <c:pt idx="289">
                  <c:v>7.5090000000000003</c:v>
                </c:pt>
                <c:pt idx="290">
                  <c:v>7.5090000000000003</c:v>
                </c:pt>
                <c:pt idx="291">
                  <c:v>7.5090000000000003</c:v>
                </c:pt>
                <c:pt idx="292">
                  <c:v>7.9009999999999998</c:v>
                </c:pt>
                <c:pt idx="293">
                  <c:v>7.5090000000000003</c:v>
                </c:pt>
                <c:pt idx="294">
                  <c:v>7.5090000000000003</c:v>
                </c:pt>
                <c:pt idx="295">
                  <c:v>7.5090000000000003</c:v>
                </c:pt>
                <c:pt idx="296">
                  <c:v>7.5090000000000003</c:v>
                </c:pt>
                <c:pt idx="297">
                  <c:v>7.9009999999999998</c:v>
                </c:pt>
                <c:pt idx="298">
                  <c:v>7.5090000000000003</c:v>
                </c:pt>
                <c:pt idx="299">
                  <c:v>7.1319999999999997</c:v>
                </c:pt>
                <c:pt idx="300">
                  <c:v>7.5090000000000003</c:v>
                </c:pt>
                <c:pt idx="301">
                  <c:v>7.5090000000000003</c:v>
                </c:pt>
                <c:pt idx="302">
                  <c:v>7.5090000000000003</c:v>
                </c:pt>
                <c:pt idx="303">
                  <c:v>7.5090000000000003</c:v>
                </c:pt>
                <c:pt idx="304">
                  <c:v>7.5090000000000003</c:v>
                </c:pt>
                <c:pt idx="305">
                  <c:v>7.1319999999999997</c:v>
                </c:pt>
                <c:pt idx="306">
                  <c:v>7.5090000000000003</c:v>
                </c:pt>
                <c:pt idx="307">
                  <c:v>7.5090000000000003</c:v>
                </c:pt>
                <c:pt idx="308">
                  <c:v>7.1319999999999997</c:v>
                </c:pt>
                <c:pt idx="309">
                  <c:v>7.5090000000000003</c:v>
                </c:pt>
                <c:pt idx="310">
                  <c:v>7.1319999999999997</c:v>
                </c:pt>
                <c:pt idx="311">
                  <c:v>7.9009999999999998</c:v>
                </c:pt>
                <c:pt idx="312">
                  <c:v>7.1319999999999997</c:v>
                </c:pt>
                <c:pt idx="313">
                  <c:v>7.5090000000000003</c:v>
                </c:pt>
                <c:pt idx="314">
                  <c:v>6.7690000000000001</c:v>
                </c:pt>
                <c:pt idx="315">
                  <c:v>7.1319999999999997</c:v>
                </c:pt>
                <c:pt idx="316">
                  <c:v>7.1319999999999997</c:v>
                </c:pt>
                <c:pt idx="317">
                  <c:v>7.1319999999999997</c:v>
                </c:pt>
                <c:pt idx="318">
                  <c:v>7.1319999999999997</c:v>
                </c:pt>
                <c:pt idx="319">
                  <c:v>7.1319999999999997</c:v>
                </c:pt>
                <c:pt idx="320">
                  <c:v>7.1319999999999997</c:v>
                </c:pt>
                <c:pt idx="321">
                  <c:v>7.1319999999999997</c:v>
                </c:pt>
                <c:pt idx="322">
                  <c:v>7.1319999999999997</c:v>
                </c:pt>
                <c:pt idx="323">
                  <c:v>7.1319999999999997</c:v>
                </c:pt>
                <c:pt idx="324">
                  <c:v>7.1319999999999997</c:v>
                </c:pt>
                <c:pt idx="325">
                  <c:v>7.1319999999999997</c:v>
                </c:pt>
                <c:pt idx="326">
                  <c:v>7.1319999999999997</c:v>
                </c:pt>
                <c:pt idx="327">
                  <c:v>6.7690000000000001</c:v>
                </c:pt>
                <c:pt idx="328">
                  <c:v>7.1319999999999997</c:v>
                </c:pt>
                <c:pt idx="329">
                  <c:v>7.1319999999999997</c:v>
                </c:pt>
                <c:pt idx="330">
                  <c:v>7.1319999999999997</c:v>
                </c:pt>
                <c:pt idx="331">
                  <c:v>7.1319999999999997</c:v>
                </c:pt>
                <c:pt idx="332">
                  <c:v>7.1319999999999997</c:v>
                </c:pt>
                <c:pt idx="333">
                  <c:v>7.1319999999999997</c:v>
                </c:pt>
                <c:pt idx="334">
                  <c:v>7.1319999999999997</c:v>
                </c:pt>
                <c:pt idx="335">
                  <c:v>6.7690000000000001</c:v>
                </c:pt>
                <c:pt idx="336">
                  <c:v>7.1319999999999997</c:v>
                </c:pt>
                <c:pt idx="337">
                  <c:v>7.1319999999999997</c:v>
                </c:pt>
                <c:pt idx="338">
                  <c:v>6.7690000000000001</c:v>
                </c:pt>
                <c:pt idx="339">
                  <c:v>6.7690000000000001</c:v>
                </c:pt>
                <c:pt idx="340">
                  <c:v>6.7690000000000001</c:v>
                </c:pt>
                <c:pt idx="341">
                  <c:v>7.1319999999999997</c:v>
                </c:pt>
                <c:pt idx="342">
                  <c:v>6.7690000000000001</c:v>
                </c:pt>
                <c:pt idx="343">
                  <c:v>6.7690000000000001</c:v>
                </c:pt>
                <c:pt idx="344">
                  <c:v>6.7690000000000001</c:v>
                </c:pt>
                <c:pt idx="345">
                  <c:v>6.7690000000000001</c:v>
                </c:pt>
                <c:pt idx="346">
                  <c:v>6.7690000000000001</c:v>
                </c:pt>
                <c:pt idx="347">
                  <c:v>6.7690000000000001</c:v>
                </c:pt>
                <c:pt idx="348">
                  <c:v>7.5090000000000003</c:v>
                </c:pt>
                <c:pt idx="349">
                  <c:v>7.1319999999999997</c:v>
                </c:pt>
                <c:pt idx="350">
                  <c:v>6.7690000000000001</c:v>
                </c:pt>
                <c:pt idx="351">
                  <c:v>6.4189999999999996</c:v>
                </c:pt>
                <c:pt idx="352">
                  <c:v>6.7690000000000001</c:v>
                </c:pt>
                <c:pt idx="353">
                  <c:v>6.7690000000000001</c:v>
                </c:pt>
                <c:pt idx="354">
                  <c:v>6.7690000000000001</c:v>
                </c:pt>
                <c:pt idx="355">
                  <c:v>7.1319999999999997</c:v>
                </c:pt>
                <c:pt idx="356">
                  <c:v>6.7690000000000001</c:v>
                </c:pt>
                <c:pt idx="357">
                  <c:v>7.1319999999999997</c:v>
                </c:pt>
                <c:pt idx="358">
                  <c:v>7.1319999999999997</c:v>
                </c:pt>
                <c:pt idx="359">
                  <c:v>6.7690000000000001</c:v>
                </c:pt>
                <c:pt idx="360">
                  <c:v>6.7690000000000001</c:v>
                </c:pt>
                <c:pt idx="361">
                  <c:v>6.4189999999999996</c:v>
                </c:pt>
                <c:pt idx="362">
                  <c:v>6.4189999999999996</c:v>
                </c:pt>
                <c:pt idx="363">
                  <c:v>6.7690000000000001</c:v>
                </c:pt>
                <c:pt idx="364">
                  <c:v>6.7690000000000001</c:v>
                </c:pt>
                <c:pt idx="365">
                  <c:v>6.7690000000000001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73-964C-843A-C45153B5F263}"/>
            </c:ext>
          </c:extLst>
        </c:ser>
        <c:ser>
          <c:idx val="7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S2'!$H$2:$H$377</c:f>
              <c:numCache>
                <c:formatCode>General</c:formatCode>
                <c:ptCount val="376"/>
                <c:pt idx="0">
                  <c:v>11.446999999999999</c:v>
                </c:pt>
                <c:pt idx="1">
                  <c:v>10.868</c:v>
                </c:pt>
                <c:pt idx="2">
                  <c:v>11.446999999999999</c:v>
                </c:pt>
                <c:pt idx="3">
                  <c:v>11.446999999999999</c:v>
                </c:pt>
                <c:pt idx="4">
                  <c:v>11.446999999999999</c:v>
                </c:pt>
                <c:pt idx="5">
                  <c:v>11.446999999999999</c:v>
                </c:pt>
                <c:pt idx="6">
                  <c:v>10.868</c:v>
                </c:pt>
                <c:pt idx="7">
                  <c:v>11.446999999999999</c:v>
                </c:pt>
                <c:pt idx="8">
                  <c:v>12.045999999999999</c:v>
                </c:pt>
                <c:pt idx="9">
                  <c:v>11.446999999999999</c:v>
                </c:pt>
                <c:pt idx="10">
                  <c:v>11.446999999999999</c:v>
                </c:pt>
                <c:pt idx="11">
                  <c:v>12.045999999999999</c:v>
                </c:pt>
                <c:pt idx="12">
                  <c:v>10.868</c:v>
                </c:pt>
                <c:pt idx="13">
                  <c:v>10.868</c:v>
                </c:pt>
                <c:pt idx="14">
                  <c:v>11.446999999999999</c:v>
                </c:pt>
                <c:pt idx="15">
                  <c:v>11.446999999999999</c:v>
                </c:pt>
                <c:pt idx="16">
                  <c:v>11.446999999999999</c:v>
                </c:pt>
                <c:pt idx="17">
                  <c:v>11.446999999999999</c:v>
                </c:pt>
                <c:pt idx="18">
                  <c:v>11.446999999999999</c:v>
                </c:pt>
                <c:pt idx="19">
                  <c:v>11.446999999999999</c:v>
                </c:pt>
                <c:pt idx="20">
                  <c:v>11.446999999999999</c:v>
                </c:pt>
                <c:pt idx="21">
                  <c:v>11.446999999999999</c:v>
                </c:pt>
                <c:pt idx="22">
                  <c:v>11.446999999999999</c:v>
                </c:pt>
                <c:pt idx="23">
                  <c:v>11.446999999999999</c:v>
                </c:pt>
                <c:pt idx="24">
                  <c:v>11.446999999999999</c:v>
                </c:pt>
                <c:pt idx="25">
                  <c:v>11.446999999999999</c:v>
                </c:pt>
                <c:pt idx="26">
                  <c:v>11.446999999999999</c:v>
                </c:pt>
                <c:pt idx="27">
                  <c:v>11.446999999999999</c:v>
                </c:pt>
                <c:pt idx="28">
                  <c:v>11.446999999999999</c:v>
                </c:pt>
                <c:pt idx="29">
                  <c:v>11.446999999999999</c:v>
                </c:pt>
                <c:pt idx="30">
                  <c:v>11.446999999999999</c:v>
                </c:pt>
                <c:pt idx="31">
                  <c:v>11.446999999999999</c:v>
                </c:pt>
                <c:pt idx="32">
                  <c:v>11.446999999999999</c:v>
                </c:pt>
                <c:pt idx="33">
                  <c:v>11.446999999999999</c:v>
                </c:pt>
                <c:pt idx="34">
                  <c:v>12.045999999999999</c:v>
                </c:pt>
                <c:pt idx="35">
                  <c:v>11.446999999999999</c:v>
                </c:pt>
                <c:pt idx="36">
                  <c:v>11.446999999999999</c:v>
                </c:pt>
                <c:pt idx="37">
                  <c:v>11.446999999999999</c:v>
                </c:pt>
                <c:pt idx="38">
                  <c:v>10.868</c:v>
                </c:pt>
                <c:pt idx="39">
                  <c:v>11.446999999999999</c:v>
                </c:pt>
                <c:pt idx="40">
                  <c:v>11.446999999999999</c:v>
                </c:pt>
                <c:pt idx="41">
                  <c:v>11.446999999999999</c:v>
                </c:pt>
                <c:pt idx="42">
                  <c:v>11.446999999999999</c:v>
                </c:pt>
                <c:pt idx="43">
                  <c:v>10.868</c:v>
                </c:pt>
                <c:pt idx="44">
                  <c:v>11.446999999999999</c:v>
                </c:pt>
                <c:pt idx="45">
                  <c:v>11.446999999999999</c:v>
                </c:pt>
                <c:pt idx="46">
                  <c:v>11.446999999999999</c:v>
                </c:pt>
                <c:pt idx="47">
                  <c:v>11.446999999999999</c:v>
                </c:pt>
                <c:pt idx="48">
                  <c:v>11.446999999999999</c:v>
                </c:pt>
                <c:pt idx="49">
                  <c:v>11.446999999999999</c:v>
                </c:pt>
                <c:pt idx="50">
                  <c:v>11.446999999999999</c:v>
                </c:pt>
                <c:pt idx="51">
                  <c:v>11.446999999999999</c:v>
                </c:pt>
                <c:pt idx="52">
                  <c:v>11.446999999999999</c:v>
                </c:pt>
                <c:pt idx="53">
                  <c:v>12.045999999999999</c:v>
                </c:pt>
                <c:pt idx="54">
                  <c:v>11.446999999999999</c:v>
                </c:pt>
                <c:pt idx="55">
                  <c:v>11.446999999999999</c:v>
                </c:pt>
                <c:pt idx="56">
                  <c:v>11.446999999999999</c:v>
                </c:pt>
                <c:pt idx="57">
                  <c:v>11.446999999999999</c:v>
                </c:pt>
                <c:pt idx="58">
                  <c:v>11.446999999999999</c:v>
                </c:pt>
                <c:pt idx="59">
                  <c:v>11.446999999999999</c:v>
                </c:pt>
                <c:pt idx="60">
                  <c:v>11.446999999999999</c:v>
                </c:pt>
                <c:pt idx="61">
                  <c:v>10.868</c:v>
                </c:pt>
                <c:pt idx="62">
                  <c:v>11.446999999999999</c:v>
                </c:pt>
                <c:pt idx="63">
                  <c:v>11.446999999999999</c:v>
                </c:pt>
                <c:pt idx="64">
                  <c:v>11.446999999999999</c:v>
                </c:pt>
                <c:pt idx="65">
                  <c:v>11.446999999999999</c:v>
                </c:pt>
                <c:pt idx="66">
                  <c:v>11.446999999999999</c:v>
                </c:pt>
                <c:pt idx="67">
                  <c:v>11.446999999999999</c:v>
                </c:pt>
                <c:pt idx="68">
                  <c:v>11.446999999999999</c:v>
                </c:pt>
                <c:pt idx="69">
                  <c:v>11.446999999999999</c:v>
                </c:pt>
                <c:pt idx="70">
                  <c:v>10.311</c:v>
                </c:pt>
                <c:pt idx="71">
                  <c:v>11.446999999999999</c:v>
                </c:pt>
                <c:pt idx="72">
                  <c:v>11.446999999999999</c:v>
                </c:pt>
                <c:pt idx="73">
                  <c:v>11.446999999999999</c:v>
                </c:pt>
                <c:pt idx="74">
                  <c:v>11.446999999999999</c:v>
                </c:pt>
                <c:pt idx="75">
                  <c:v>12.045999999999999</c:v>
                </c:pt>
                <c:pt idx="76">
                  <c:v>11.446999999999999</c:v>
                </c:pt>
                <c:pt idx="77">
                  <c:v>10.868</c:v>
                </c:pt>
                <c:pt idx="78">
                  <c:v>11.446999999999999</c:v>
                </c:pt>
                <c:pt idx="79">
                  <c:v>11.446999999999999</c:v>
                </c:pt>
                <c:pt idx="80">
                  <c:v>11.446999999999999</c:v>
                </c:pt>
                <c:pt idx="81">
                  <c:v>11.446999999999999</c:v>
                </c:pt>
                <c:pt idx="82">
                  <c:v>11.446999999999999</c:v>
                </c:pt>
                <c:pt idx="83">
                  <c:v>11.446999999999999</c:v>
                </c:pt>
                <c:pt idx="84">
                  <c:v>12.045999999999999</c:v>
                </c:pt>
                <c:pt idx="85">
                  <c:v>11.446999999999999</c:v>
                </c:pt>
                <c:pt idx="86">
                  <c:v>11.446999999999999</c:v>
                </c:pt>
                <c:pt idx="87">
                  <c:v>12.045999999999999</c:v>
                </c:pt>
                <c:pt idx="88">
                  <c:v>11.446999999999999</c:v>
                </c:pt>
                <c:pt idx="89">
                  <c:v>11.446999999999999</c:v>
                </c:pt>
                <c:pt idx="90">
                  <c:v>10.868</c:v>
                </c:pt>
                <c:pt idx="91">
                  <c:v>12.045999999999999</c:v>
                </c:pt>
                <c:pt idx="92">
                  <c:v>11.446999999999999</c:v>
                </c:pt>
                <c:pt idx="93">
                  <c:v>12.045999999999999</c:v>
                </c:pt>
                <c:pt idx="94">
                  <c:v>11.446999999999999</c:v>
                </c:pt>
                <c:pt idx="95">
                  <c:v>12.045999999999999</c:v>
                </c:pt>
                <c:pt idx="96">
                  <c:v>11.446999999999999</c:v>
                </c:pt>
                <c:pt idx="97">
                  <c:v>11.446999999999999</c:v>
                </c:pt>
                <c:pt idx="98">
                  <c:v>10.868</c:v>
                </c:pt>
                <c:pt idx="99">
                  <c:v>11.446999999999999</c:v>
                </c:pt>
                <c:pt idx="100">
                  <c:v>10.868</c:v>
                </c:pt>
                <c:pt idx="101">
                  <c:v>11.446999999999999</c:v>
                </c:pt>
                <c:pt idx="102">
                  <c:v>10.868</c:v>
                </c:pt>
                <c:pt idx="103">
                  <c:v>10.868</c:v>
                </c:pt>
                <c:pt idx="104">
                  <c:v>11.446999999999999</c:v>
                </c:pt>
                <c:pt idx="105">
                  <c:v>11.446999999999999</c:v>
                </c:pt>
                <c:pt idx="106">
                  <c:v>11.446999999999999</c:v>
                </c:pt>
                <c:pt idx="107">
                  <c:v>11.446999999999999</c:v>
                </c:pt>
                <c:pt idx="108">
                  <c:v>11.446999999999999</c:v>
                </c:pt>
                <c:pt idx="109">
                  <c:v>11.446999999999999</c:v>
                </c:pt>
                <c:pt idx="110">
                  <c:v>11.446999999999999</c:v>
                </c:pt>
                <c:pt idx="111">
                  <c:v>11.446999999999999</c:v>
                </c:pt>
                <c:pt idx="112">
                  <c:v>11.446999999999999</c:v>
                </c:pt>
                <c:pt idx="113">
                  <c:v>11.446999999999999</c:v>
                </c:pt>
                <c:pt idx="114">
                  <c:v>11.446999999999999</c:v>
                </c:pt>
                <c:pt idx="115">
                  <c:v>12.045999999999999</c:v>
                </c:pt>
                <c:pt idx="116">
                  <c:v>11.446999999999999</c:v>
                </c:pt>
                <c:pt idx="117">
                  <c:v>12.045999999999999</c:v>
                </c:pt>
                <c:pt idx="118">
                  <c:v>11.446999999999999</c:v>
                </c:pt>
                <c:pt idx="119">
                  <c:v>11.446999999999999</c:v>
                </c:pt>
                <c:pt idx="120">
                  <c:v>10.868</c:v>
                </c:pt>
                <c:pt idx="121">
                  <c:v>11.446999999999999</c:v>
                </c:pt>
                <c:pt idx="122">
                  <c:v>11.446999999999999</c:v>
                </c:pt>
                <c:pt idx="123">
                  <c:v>11.446999999999999</c:v>
                </c:pt>
                <c:pt idx="124">
                  <c:v>12.045999999999999</c:v>
                </c:pt>
                <c:pt idx="125">
                  <c:v>11.446999999999999</c:v>
                </c:pt>
                <c:pt idx="126">
                  <c:v>11.446999999999999</c:v>
                </c:pt>
                <c:pt idx="127">
                  <c:v>11.446999999999999</c:v>
                </c:pt>
                <c:pt idx="128">
                  <c:v>11.446999999999999</c:v>
                </c:pt>
                <c:pt idx="129">
                  <c:v>11.446999999999999</c:v>
                </c:pt>
                <c:pt idx="130">
                  <c:v>12.045999999999999</c:v>
                </c:pt>
                <c:pt idx="131">
                  <c:v>11.446999999999999</c:v>
                </c:pt>
                <c:pt idx="132">
                  <c:v>11.446999999999999</c:v>
                </c:pt>
                <c:pt idx="133">
                  <c:v>11.446999999999999</c:v>
                </c:pt>
                <c:pt idx="134">
                  <c:v>12.045999999999999</c:v>
                </c:pt>
                <c:pt idx="135">
                  <c:v>12.045999999999999</c:v>
                </c:pt>
                <c:pt idx="136">
                  <c:v>11.446999999999999</c:v>
                </c:pt>
                <c:pt idx="137">
                  <c:v>11.446999999999999</c:v>
                </c:pt>
                <c:pt idx="138">
                  <c:v>11.446999999999999</c:v>
                </c:pt>
                <c:pt idx="139">
                  <c:v>12.667</c:v>
                </c:pt>
                <c:pt idx="140">
                  <c:v>12.045999999999999</c:v>
                </c:pt>
                <c:pt idx="141">
                  <c:v>11.446999999999999</c:v>
                </c:pt>
                <c:pt idx="142">
                  <c:v>12.045999999999999</c:v>
                </c:pt>
                <c:pt idx="143">
                  <c:v>12.045999999999999</c:v>
                </c:pt>
                <c:pt idx="144">
                  <c:v>12.045999999999999</c:v>
                </c:pt>
                <c:pt idx="145">
                  <c:v>12.045999999999999</c:v>
                </c:pt>
                <c:pt idx="146">
                  <c:v>12.045999999999999</c:v>
                </c:pt>
                <c:pt idx="147">
                  <c:v>12.045999999999999</c:v>
                </c:pt>
                <c:pt idx="148">
                  <c:v>12.045999999999999</c:v>
                </c:pt>
                <c:pt idx="149">
                  <c:v>12.045999999999999</c:v>
                </c:pt>
                <c:pt idx="150">
                  <c:v>12.045999999999999</c:v>
                </c:pt>
                <c:pt idx="151">
                  <c:v>12.045999999999999</c:v>
                </c:pt>
                <c:pt idx="152">
                  <c:v>12.045999999999999</c:v>
                </c:pt>
                <c:pt idx="153">
                  <c:v>12.045999999999999</c:v>
                </c:pt>
                <c:pt idx="154">
                  <c:v>12.045999999999999</c:v>
                </c:pt>
                <c:pt idx="155">
                  <c:v>12.045999999999999</c:v>
                </c:pt>
                <c:pt idx="156">
                  <c:v>12.667</c:v>
                </c:pt>
                <c:pt idx="157">
                  <c:v>12.045999999999999</c:v>
                </c:pt>
                <c:pt idx="158">
                  <c:v>12.045999999999999</c:v>
                </c:pt>
                <c:pt idx="159">
                  <c:v>12.045999999999999</c:v>
                </c:pt>
                <c:pt idx="160">
                  <c:v>12.045999999999999</c:v>
                </c:pt>
                <c:pt idx="161">
                  <c:v>12.045999999999999</c:v>
                </c:pt>
                <c:pt idx="162">
                  <c:v>12.667</c:v>
                </c:pt>
                <c:pt idx="163">
                  <c:v>12.045999999999999</c:v>
                </c:pt>
                <c:pt idx="164">
                  <c:v>12.045999999999999</c:v>
                </c:pt>
                <c:pt idx="165">
                  <c:v>12.045999999999999</c:v>
                </c:pt>
                <c:pt idx="166">
                  <c:v>12.045999999999999</c:v>
                </c:pt>
                <c:pt idx="167">
                  <c:v>12.045999999999999</c:v>
                </c:pt>
                <c:pt idx="168">
                  <c:v>12.045999999999999</c:v>
                </c:pt>
                <c:pt idx="169">
                  <c:v>12.045999999999999</c:v>
                </c:pt>
                <c:pt idx="170">
                  <c:v>12.045999999999999</c:v>
                </c:pt>
                <c:pt idx="171">
                  <c:v>12.045999999999999</c:v>
                </c:pt>
                <c:pt idx="172">
                  <c:v>12.045999999999999</c:v>
                </c:pt>
                <c:pt idx="173">
                  <c:v>12.667</c:v>
                </c:pt>
                <c:pt idx="174">
                  <c:v>12.045999999999999</c:v>
                </c:pt>
                <c:pt idx="175">
                  <c:v>12.667</c:v>
                </c:pt>
                <c:pt idx="176">
                  <c:v>12.045999999999999</c:v>
                </c:pt>
                <c:pt idx="177">
                  <c:v>12.045999999999999</c:v>
                </c:pt>
                <c:pt idx="178">
                  <c:v>12.667</c:v>
                </c:pt>
                <c:pt idx="179">
                  <c:v>12.667</c:v>
                </c:pt>
                <c:pt idx="180">
                  <c:v>12.045999999999999</c:v>
                </c:pt>
                <c:pt idx="181">
                  <c:v>12.667</c:v>
                </c:pt>
                <c:pt idx="182">
                  <c:v>12.045999999999999</c:v>
                </c:pt>
                <c:pt idx="183">
                  <c:v>12.045999999999999</c:v>
                </c:pt>
                <c:pt idx="184">
                  <c:v>12.667</c:v>
                </c:pt>
                <c:pt idx="185">
                  <c:v>12.667</c:v>
                </c:pt>
                <c:pt idx="186">
                  <c:v>12.667</c:v>
                </c:pt>
                <c:pt idx="187">
                  <c:v>12.667</c:v>
                </c:pt>
                <c:pt idx="188">
                  <c:v>12.045999999999999</c:v>
                </c:pt>
                <c:pt idx="189">
                  <c:v>11.446999999999999</c:v>
                </c:pt>
                <c:pt idx="190">
                  <c:v>12.667</c:v>
                </c:pt>
                <c:pt idx="191">
                  <c:v>12.667</c:v>
                </c:pt>
                <c:pt idx="192">
                  <c:v>12.667</c:v>
                </c:pt>
                <c:pt idx="193">
                  <c:v>12.667</c:v>
                </c:pt>
                <c:pt idx="194">
                  <c:v>13.311</c:v>
                </c:pt>
                <c:pt idx="195">
                  <c:v>12.667</c:v>
                </c:pt>
                <c:pt idx="196">
                  <c:v>13.311</c:v>
                </c:pt>
                <c:pt idx="197">
                  <c:v>12.667</c:v>
                </c:pt>
                <c:pt idx="198">
                  <c:v>13.311</c:v>
                </c:pt>
                <c:pt idx="199">
                  <c:v>13.311</c:v>
                </c:pt>
                <c:pt idx="200">
                  <c:v>13.311</c:v>
                </c:pt>
                <c:pt idx="201">
                  <c:v>13.311</c:v>
                </c:pt>
                <c:pt idx="202">
                  <c:v>13.311</c:v>
                </c:pt>
                <c:pt idx="203">
                  <c:v>13.311</c:v>
                </c:pt>
                <c:pt idx="204">
                  <c:v>13.977</c:v>
                </c:pt>
                <c:pt idx="205">
                  <c:v>13.977</c:v>
                </c:pt>
                <c:pt idx="206">
                  <c:v>13.977</c:v>
                </c:pt>
                <c:pt idx="207">
                  <c:v>13.977</c:v>
                </c:pt>
                <c:pt idx="208">
                  <c:v>13.311</c:v>
                </c:pt>
                <c:pt idx="209">
                  <c:v>13.977</c:v>
                </c:pt>
                <c:pt idx="210">
                  <c:v>13.977</c:v>
                </c:pt>
                <c:pt idx="211">
                  <c:v>13.977</c:v>
                </c:pt>
                <c:pt idx="212">
                  <c:v>13.977</c:v>
                </c:pt>
                <c:pt idx="213">
                  <c:v>13.977</c:v>
                </c:pt>
                <c:pt idx="214">
                  <c:v>13.977</c:v>
                </c:pt>
                <c:pt idx="215">
                  <c:v>13.977</c:v>
                </c:pt>
                <c:pt idx="216">
                  <c:v>13.977</c:v>
                </c:pt>
                <c:pt idx="217">
                  <c:v>13.311</c:v>
                </c:pt>
                <c:pt idx="218">
                  <c:v>13.977</c:v>
                </c:pt>
                <c:pt idx="219">
                  <c:v>13.977</c:v>
                </c:pt>
                <c:pt idx="220">
                  <c:v>13.977</c:v>
                </c:pt>
                <c:pt idx="221">
                  <c:v>13.977</c:v>
                </c:pt>
                <c:pt idx="222">
                  <c:v>13.977</c:v>
                </c:pt>
                <c:pt idx="223">
                  <c:v>13.977</c:v>
                </c:pt>
                <c:pt idx="224">
                  <c:v>14.667</c:v>
                </c:pt>
                <c:pt idx="225">
                  <c:v>13.977</c:v>
                </c:pt>
                <c:pt idx="226">
                  <c:v>13.977</c:v>
                </c:pt>
                <c:pt idx="227">
                  <c:v>14.667</c:v>
                </c:pt>
                <c:pt idx="228">
                  <c:v>13.977</c:v>
                </c:pt>
                <c:pt idx="229">
                  <c:v>13.977</c:v>
                </c:pt>
                <c:pt idx="230">
                  <c:v>13.977</c:v>
                </c:pt>
                <c:pt idx="231">
                  <c:v>13.977</c:v>
                </c:pt>
                <c:pt idx="232">
                  <c:v>13.977</c:v>
                </c:pt>
                <c:pt idx="233">
                  <c:v>13.977</c:v>
                </c:pt>
                <c:pt idx="234">
                  <c:v>14.667</c:v>
                </c:pt>
                <c:pt idx="235">
                  <c:v>13.977</c:v>
                </c:pt>
                <c:pt idx="236">
                  <c:v>13.977</c:v>
                </c:pt>
                <c:pt idx="237">
                  <c:v>14.667</c:v>
                </c:pt>
                <c:pt idx="238">
                  <c:v>14.667</c:v>
                </c:pt>
                <c:pt idx="239">
                  <c:v>13.977</c:v>
                </c:pt>
                <c:pt idx="240">
                  <c:v>13.311</c:v>
                </c:pt>
                <c:pt idx="241">
                  <c:v>14.667</c:v>
                </c:pt>
                <c:pt idx="242">
                  <c:v>15.38</c:v>
                </c:pt>
                <c:pt idx="243">
                  <c:v>14.667</c:v>
                </c:pt>
                <c:pt idx="244">
                  <c:v>14.667</c:v>
                </c:pt>
                <c:pt idx="245">
                  <c:v>14.667</c:v>
                </c:pt>
                <c:pt idx="246">
                  <c:v>13.977</c:v>
                </c:pt>
                <c:pt idx="247">
                  <c:v>14.667</c:v>
                </c:pt>
                <c:pt idx="248">
                  <c:v>13.977</c:v>
                </c:pt>
                <c:pt idx="249">
                  <c:v>14.667</c:v>
                </c:pt>
                <c:pt idx="250">
                  <c:v>13.977</c:v>
                </c:pt>
                <c:pt idx="251">
                  <c:v>14.667</c:v>
                </c:pt>
                <c:pt idx="252">
                  <c:v>13.977</c:v>
                </c:pt>
                <c:pt idx="253">
                  <c:v>13.977</c:v>
                </c:pt>
                <c:pt idx="254">
                  <c:v>13.977</c:v>
                </c:pt>
                <c:pt idx="255">
                  <c:v>13.977</c:v>
                </c:pt>
                <c:pt idx="256">
                  <c:v>14.667</c:v>
                </c:pt>
                <c:pt idx="257">
                  <c:v>14.667</c:v>
                </c:pt>
                <c:pt idx="258">
                  <c:v>13.977</c:v>
                </c:pt>
                <c:pt idx="259">
                  <c:v>14.667</c:v>
                </c:pt>
                <c:pt idx="260">
                  <c:v>13.977</c:v>
                </c:pt>
                <c:pt idx="261">
                  <c:v>14.667</c:v>
                </c:pt>
                <c:pt idx="262">
                  <c:v>13.977</c:v>
                </c:pt>
                <c:pt idx="263">
                  <c:v>14.667</c:v>
                </c:pt>
                <c:pt idx="264">
                  <c:v>14.667</c:v>
                </c:pt>
                <c:pt idx="265">
                  <c:v>13.977</c:v>
                </c:pt>
                <c:pt idx="266">
                  <c:v>14.667</c:v>
                </c:pt>
                <c:pt idx="267">
                  <c:v>14.667</c:v>
                </c:pt>
                <c:pt idx="268">
                  <c:v>14.667</c:v>
                </c:pt>
                <c:pt idx="269">
                  <c:v>15.38</c:v>
                </c:pt>
                <c:pt idx="270">
                  <c:v>14.667</c:v>
                </c:pt>
                <c:pt idx="271">
                  <c:v>14.667</c:v>
                </c:pt>
                <c:pt idx="272">
                  <c:v>15.38</c:v>
                </c:pt>
                <c:pt idx="273">
                  <c:v>13.977</c:v>
                </c:pt>
                <c:pt idx="274">
                  <c:v>14.667</c:v>
                </c:pt>
                <c:pt idx="275">
                  <c:v>14.667</c:v>
                </c:pt>
                <c:pt idx="276">
                  <c:v>13.977</c:v>
                </c:pt>
                <c:pt idx="277">
                  <c:v>14.667</c:v>
                </c:pt>
                <c:pt idx="278">
                  <c:v>14.667</c:v>
                </c:pt>
                <c:pt idx="279">
                  <c:v>14.667</c:v>
                </c:pt>
                <c:pt idx="280">
                  <c:v>14.667</c:v>
                </c:pt>
                <c:pt idx="281">
                  <c:v>13.977</c:v>
                </c:pt>
                <c:pt idx="282">
                  <c:v>13.977</c:v>
                </c:pt>
                <c:pt idx="283">
                  <c:v>14.667</c:v>
                </c:pt>
                <c:pt idx="284">
                  <c:v>13.977</c:v>
                </c:pt>
                <c:pt idx="285">
                  <c:v>14.667</c:v>
                </c:pt>
                <c:pt idx="286">
                  <c:v>13.311</c:v>
                </c:pt>
                <c:pt idx="287">
                  <c:v>13.977</c:v>
                </c:pt>
                <c:pt idx="288">
                  <c:v>13.977</c:v>
                </c:pt>
                <c:pt idx="289">
                  <c:v>13.977</c:v>
                </c:pt>
                <c:pt idx="290">
                  <c:v>13.977</c:v>
                </c:pt>
                <c:pt idx="291">
                  <c:v>13.977</c:v>
                </c:pt>
                <c:pt idx="292">
                  <c:v>14.667</c:v>
                </c:pt>
                <c:pt idx="293">
                  <c:v>13.977</c:v>
                </c:pt>
                <c:pt idx="294">
                  <c:v>13.977</c:v>
                </c:pt>
                <c:pt idx="295">
                  <c:v>13.977</c:v>
                </c:pt>
                <c:pt idx="296">
                  <c:v>13.977</c:v>
                </c:pt>
                <c:pt idx="297">
                  <c:v>14.667</c:v>
                </c:pt>
                <c:pt idx="298">
                  <c:v>13.977</c:v>
                </c:pt>
                <c:pt idx="299">
                  <c:v>13.311</c:v>
                </c:pt>
                <c:pt idx="300">
                  <c:v>13.977</c:v>
                </c:pt>
                <c:pt idx="301">
                  <c:v>13.977</c:v>
                </c:pt>
                <c:pt idx="302">
                  <c:v>13.977</c:v>
                </c:pt>
                <c:pt idx="303">
                  <c:v>13.977</c:v>
                </c:pt>
                <c:pt idx="304">
                  <c:v>13.977</c:v>
                </c:pt>
                <c:pt idx="305">
                  <c:v>13.311</c:v>
                </c:pt>
                <c:pt idx="306">
                  <c:v>13.977</c:v>
                </c:pt>
                <c:pt idx="307">
                  <c:v>13.977</c:v>
                </c:pt>
                <c:pt idx="308">
                  <c:v>13.311</c:v>
                </c:pt>
                <c:pt idx="309">
                  <c:v>13.977</c:v>
                </c:pt>
                <c:pt idx="310">
                  <c:v>13.311</c:v>
                </c:pt>
                <c:pt idx="311">
                  <c:v>14.667</c:v>
                </c:pt>
                <c:pt idx="312">
                  <c:v>13.311</c:v>
                </c:pt>
                <c:pt idx="313">
                  <c:v>13.977</c:v>
                </c:pt>
                <c:pt idx="314">
                  <c:v>12.667</c:v>
                </c:pt>
                <c:pt idx="315">
                  <c:v>13.311</c:v>
                </c:pt>
                <c:pt idx="316">
                  <c:v>13.311</c:v>
                </c:pt>
                <c:pt idx="317">
                  <c:v>13.311</c:v>
                </c:pt>
                <c:pt idx="318">
                  <c:v>13.311</c:v>
                </c:pt>
                <c:pt idx="319">
                  <c:v>13.311</c:v>
                </c:pt>
                <c:pt idx="320">
                  <c:v>13.311</c:v>
                </c:pt>
                <c:pt idx="321">
                  <c:v>13.311</c:v>
                </c:pt>
                <c:pt idx="322">
                  <c:v>13.311</c:v>
                </c:pt>
                <c:pt idx="323">
                  <c:v>13.311</c:v>
                </c:pt>
                <c:pt idx="324">
                  <c:v>13.311</c:v>
                </c:pt>
                <c:pt idx="325">
                  <c:v>13.311</c:v>
                </c:pt>
                <c:pt idx="326">
                  <c:v>13.311</c:v>
                </c:pt>
                <c:pt idx="327">
                  <c:v>12.667</c:v>
                </c:pt>
                <c:pt idx="328">
                  <c:v>13.311</c:v>
                </c:pt>
                <c:pt idx="329">
                  <c:v>13.311</c:v>
                </c:pt>
                <c:pt idx="330">
                  <c:v>13.311</c:v>
                </c:pt>
                <c:pt idx="331">
                  <c:v>13.311</c:v>
                </c:pt>
                <c:pt idx="332">
                  <c:v>13.311</c:v>
                </c:pt>
                <c:pt idx="333">
                  <c:v>13.311</c:v>
                </c:pt>
                <c:pt idx="334">
                  <c:v>13.311</c:v>
                </c:pt>
                <c:pt idx="335">
                  <c:v>12.667</c:v>
                </c:pt>
                <c:pt idx="336">
                  <c:v>13.311</c:v>
                </c:pt>
                <c:pt idx="337">
                  <c:v>13.311</c:v>
                </c:pt>
                <c:pt idx="338">
                  <c:v>12.667</c:v>
                </c:pt>
                <c:pt idx="339">
                  <c:v>12.667</c:v>
                </c:pt>
                <c:pt idx="340">
                  <c:v>12.667</c:v>
                </c:pt>
                <c:pt idx="341">
                  <c:v>13.311</c:v>
                </c:pt>
                <c:pt idx="342">
                  <c:v>12.667</c:v>
                </c:pt>
                <c:pt idx="343">
                  <c:v>12.667</c:v>
                </c:pt>
                <c:pt idx="344">
                  <c:v>12.667</c:v>
                </c:pt>
                <c:pt idx="345">
                  <c:v>12.667</c:v>
                </c:pt>
                <c:pt idx="346">
                  <c:v>12.667</c:v>
                </c:pt>
                <c:pt idx="347">
                  <c:v>12.667</c:v>
                </c:pt>
                <c:pt idx="348">
                  <c:v>13.977</c:v>
                </c:pt>
                <c:pt idx="349">
                  <c:v>13.311</c:v>
                </c:pt>
                <c:pt idx="350">
                  <c:v>12.667</c:v>
                </c:pt>
                <c:pt idx="351">
                  <c:v>12.045999999999999</c:v>
                </c:pt>
                <c:pt idx="352">
                  <c:v>12.667</c:v>
                </c:pt>
                <c:pt idx="353">
                  <c:v>12.667</c:v>
                </c:pt>
                <c:pt idx="354">
                  <c:v>12.667</c:v>
                </c:pt>
                <c:pt idx="355">
                  <c:v>13.311</c:v>
                </c:pt>
                <c:pt idx="356">
                  <c:v>12.667</c:v>
                </c:pt>
                <c:pt idx="357">
                  <c:v>13.311</c:v>
                </c:pt>
                <c:pt idx="358">
                  <c:v>13.311</c:v>
                </c:pt>
                <c:pt idx="359">
                  <c:v>12.667</c:v>
                </c:pt>
                <c:pt idx="360">
                  <c:v>12.667</c:v>
                </c:pt>
                <c:pt idx="361">
                  <c:v>12.045999999999999</c:v>
                </c:pt>
                <c:pt idx="362">
                  <c:v>12.045999999999999</c:v>
                </c:pt>
                <c:pt idx="363">
                  <c:v>12.667</c:v>
                </c:pt>
                <c:pt idx="364">
                  <c:v>12.667</c:v>
                </c:pt>
                <c:pt idx="365">
                  <c:v>12.667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73-964C-843A-C45153B5F263}"/>
            </c:ext>
          </c:extLst>
        </c:ser>
        <c:ser>
          <c:idx val="0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S2'!$I$2:$I$377</c:f>
              <c:numCache>
                <c:formatCode>General</c:formatCode>
                <c:ptCount val="376"/>
                <c:pt idx="0">
                  <c:v>4.7380000000000004</c:v>
                </c:pt>
                <c:pt idx="1">
                  <c:v>4.5449999999999999</c:v>
                </c:pt>
                <c:pt idx="2">
                  <c:v>4.7380000000000004</c:v>
                </c:pt>
                <c:pt idx="3">
                  <c:v>4.7380000000000004</c:v>
                </c:pt>
                <c:pt idx="4">
                  <c:v>4.7380000000000004</c:v>
                </c:pt>
                <c:pt idx="5">
                  <c:v>4.7380000000000004</c:v>
                </c:pt>
                <c:pt idx="6">
                  <c:v>4.5449999999999999</c:v>
                </c:pt>
                <c:pt idx="7">
                  <c:v>4.7380000000000004</c:v>
                </c:pt>
                <c:pt idx="8">
                  <c:v>4.9359999999999999</c:v>
                </c:pt>
                <c:pt idx="9">
                  <c:v>4.7380000000000004</c:v>
                </c:pt>
                <c:pt idx="10">
                  <c:v>4.7380000000000004</c:v>
                </c:pt>
                <c:pt idx="11">
                  <c:v>4.9359999999999999</c:v>
                </c:pt>
                <c:pt idx="12">
                  <c:v>4.5449999999999999</c:v>
                </c:pt>
                <c:pt idx="13">
                  <c:v>4.5449999999999999</c:v>
                </c:pt>
                <c:pt idx="14">
                  <c:v>4.7380000000000004</c:v>
                </c:pt>
                <c:pt idx="15">
                  <c:v>4.7380000000000004</c:v>
                </c:pt>
                <c:pt idx="16">
                  <c:v>4.7380000000000004</c:v>
                </c:pt>
                <c:pt idx="17">
                  <c:v>4.7380000000000004</c:v>
                </c:pt>
                <c:pt idx="18">
                  <c:v>4.7380000000000004</c:v>
                </c:pt>
                <c:pt idx="19">
                  <c:v>4.7380000000000004</c:v>
                </c:pt>
                <c:pt idx="20">
                  <c:v>4.7380000000000004</c:v>
                </c:pt>
                <c:pt idx="21">
                  <c:v>4.7380000000000004</c:v>
                </c:pt>
                <c:pt idx="22">
                  <c:v>4.7380000000000004</c:v>
                </c:pt>
                <c:pt idx="23">
                  <c:v>4.7380000000000004</c:v>
                </c:pt>
                <c:pt idx="24">
                  <c:v>4.7380000000000004</c:v>
                </c:pt>
                <c:pt idx="25">
                  <c:v>4.7380000000000004</c:v>
                </c:pt>
                <c:pt idx="26">
                  <c:v>4.7380000000000004</c:v>
                </c:pt>
                <c:pt idx="27">
                  <c:v>4.7380000000000004</c:v>
                </c:pt>
                <c:pt idx="28">
                  <c:v>4.7380000000000004</c:v>
                </c:pt>
                <c:pt idx="29">
                  <c:v>4.7380000000000004</c:v>
                </c:pt>
                <c:pt idx="30">
                  <c:v>4.7380000000000004</c:v>
                </c:pt>
                <c:pt idx="31">
                  <c:v>4.7380000000000004</c:v>
                </c:pt>
                <c:pt idx="32">
                  <c:v>4.7380000000000004</c:v>
                </c:pt>
                <c:pt idx="33">
                  <c:v>4.7380000000000004</c:v>
                </c:pt>
                <c:pt idx="34">
                  <c:v>4.9359999999999999</c:v>
                </c:pt>
                <c:pt idx="35">
                  <c:v>4.7380000000000004</c:v>
                </c:pt>
                <c:pt idx="36">
                  <c:v>4.7380000000000004</c:v>
                </c:pt>
                <c:pt idx="37">
                  <c:v>4.7380000000000004</c:v>
                </c:pt>
                <c:pt idx="38">
                  <c:v>4.5449999999999999</c:v>
                </c:pt>
                <c:pt idx="39">
                  <c:v>4.7380000000000004</c:v>
                </c:pt>
                <c:pt idx="40">
                  <c:v>4.7380000000000004</c:v>
                </c:pt>
                <c:pt idx="41">
                  <c:v>4.7380000000000004</c:v>
                </c:pt>
                <c:pt idx="42">
                  <c:v>4.7380000000000004</c:v>
                </c:pt>
                <c:pt idx="43">
                  <c:v>4.5449999999999999</c:v>
                </c:pt>
                <c:pt idx="44">
                  <c:v>4.7380000000000004</c:v>
                </c:pt>
                <c:pt idx="45">
                  <c:v>4.7380000000000004</c:v>
                </c:pt>
                <c:pt idx="46">
                  <c:v>4.7380000000000004</c:v>
                </c:pt>
                <c:pt idx="47">
                  <c:v>4.7380000000000004</c:v>
                </c:pt>
                <c:pt idx="48">
                  <c:v>4.7380000000000004</c:v>
                </c:pt>
                <c:pt idx="49">
                  <c:v>4.7380000000000004</c:v>
                </c:pt>
                <c:pt idx="50">
                  <c:v>4.7380000000000004</c:v>
                </c:pt>
                <c:pt idx="51">
                  <c:v>4.7380000000000004</c:v>
                </c:pt>
                <c:pt idx="52">
                  <c:v>4.7380000000000004</c:v>
                </c:pt>
                <c:pt idx="53">
                  <c:v>4.9359999999999999</c:v>
                </c:pt>
                <c:pt idx="54">
                  <c:v>4.7380000000000004</c:v>
                </c:pt>
                <c:pt idx="55">
                  <c:v>4.7380000000000004</c:v>
                </c:pt>
                <c:pt idx="56">
                  <c:v>4.7380000000000004</c:v>
                </c:pt>
                <c:pt idx="57">
                  <c:v>4.7380000000000004</c:v>
                </c:pt>
                <c:pt idx="58">
                  <c:v>4.7380000000000004</c:v>
                </c:pt>
                <c:pt idx="59">
                  <c:v>4.7380000000000004</c:v>
                </c:pt>
                <c:pt idx="60">
                  <c:v>4.7380000000000004</c:v>
                </c:pt>
                <c:pt idx="61">
                  <c:v>4.5449999999999999</c:v>
                </c:pt>
                <c:pt idx="62">
                  <c:v>4.7380000000000004</c:v>
                </c:pt>
                <c:pt idx="63">
                  <c:v>4.7380000000000004</c:v>
                </c:pt>
                <c:pt idx="64">
                  <c:v>4.7380000000000004</c:v>
                </c:pt>
                <c:pt idx="65">
                  <c:v>4.7380000000000004</c:v>
                </c:pt>
                <c:pt idx="66">
                  <c:v>4.7380000000000004</c:v>
                </c:pt>
                <c:pt idx="67">
                  <c:v>4.7380000000000004</c:v>
                </c:pt>
                <c:pt idx="68">
                  <c:v>4.7380000000000004</c:v>
                </c:pt>
                <c:pt idx="69">
                  <c:v>4.7380000000000004</c:v>
                </c:pt>
                <c:pt idx="70">
                  <c:v>4.3570000000000002</c:v>
                </c:pt>
                <c:pt idx="71">
                  <c:v>4.7380000000000004</c:v>
                </c:pt>
                <c:pt idx="72">
                  <c:v>4.7380000000000004</c:v>
                </c:pt>
                <c:pt idx="73">
                  <c:v>4.7380000000000004</c:v>
                </c:pt>
                <c:pt idx="74">
                  <c:v>4.7380000000000004</c:v>
                </c:pt>
                <c:pt idx="75">
                  <c:v>4.9359999999999999</c:v>
                </c:pt>
                <c:pt idx="76">
                  <c:v>4.7380000000000004</c:v>
                </c:pt>
                <c:pt idx="77">
                  <c:v>4.5449999999999999</c:v>
                </c:pt>
                <c:pt idx="78">
                  <c:v>4.7380000000000004</c:v>
                </c:pt>
                <c:pt idx="79">
                  <c:v>4.7380000000000004</c:v>
                </c:pt>
                <c:pt idx="80">
                  <c:v>4.7380000000000004</c:v>
                </c:pt>
                <c:pt idx="81">
                  <c:v>4.7380000000000004</c:v>
                </c:pt>
                <c:pt idx="82">
                  <c:v>4.7380000000000004</c:v>
                </c:pt>
                <c:pt idx="83">
                  <c:v>4.7380000000000004</c:v>
                </c:pt>
                <c:pt idx="84">
                  <c:v>4.9359999999999999</c:v>
                </c:pt>
                <c:pt idx="85">
                  <c:v>4.7380000000000004</c:v>
                </c:pt>
                <c:pt idx="86">
                  <c:v>4.7380000000000004</c:v>
                </c:pt>
                <c:pt idx="87">
                  <c:v>4.9359999999999999</c:v>
                </c:pt>
                <c:pt idx="88">
                  <c:v>4.7380000000000004</c:v>
                </c:pt>
                <c:pt idx="89">
                  <c:v>4.7380000000000004</c:v>
                </c:pt>
                <c:pt idx="90">
                  <c:v>4.5449999999999999</c:v>
                </c:pt>
                <c:pt idx="91">
                  <c:v>4.9359999999999999</c:v>
                </c:pt>
                <c:pt idx="92">
                  <c:v>4.7380000000000004</c:v>
                </c:pt>
                <c:pt idx="93">
                  <c:v>4.9359999999999999</c:v>
                </c:pt>
                <c:pt idx="94">
                  <c:v>4.7380000000000004</c:v>
                </c:pt>
                <c:pt idx="95">
                  <c:v>4.9359999999999999</c:v>
                </c:pt>
                <c:pt idx="96">
                  <c:v>4.7380000000000004</c:v>
                </c:pt>
                <c:pt idx="97">
                  <c:v>4.7380000000000004</c:v>
                </c:pt>
                <c:pt idx="98">
                  <c:v>4.5449999999999999</c:v>
                </c:pt>
                <c:pt idx="99">
                  <c:v>4.7380000000000004</c:v>
                </c:pt>
                <c:pt idx="100">
                  <c:v>4.5449999999999999</c:v>
                </c:pt>
                <c:pt idx="101">
                  <c:v>4.7380000000000004</c:v>
                </c:pt>
                <c:pt idx="102">
                  <c:v>4.5449999999999999</c:v>
                </c:pt>
                <c:pt idx="103">
                  <c:v>4.5449999999999999</c:v>
                </c:pt>
                <c:pt idx="104">
                  <c:v>4.7380000000000004</c:v>
                </c:pt>
                <c:pt idx="105">
                  <c:v>4.7380000000000004</c:v>
                </c:pt>
                <c:pt idx="106">
                  <c:v>4.7380000000000004</c:v>
                </c:pt>
                <c:pt idx="107">
                  <c:v>4.7380000000000004</c:v>
                </c:pt>
                <c:pt idx="108">
                  <c:v>4.7380000000000004</c:v>
                </c:pt>
                <c:pt idx="109">
                  <c:v>4.7380000000000004</c:v>
                </c:pt>
                <c:pt idx="110">
                  <c:v>4.7380000000000004</c:v>
                </c:pt>
                <c:pt idx="111">
                  <c:v>4.7380000000000004</c:v>
                </c:pt>
                <c:pt idx="112">
                  <c:v>4.7380000000000004</c:v>
                </c:pt>
                <c:pt idx="113">
                  <c:v>4.7380000000000004</c:v>
                </c:pt>
                <c:pt idx="114">
                  <c:v>4.7380000000000004</c:v>
                </c:pt>
                <c:pt idx="115">
                  <c:v>4.9359999999999999</c:v>
                </c:pt>
                <c:pt idx="116">
                  <c:v>4.7380000000000004</c:v>
                </c:pt>
                <c:pt idx="117">
                  <c:v>4.9359999999999999</c:v>
                </c:pt>
                <c:pt idx="118">
                  <c:v>4.7380000000000004</c:v>
                </c:pt>
                <c:pt idx="119">
                  <c:v>4.7380000000000004</c:v>
                </c:pt>
                <c:pt idx="120">
                  <c:v>4.5449999999999999</c:v>
                </c:pt>
                <c:pt idx="121">
                  <c:v>4.7380000000000004</c:v>
                </c:pt>
                <c:pt idx="122">
                  <c:v>4.7380000000000004</c:v>
                </c:pt>
                <c:pt idx="123">
                  <c:v>4.7380000000000004</c:v>
                </c:pt>
                <c:pt idx="124">
                  <c:v>4.9359999999999999</c:v>
                </c:pt>
                <c:pt idx="125">
                  <c:v>4.7380000000000004</c:v>
                </c:pt>
                <c:pt idx="126">
                  <c:v>4.7380000000000004</c:v>
                </c:pt>
                <c:pt idx="127">
                  <c:v>4.7380000000000004</c:v>
                </c:pt>
                <c:pt idx="128">
                  <c:v>4.7380000000000004</c:v>
                </c:pt>
                <c:pt idx="129">
                  <c:v>4.7380000000000004</c:v>
                </c:pt>
                <c:pt idx="130">
                  <c:v>4.9359999999999999</c:v>
                </c:pt>
                <c:pt idx="131">
                  <c:v>4.7380000000000004</c:v>
                </c:pt>
                <c:pt idx="132">
                  <c:v>4.7380000000000004</c:v>
                </c:pt>
                <c:pt idx="133">
                  <c:v>4.7380000000000004</c:v>
                </c:pt>
                <c:pt idx="134">
                  <c:v>4.9359999999999999</c:v>
                </c:pt>
                <c:pt idx="135">
                  <c:v>4.9359999999999999</c:v>
                </c:pt>
                <c:pt idx="136">
                  <c:v>4.7380000000000004</c:v>
                </c:pt>
                <c:pt idx="137">
                  <c:v>4.7380000000000004</c:v>
                </c:pt>
                <c:pt idx="138">
                  <c:v>4.7380000000000004</c:v>
                </c:pt>
                <c:pt idx="139">
                  <c:v>5.1390000000000002</c:v>
                </c:pt>
                <c:pt idx="140">
                  <c:v>4.9359999999999999</c:v>
                </c:pt>
                <c:pt idx="141">
                  <c:v>4.7380000000000004</c:v>
                </c:pt>
                <c:pt idx="142">
                  <c:v>4.9359999999999999</c:v>
                </c:pt>
                <c:pt idx="143">
                  <c:v>4.9359999999999999</c:v>
                </c:pt>
                <c:pt idx="144">
                  <c:v>4.9359999999999999</c:v>
                </c:pt>
                <c:pt idx="145">
                  <c:v>4.9359999999999999</c:v>
                </c:pt>
                <c:pt idx="146">
                  <c:v>4.9359999999999999</c:v>
                </c:pt>
                <c:pt idx="147">
                  <c:v>4.9359999999999999</c:v>
                </c:pt>
                <c:pt idx="148">
                  <c:v>4.9359999999999999</c:v>
                </c:pt>
                <c:pt idx="149">
                  <c:v>4.9359999999999999</c:v>
                </c:pt>
                <c:pt idx="150">
                  <c:v>4.9359999999999999</c:v>
                </c:pt>
                <c:pt idx="151">
                  <c:v>4.9359999999999999</c:v>
                </c:pt>
                <c:pt idx="152">
                  <c:v>4.9359999999999999</c:v>
                </c:pt>
                <c:pt idx="153">
                  <c:v>4.9359999999999999</c:v>
                </c:pt>
                <c:pt idx="154">
                  <c:v>4.9359999999999999</c:v>
                </c:pt>
                <c:pt idx="155">
                  <c:v>4.9359999999999999</c:v>
                </c:pt>
                <c:pt idx="156">
                  <c:v>5.1390000000000002</c:v>
                </c:pt>
                <c:pt idx="157">
                  <c:v>4.9359999999999999</c:v>
                </c:pt>
                <c:pt idx="158">
                  <c:v>4.9359999999999999</c:v>
                </c:pt>
                <c:pt idx="159">
                  <c:v>4.9359999999999999</c:v>
                </c:pt>
                <c:pt idx="160">
                  <c:v>4.9359999999999999</c:v>
                </c:pt>
                <c:pt idx="161">
                  <c:v>4.9359999999999999</c:v>
                </c:pt>
                <c:pt idx="162">
                  <c:v>5.1390000000000002</c:v>
                </c:pt>
                <c:pt idx="163">
                  <c:v>4.9359999999999999</c:v>
                </c:pt>
                <c:pt idx="164">
                  <c:v>4.9359999999999999</c:v>
                </c:pt>
                <c:pt idx="165">
                  <c:v>4.9359999999999999</c:v>
                </c:pt>
                <c:pt idx="166">
                  <c:v>4.9359999999999999</c:v>
                </c:pt>
                <c:pt idx="167">
                  <c:v>4.9359999999999999</c:v>
                </c:pt>
                <c:pt idx="168">
                  <c:v>4.9359999999999999</c:v>
                </c:pt>
                <c:pt idx="169">
                  <c:v>4.9359999999999999</c:v>
                </c:pt>
                <c:pt idx="170">
                  <c:v>4.9359999999999999</c:v>
                </c:pt>
                <c:pt idx="171">
                  <c:v>4.9359999999999999</c:v>
                </c:pt>
                <c:pt idx="172">
                  <c:v>4.9359999999999999</c:v>
                </c:pt>
                <c:pt idx="173">
                  <c:v>5.1390000000000002</c:v>
                </c:pt>
                <c:pt idx="174">
                  <c:v>4.9359999999999999</c:v>
                </c:pt>
                <c:pt idx="175">
                  <c:v>5.1390000000000002</c:v>
                </c:pt>
                <c:pt idx="176">
                  <c:v>4.9359999999999999</c:v>
                </c:pt>
                <c:pt idx="177">
                  <c:v>4.9359999999999999</c:v>
                </c:pt>
                <c:pt idx="178">
                  <c:v>5.1390000000000002</c:v>
                </c:pt>
                <c:pt idx="179">
                  <c:v>5.1390000000000002</c:v>
                </c:pt>
                <c:pt idx="180">
                  <c:v>4.9359999999999999</c:v>
                </c:pt>
                <c:pt idx="181">
                  <c:v>5.1390000000000002</c:v>
                </c:pt>
                <c:pt idx="182">
                  <c:v>4.9359999999999999</c:v>
                </c:pt>
                <c:pt idx="183">
                  <c:v>4.9359999999999999</c:v>
                </c:pt>
                <c:pt idx="184">
                  <c:v>5.1390000000000002</c:v>
                </c:pt>
                <c:pt idx="185">
                  <c:v>5.1390000000000002</c:v>
                </c:pt>
                <c:pt idx="186">
                  <c:v>5.1390000000000002</c:v>
                </c:pt>
                <c:pt idx="187">
                  <c:v>5.1390000000000002</c:v>
                </c:pt>
                <c:pt idx="188">
                  <c:v>4.9359999999999999</c:v>
                </c:pt>
                <c:pt idx="189">
                  <c:v>4.7380000000000004</c:v>
                </c:pt>
                <c:pt idx="190">
                  <c:v>5.1390000000000002</c:v>
                </c:pt>
                <c:pt idx="191">
                  <c:v>5.1390000000000002</c:v>
                </c:pt>
                <c:pt idx="192">
                  <c:v>5.1390000000000002</c:v>
                </c:pt>
                <c:pt idx="193">
                  <c:v>5.1390000000000002</c:v>
                </c:pt>
                <c:pt idx="194">
                  <c:v>5.3479999999999999</c:v>
                </c:pt>
                <c:pt idx="195">
                  <c:v>5.1390000000000002</c:v>
                </c:pt>
                <c:pt idx="196">
                  <c:v>5.3479999999999999</c:v>
                </c:pt>
                <c:pt idx="197">
                  <c:v>5.1390000000000002</c:v>
                </c:pt>
                <c:pt idx="198">
                  <c:v>5.3479999999999999</c:v>
                </c:pt>
                <c:pt idx="199">
                  <c:v>5.3479999999999999</c:v>
                </c:pt>
                <c:pt idx="200">
                  <c:v>5.3479999999999999</c:v>
                </c:pt>
                <c:pt idx="201">
                  <c:v>5.3479999999999999</c:v>
                </c:pt>
                <c:pt idx="202">
                  <c:v>5.3479999999999999</c:v>
                </c:pt>
                <c:pt idx="203">
                  <c:v>5.3479999999999999</c:v>
                </c:pt>
                <c:pt idx="204">
                  <c:v>5.5620000000000003</c:v>
                </c:pt>
                <c:pt idx="205">
                  <c:v>5.5620000000000003</c:v>
                </c:pt>
                <c:pt idx="206">
                  <c:v>5.5620000000000003</c:v>
                </c:pt>
                <c:pt idx="207">
                  <c:v>5.5620000000000003</c:v>
                </c:pt>
                <c:pt idx="208">
                  <c:v>5.3479999999999999</c:v>
                </c:pt>
                <c:pt idx="209">
                  <c:v>5.5620000000000003</c:v>
                </c:pt>
                <c:pt idx="210">
                  <c:v>5.5620000000000003</c:v>
                </c:pt>
                <c:pt idx="211">
                  <c:v>5.5620000000000003</c:v>
                </c:pt>
                <c:pt idx="212">
                  <c:v>5.5620000000000003</c:v>
                </c:pt>
                <c:pt idx="213">
                  <c:v>5.5620000000000003</c:v>
                </c:pt>
                <c:pt idx="214">
                  <c:v>5.5620000000000003</c:v>
                </c:pt>
                <c:pt idx="215">
                  <c:v>5.5620000000000003</c:v>
                </c:pt>
                <c:pt idx="216">
                  <c:v>5.5620000000000003</c:v>
                </c:pt>
                <c:pt idx="217">
                  <c:v>5.3479999999999999</c:v>
                </c:pt>
                <c:pt idx="218">
                  <c:v>5.5620000000000003</c:v>
                </c:pt>
                <c:pt idx="219">
                  <c:v>5.5620000000000003</c:v>
                </c:pt>
                <c:pt idx="220">
                  <c:v>5.5620000000000003</c:v>
                </c:pt>
                <c:pt idx="221">
                  <c:v>5.5620000000000003</c:v>
                </c:pt>
                <c:pt idx="222">
                  <c:v>5.5620000000000003</c:v>
                </c:pt>
                <c:pt idx="223">
                  <c:v>5.5620000000000003</c:v>
                </c:pt>
                <c:pt idx="224">
                  <c:v>5.7809999999999997</c:v>
                </c:pt>
                <c:pt idx="225">
                  <c:v>5.5620000000000003</c:v>
                </c:pt>
                <c:pt idx="226">
                  <c:v>5.5620000000000003</c:v>
                </c:pt>
                <c:pt idx="227">
                  <c:v>5.7809999999999997</c:v>
                </c:pt>
                <c:pt idx="228">
                  <c:v>5.5620000000000003</c:v>
                </c:pt>
                <c:pt idx="229">
                  <c:v>5.5620000000000003</c:v>
                </c:pt>
                <c:pt idx="230">
                  <c:v>5.5620000000000003</c:v>
                </c:pt>
                <c:pt idx="231">
                  <c:v>5.5620000000000003</c:v>
                </c:pt>
                <c:pt idx="232">
                  <c:v>5.5620000000000003</c:v>
                </c:pt>
                <c:pt idx="233">
                  <c:v>5.5620000000000003</c:v>
                </c:pt>
                <c:pt idx="234">
                  <c:v>5.7809999999999997</c:v>
                </c:pt>
                <c:pt idx="235">
                  <c:v>5.5620000000000003</c:v>
                </c:pt>
                <c:pt idx="236">
                  <c:v>5.5620000000000003</c:v>
                </c:pt>
                <c:pt idx="237">
                  <c:v>5.7809999999999997</c:v>
                </c:pt>
                <c:pt idx="238">
                  <c:v>5.7809999999999997</c:v>
                </c:pt>
                <c:pt idx="239">
                  <c:v>5.5620000000000003</c:v>
                </c:pt>
                <c:pt idx="240">
                  <c:v>5.3479999999999999</c:v>
                </c:pt>
                <c:pt idx="241">
                  <c:v>5.7809999999999997</c:v>
                </c:pt>
                <c:pt idx="242">
                  <c:v>6.0060000000000002</c:v>
                </c:pt>
                <c:pt idx="243">
                  <c:v>5.7809999999999997</c:v>
                </c:pt>
                <c:pt idx="244">
                  <c:v>5.7809999999999997</c:v>
                </c:pt>
                <c:pt idx="245">
                  <c:v>5.7809999999999997</c:v>
                </c:pt>
                <c:pt idx="246">
                  <c:v>5.5620000000000003</c:v>
                </c:pt>
                <c:pt idx="247">
                  <c:v>5.7809999999999997</c:v>
                </c:pt>
                <c:pt idx="248">
                  <c:v>5.5620000000000003</c:v>
                </c:pt>
                <c:pt idx="249">
                  <c:v>5.7809999999999997</c:v>
                </c:pt>
                <c:pt idx="250">
                  <c:v>5.5620000000000003</c:v>
                </c:pt>
                <c:pt idx="251">
                  <c:v>5.7809999999999997</c:v>
                </c:pt>
                <c:pt idx="252">
                  <c:v>5.5620000000000003</c:v>
                </c:pt>
                <c:pt idx="253">
                  <c:v>5.5620000000000003</c:v>
                </c:pt>
                <c:pt idx="254">
                  <c:v>5.5620000000000003</c:v>
                </c:pt>
                <c:pt idx="255">
                  <c:v>5.5620000000000003</c:v>
                </c:pt>
                <c:pt idx="256">
                  <c:v>5.7809999999999997</c:v>
                </c:pt>
                <c:pt idx="257">
                  <c:v>5.7809999999999997</c:v>
                </c:pt>
                <c:pt idx="258">
                  <c:v>5.5620000000000003</c:v>
                </c:pt>
                <c:pt idx="259">
                  <c:v>5.7809999999999997</c:v>
                </c:pt>
                <c:pt idx="260">
                  <c:v>5.5620000000000003</c:v>
                </c:pt>
                <c:pt idx="261">
                  <c:v>5.7809999999999997</c:v>
                </c:pt>
                <c:pt idx="262">
                  <c:v>5.5620000000000003</c:v>
                </c:pt>
                <c:pt idx="263">
                  <c:v>5.7809999999999997</c:v>
                </c:pt>
                <c:pt idx="264">
                  <c:v>5.7809999999999997</c:v>
                </c:pt>
                <c:pt idx="265">
                  <c:v>5.5620000000000003</c:v>
                </c:pt>
                <c:pt idx="266">
                  <c:v>5.7809999999999997</c:v>
                </c:pt>
                <c:pt idx="267">
                  <c:v>5.7809999999999997</c:v>
                </c:pt>
                <c:pt idx="268">
                  <c:v>5.7809999999999997</c:v>
                </c:pt>
                <c:pt idx="269">
                  <c:v>6.0060000000000002</c:v>
                </c:pt>
                <c:pt idx="270">
                  <c:v>5.7809999999999997</c:v>
                </c:pt>
                <c:pt idx="271">
                  <c:v>5.7809999999999997</c:v>
                </c:pt>
                <c:pt idx="272">
                  <c:v>6.0060000000000002</c:v>
                </c:pt>
                <c:pt idx="273">
                  <c:v>5.5620000000000003</c:v>
                </c:pt>
                <c:pt idx="274">
                  <c:v>5.7809999999999997</c:v>
                </c:pt>
                <c:pt idx="275">
                  <c:v>5.7809999999999997</c:v>
                </c:pt>
                <c:pt idx="276">
                  <c:v>5.5620000000000003</c:v>
                </c:pt>
                <c:pt idx="277">
                  <c:v>5.7809999999999997</c:v>
                </c:pt>
                <c:pt idx="278">
                  <c:v>5.7809999999999997</c:v>
                </c:pt>
                <c:pt idx="279">
                  <c:v>5.7809999999999997</c:v>
                </c:pt>
                <c:pt idx="280">
                  <c:v>5.7809999999999997</c:v>
                </c:pt>
                <c:pt idx="281">
                  <c:v>5.5620000000000003</c:v>
                </c:pt>
                <c:pt idx="282">
                  <c:v>5.5620000000000003</c:v>
                </c:pt>
                <c:pt idx="283">
                  <c:v>5.7809999999999997</c:v>
                </c:pt>
                <c:pt idx="284">
                  <c:v>5.5620000000000003</c:v>
                </c:pt>
                <c:pt idx="285">
                  <c:v>5.7809999999999997</c:v>
                </c:pt>
                <c:pt idx="286">
                  <c:v>5.3479999999999999</c:v>
                </c:pt>
                <c:pt idx="287">
                  <c:v>5.5620000000000003</c:v>
                </c:pt>
                <c:pt idx="288">
                  <c:v>5.5620000000000003</c:v>
                </c:pt>
                <c:pt idx="289">
                  <c:v>5.5620000000000003</c:v>
                </c:pt>
                <c:pt idx="290">
                  <c:v>5.5620000000000003</c:v>
                </c:pt>
                <c:pt idx="291">
                  <c:v>5.5620000000000003</c:v>
                </c:pt>
                <c:pt idx="292">
                  <c:v>5.7809999999999997</c:v>
                </c:pt>
                <c:pt idx="293">
                  <c:v>5.5620000000000003</c:v>
                </c:pt>
                <c:pt idx="294">
                  <c:v>5.5620000000000003</c:v>
                </c:pt>
                <c:pt idx="295">
                  <c:v>5.5620000000000003</c:v>
                </c:pt>
                <c:pt idx="296">
                  <c:v>5.5620000000000003</c:v>
                </c:pt>
                <c:pt idx="297">
                  <c:v>5.7809999999999997</c:v>
                </c:pt>
                <c:pt idx="298">
                  <c:v>5.5620000000000003</c:v>
                </c:pt>
                <c:pt idx="299">
                  <c:v>5.3479999999999999</c:v>
                </c:pt>
                <c:pt idx="300">
                  <c:v>5.5620000000000003</c:v>
                </c:pt>
                <c:pt idx="301">
                  <c:v>5.5620000000000003</c:v>
                </c:pt>
                <c:pt idx="302">
                  <c:v>5.5620000000000003</c:v>
                </c:pt>
                <c:pt idx="303">
                  <c:v>5.5620000000000003</c:v>
                </c:pt>
                <c:pt idx="304">
                  <c:v>5.5620000000000003</c:v>
                </c:pt>
                <c:pt idx="305">
                  <c:v>5.3479999999999999</c:v>
                </c:pt>
                <c:pt idx="306">
                  <c:v>5.5620000000000003</c:v>
                </c:pt>
                <c:pt idx="307">
                  <c:v>5.5620000000000003</c:v>
                </c:pt>
                <c:pt idx="308">
                  <c:v>5.3479999999999999</c:v>
                </c:pt>
                <c:pt idx="309">
                  <c:v>5.5620000000000003</c:v>
                </c:pt>
                <c:pt idx="310">
                  <c:v>5.3479999999999999</c:v>
                </c:pt>
                <c:pt idx="311">
                  <c:v>5.7809999999999997</c:v>
                </c:pt>
                <c:pt idx="312">
                  <c:v>5.3479999999999999</c:v>
                </c:pt>
                <c:pt idx="313">
                  <c:v>5.5620000000000003</c:v>
                </c:pt>
                <c:pt idx="314">
                  <c:v>5.1390000000000002</c:v>
                </c:pt>
                <c:pt idx="315">
                  <c:v>5.3479999999999999</c:v>
                </c:pt>
                <c:pt idx="316">
                  <c:v>5.3479999999999999</c:v>
                </c:pt>
                <c:pt idx="317">
                  <c:v>5.3479999999999999</c:v>
                </c:pt>
                <c:pt idx="318">
                  <c:v>5.3479999999999999</c:v>
                </c:pt>
                <c:pt idx="319">
                  <c:v>5.3479999999999999</c:v>
                </c:pt>
                <c:pt idx="320">
                  <c:v>5.3479999999999999</c:v>
                </c:pt>
                <c:pt idx="321">
                  <c:v>5.3479999999999999</c:v>
                </c:pt>
                <c:pt idx="322">
                  <c:v>5.3479999999999999</c:v>
                </c:pt>
                <c:pt idx="323">
                  <c:v>5.3479999999999999</c:v>
                </c:pt>
                <c:pt idx="324">
                  <c:v>5.3479999999999999</c:v>
                </c:pt>
                <c:pt idx="325">
                  <c:v>5.3479999999999999</c:v>
                </c:pt>
                <c:pt idx="326">
                  <c:v>5.3479999999999999</c:v>
                </c:pt>
                <c:pt idx="327">
                  <c:v>5.1390000000000002</c:v>
                </c:pt>
                <c:pt idx="328">
                  <c:v>5.3479999999999999</c:v>
                </c:pt>
                <c:pt idx="329">
                  <c:v>5.3479999999999999</c:v>
                </c:pt>
                <c:pt idx="330">
                  <c:v>5.3479999999999999</c:v>
                </c:pt>
                <c:pt idx="331">
                  <c:v>5.3479999999999999</c:v>
                </c:pt>
                <c:pt idx="332">
                  <c:v>5.3479999999999999</c:v>
                </c:pt>
                <c:pt idx="333">
                  <c:v>5.3479999999999999</c:v>
                </c:pt>
                <c:pt idx="334">
                  <c:v>5.3479999999999999</c:v>
                </c:pt>
                <c:pt idx="335">
                  <c:v>5.1390000000000002</c:v>
                </c:pt>
                <c:pt idx="336">
                  <c:v>5.3479999999999999</c:v>
                </c:pt>
                <c:pt idx="337">
                  <c:v>5.3479999999999999</c:v>
                </c:pt>
                <c:pt idx="338">
                  <c:v>5.1390000000000002</c:v>
                </c:pt>
                <c:pt idx="339">
                  <c:v>5.1390000000000002</c:v>
                </c:pt>
                <c:pt idx="340">
                  <c:v>5.1390000000000002</c:v>
                </c:pt>
                <c:pt idx="341">
                  <c:v>5.3479999999999999</c:v>
                </c:pt>
                <c:pt idx="342">
                  <c:v>5.1390000000000002</c:v>
                </c:pt>
                <c:pt idx="343">
                  <c:v>5.1390000000000002</c:v>
                </c:pt>
                <c:pt idx="344">
                  <c:v>5.1390000000000002</c:v>
                </c:pt>
                <c:pt idx="345">
                  <c:v>5.1390000000000002</c:v>
                </c:pt>
                <c:pt idx="346">
                  <c:v>5.1390000000000002</c:v>
                </c:pt>
                <c:pt idx="347">
                  <c:v>5.1390000000000002</c:v>
                </c:pt>
                <c:pt idx="348">
                  <c:v>5.5620000000000003</c:v>
                </c:pt>
                <c:pt idx="349">
                  <c:v>5.3479999999999999</c:v>
                </c:pt>
                <c:pt idx="350">
                  <c:v>5.1390000000000002</c:v>
                </c:pt>
                <c:pt idx="351">
                  <c:v>4.9359999999999999</c:v>
                </c:pt>
                <c:pt idx="352">
                  <c:v>5.1390000000000002</c:v>
                </c:pt>
                <c:pt idx="353">
                  <c:v>5.1390000000000002</c:v>
                </c:pt>
                <c:pt idx="354">
                  <c:v>5.1390000000000002</c:v>
                </c:pt>
                <c:pt idx="355">
                  <c:v>5.3479999999999999</c:v>
                </c:pt>
                <c:pt idx="356">
                  <c:v>5.1390000000000002</c:v>
                </c:pt>
                <c:pt idx="357">
                  <c:v>5.3479999999999999</c:v>
                </c:pt>
                <c:pt idx="358">
                  <c:v>5.3479999999999999</c:v>
                </c:pt>
                <c:pt idx="359">
                  <c:v>5.1390000000000002</c:v>
                </c:pt>
                <c:pt idx="360">
                  <c:v>5.1390000000000002</c:v>
                </c:pt>
                <c:pt idx="361">
                  <c:v>4.9359999999999999</c:v>
                </c:pt>
                <c:pt idx="362">
                  <c:v>4.9359999999999999</c:v>
                </c:pt>
                <c:pt idx="363">
                  <c:v>5.1390000000000002</c:v>
                </c:pt>
                <c:pt idx="364">
                  <c:v>5.1390000000000002</c:v>
                </c:pt>
                <c:pt idx="365">
                  <c:v>5.1390000000000002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73-964C-843A-C45153B5F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554960"/>
        <c:axId val="1515092608"/>
      </c:lineChart>
      <c:catAx>
        <c:axId val="151455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Time(mm:ss)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5092608"/>
        <c:crosses val="autoZero"/>
        <c:auto val="1"/>
        <c:lblAlgn val="ctr"/>
        <c:lblOffset val="100"/>
        <c:tickLblSkip val="20"/>
        <c:noMultiLvlLbl val="0"/>
      </c:catAx>
      <c:valAx>
        <c:axId val="151509260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45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'MQ2-S5'!$B$1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'MQ2-S5'!$B$2:$B$369</c:f>
              <c:numCache>
                <c:formatCode>General</c:formatCode>
                <c:ptCount val="368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0.13</c:v>
                </c:pt>
                <c:pt idx="51">
                  <c:v>0.13</c:v>
                </c:pt>
                <c:pt idx="52">
                  <c:v>0.14000000000000001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0.11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0.13</c:v>
                </c:pt>
                <c:pt idx="72">
                  <c:v>0.13</c:v>
                </c:pt>
                <c:pt idx="73">
                  <c:v>0.14000000000000001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0.13</c:v>
                </c:pt>
                <c:pt idx="87">
                  <c:v>0.12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0.12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0.13</c:v>
                </c:pt>
                <c:pt idx="105">
                  <c:v>0.14000000000000001</c:v>
                </c:pt>
                <c:pt idx="106">
                  <c:v>0.13</c:v>
                </c:pt>
                <c:pt idx="107">
                  <c:v>0.14000000000000001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0.12</c:v>
                </c:pt>
                <c:pt idx="114">
                  <c:v>0.12</c:v>
                </c:pt>
                <c:pt idx="115">
                  <c:v>0.13</c:v>
                </c:pt>
                <c:pt idx="116">
                  <c:v>0.13</c:v>
                </c:pt>
                <c:pt idx="117">
                  <c:v>0.12</c:v>
                </c:pt>
                <c:pt idx="118">
                  <c:v>0.13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0.12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0.14000000000000001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0.12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0.13</c:v>
                </c:pt>
                <c:pt idx="147">
                  <c:v>0.12</c:v>
                </c:pt>
                <c:pt idx="148">
                  <c:v>0.13</c:v>
                </c:pt>
                <c:pt idx="149">
                  <c:v>0.15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0.15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0.13</c:v>
                </c:pt>
                <c:pt idx="168">
                  <c:v>0.14000000000000001</c:v>
                </c:pt>
                <c:pt idx="169">
                  <c:v>0.13</c:v>
                </c:pt>
                <c:pt idx="170">
                  <c:v>0.12</c:v>
                </c:pt>
                <c:pt idx="171">
                  <c:v>0.13</c:v>
                </c:pt>
                <c:pt idx="172">
                  <c:v>0.13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0.15</c:v>
                </c:pt>
                <c:pt idx="178">
                  <c:v>0.13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0.13</c:v>
                </c:pt>
                <c:pt idx="182">
                  <c:v>0.12</c:v>
                </c:pt>
                <c:pt idx="183">
                  <c:v>0.13</c:v>
                </c:pt>
                <c:pt idx="184">
                  <c:v>0.12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0.13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0.11</c:v>
                </c:pt>
                <c:pt idx="195">
                  <c:v>0.12</c:v>
                </c:pt>
                <c:pt idx="196">
                  <c:v>0.12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0.12</c:v>
                </c:pt>
                <c:pt idx="204">
                  <c:v>0.14000000000000001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0.12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0.12</c:v>
                </c:pt>
                <c:pt idx="225">
                  <c:v>0.13</c:v>
                </c:pt>
                <c:pt idx="226">
                  <c:v>0.12</c:v>
                </c:pt>
                <c:pt idx="227">
                  <c:v>0.13</c:v>
                </c:pt>
                <c:pt idx="228">
                  <c:v>0.11</c:v>
                </c:pt>
                <c:pt idx="229">
                  <c:v>0.11</c:v>
                </c:pt>
                <c:pt idx="230">
                  <c:v>0.13</c:v>
                </c:pt>
                <c:pt idx="231">
                  <c:v>0.12</c:v>
                </c:pt>
                <c:pt idx="232">
                  <c:v>0.13</c:v>
                </c:pt>
                <c:pt idx="233">
                  <c:v>0.12</c:v>
                </c:pt>
                <c:pt idx="234">
                  <c:v>0.14000000000000001</c:v>
                </c:pt>
                <c:pt idx="235">
                  <c:v>0.12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0.15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0.12</c:v>
                </c:pt>
                <c:pt idx="258">
                  <c:v>0.13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0.13</c:v>
                </c:pt>
                <c:pt idx="262">
                  <c:v>0.12</c:v>
                </c:pt>
                <c:pt idx="263">
                  <c:v>0.13</c:v>
                </c:pt>
                <c:pt idx="264">
                  <c:v>0.13</c:v>
                </c:pt>
                <c:pt idx="265">
                  <c:v>0.12</c:v>
                </c:pt>
                <c:pt idx="266">
                  <c:v>0.13</c:v>
                </c:pt>
                <c:pt idx="267">
                  <c:v>0.14000000000000001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0.12</c:v>
                </c:pt>
                <c:pt idx="279">
                  <c:v>0.13</c:v>
                </c:pt>
                <c:pt idx="280">
                  <c:v>0.11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0.11</c:v>
                </c:pt>
                <c:pt idx="286">
                  <c:v>0.13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0.13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0.12</c:v>
                </c:pt>
                <c:pt idx="315">
                  <c:v>0.13</c:v>
                </c:pt>
                <c:pt idx="316">
                  <c:v>0.12</c:v>
                </c:pt>
                <c:pt idx="317">
                  <c:v>0.13</c:v>
                </c:pt>
                <c:pt idx="318">
                  <c:v>0.12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0.12</c:v>
                </c:pt>
                <c:pt idx="323">
                  <c:v>0.15</c:v>
                </c:pt>
                <c:pt idx="324">
                  <c:v>0.13</c:v>
                </c:pt>
                <c:pt idx="325">
                  <c:v>0.12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0.15</c:v>
                </c:pt>
                <c:pt idx="330">
                  <c:v>0.13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0.12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0.11</c:v>
                </c:pt>
                <c:pt idx="342">
                  <c:v>0.14000000000000001</c:v>
                </c:pt>
                <c:pt idx="343">
                  <c:v>0.13</c:v>
                </c:pt>
                <c:pt idx="344">
                  <c:v>0.12</c:v>
                </c:pt>
                <c:pt idx="345">
                  <c:v>0.13</c:v>
                </c:pt>
                <c:pt idx="346">
                  <c:v>0.15</c:v>
                </c:pt>
                <c:pt idx="347">
                  <c:v>0.13</c:v>
                </c:pt>
                <c:pt idx="348">
                  <c:v>0.15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0.12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0.13</c:v>
                </c:pt>
                <c:pt idx="360">
                  <c:v>0.13</c:v>
                </c:pt>
                <c:pt idx="361">
                  <c:v>0.13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9-5244-8116-E0638CE053A6}"/>
            </c:ext>
          </c:extLst>
        </c:ser>
        <c:ser>
          <c:idx val="1"/>
          <c:order val="1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'MQ2-S5'!$C$2:$C$369</c:f>
              <c:numCache>
                <c:formatCode>General</c:formatCode>
                <c:ptCount val="368"/>
                <c:pt idx="0">
                  <c:v>6.9450000000000003</c:v>
                </c:pt>
                <c:pt idx="1">
                  <c:v>6.9450000000000003</c:v>
                </c:pt>
                <c:pt idx="2">
                  <c:v>6.9450000000000003</c:v>
                </c:pt>
                <c:pt idx="3">
                  <c:v>8.1780000000000008</c:v>
                </c:pt>
                <c:pt idx="4">
                  <c:v>6.9450000000000003</c:v>
                </c:pt>
                <c:pt idx="5">
                  <c:v>6.9450000000000003</c:v>
                </c:pt>
                <c:pt idx="6">
                  <c:v>6.9450000000000003</c:v>
                </c:pt>
                <c:pt idx="7">
                  <c:v>6.9450000000000003</c:v>
                </c:pt>
                <c:pt idx="8">
                  <c:v>6.9450000000000003</c:v>
                </c:pt>
                <c:pt idx="9">
                  <c:v>5.8239999999999998</c:v>
                </c:pt>
                <c:pt idx="10">
                  <c:v>6.9450000000000003</c:v>
                </c:pt>
                <c:pt idx="11">
                  <c:v>6.9450000000000003</c:v>
                </c:pt>
                <c:pt idx="12">
                  <c:v>6.9450000000000003</c:v>
                </c:pt>
                <c:pt idx="13">
                  <c:v>6.9450000000000003</c:v>
                </c:pt>
                <c:pt idx="14">
                  <c:v>6.9450000000000003</c:v>
                </c:pt>
                <c:pt idx="15">
                  <c:v>6.9450000000000003</c:v>
                </c:pt>
                <c:pt idx="16">
                  <c:v>8.1780000000000008</c:v>
                </c:pt>
                <c:pt idx="17">
                  <c:v>5.8239999999999998</c:v>
                </c:pt>
                <c:pt idx="18">
                  <c:v>6.9450000000000003</c:v>
                </c:pt>
                <c:pt idx="19">
                  <c:v>6.9450000000000003</c:v>
                </c:pt>
                <c:pt idx="20">
                  <c:v>6.9450000000000003</c:v>
                </c:pt>
                <c:pt idx="21">
                  <c:v>6.9450000000000003</c:v>
                </c:pt>
                <c:pt idx="22">
                  <c:v>6.9450000000000003</c:v>
                </c:pt>
                <c:pt idx="23">
                  <c:v>6.9450000000000003</c:v>
                </c:pt>
                <c:pt idx="24">
                  <c:v>6.9450000000000003</c:v>
                </c:pt>
                <c:pt idx="25">
                  <c:v>6.9450000000000003</c:v>
                </c:pt>
                <c:pt idx="26">
                  <c:v>8.1780000000000008</c:v>
                </c:pt>
                <c:pt idx="27">
                  <c:v>6.9450000000000003</c:v>
                </c:pt>
                <c:pt idx="28">
                  <c:v>8.1780000000000008</c:v>
                </c:pt>
                <c:pt idx="29">
                  <c:v>6.9450000000000003</c:v>
                </c:pt>
                <c:pt idx="30">
                  <c:v>6.9450000000000003</c:v>
                </c:pt>
                <c:pt idx="31">
                  <c:v>6.9450000000000003</c:v>
                </c:pt>
                <c:pt idx="32">
                  <c:v>6.9450000000000003</c:v>
                </c:pt>
                <c:pt idx="33">
                  <c:v>5.8239999999999998</c:v>
                </c:pt>
                <c:pt idx="34">
                  <c:v>6.9450000000000003</c:v>
                </c:pt>
                <c:pt idx="35">
                  <c:v>6.9450000000000003</c:v>
                </c:pt>
                <c:pt idx="36">
                  <c:v>6.9450000000000003</c:v>
                </c:pt>
                <c:pt idx="37">
                  <c:v>6.9450000000000003</c:v>
                </c:pt>
                <c:pt idx="38">
                  <c:v>8.1780000000000008</c:v>
                </c:pt>
                <c:pt idx="39">
                  <c:v>6.9450000000000003</c:v>
                </c:pt>
                <c:pt idx="40">
                  <c:v>6.9450000000000003</c:v>
                </c:pt>
                <c:pt idx="41">
                  <c:v>8.1780000000000008</c:v>
                </c:pt>
                <c:pt idx="42">
                  <c:v>6.9450000000000003</c:v>
                </c:pt>
                <c:pt idx="43">
                  <c:v>8.1780000000000008</c:v>
                </c:pt>
                <c:pt idx="44">
                  <c:v>6.9450000000000003</c:v>
                </c:pt>
                <c:pt idx="45">
                  <c:v>6.9450000000000003</c:v>
                </c:pt>
                <c:pt idx="46">
                  <c:v>6.9450000000000003</c:v>
                </c:pt>
                <c:pt idx="47">
                  <c:v>6.9450000000000003</c:v>
                </c:pt>
                <c:pt idx="48">
                  <c:v>6.9450000000000003</c:v>
                </c:pt>
                <c:pt idx="49">
                  <c:v>8.1780000000000008</c:v>
                </c:pt>
                <c:pt idx="50">
                  <c:v>6.9450000000000003</c:v>
                </c:pt>
                <c:pt idx="51">
                  <c:v>6.9450000000000003</c:v>
                </c:pt>
                <c:pt idx="52">
                  <c:v>8.1780000000000008</c:v>
                </c:pt>
                <c:pt idx="53">
                  <c:v>5.8239999999999998</c:v>
                </c:pt>
                <c:pt idx="54">
                  <c:v>6.9450000000000003</c:v>
                </c:pt>
                <c:pt idx="55">
                  <c:v>6.9450000000000003</c:v>
                </c:pt>
                <c:pt idx="56">
                  <c:v>6.9450000000000003</c:v>
                </c:pt>
                <c:pt idx="57">
                  <c:v>6.9450000000000003</c:v>
                </c:pt>
                <c:pt idx="58">
                  <c:v>6.9450000000000003</c:v>
                </c:pt>
                <c:pt idx="59">
                  <c:v>6.9450000000000003</c:v>
                </c:pt>
                <c:pt idx="60">
                  <c:v>6.9450000000000003</c:v>
                </c:pt>
                <c:pt idx="61">
                  <c:v>4.8109999999999999</c:v>
                </c:pt>
                <c:pt idx="62">
                  <c:v>5.8239999999999998</c:v>
                </c:pt>
                <c:pt idx="63">
                  <c:v>6.9450000000000003</c:v>
                </c:pt>
                <c:pt idx="64">
                  <c:v>5.8239999999999998</c:v>
                </c:pt>
                <c:pt idx="65">
                  <c:v>6.9450000000000003</c:v>
                </c:pt>
                <c:pt idx="66">
                  <c:v>6.9450000000000003</c:v>
                </c:pt>
                <c:pt idx="67">
                  <c:v>6.9450000000000003</c:v>
                </c:pt>
                <c:pt idx="68">
                  <c:v>6.9450000000000003</c:v>
                </c:pt>
                <c:pt idx="69">
                  <c:v>8.1780000000000008</c:v>
                </c:pt>
                <c:pt idx="70">
                  <c:v>5.8239999999999998</c:v>
                </c:pt>
                <c:pt idx="71">
                  <c:v>6.9450000000000003</c:v>
                </c:pt>
                <c:pt idx="72">
                  <c:v>6.9450000000000003</c:v>
                </c:pt>
                <c:pt idx="73">
                  <c:v>8.1780000000000008</c:v>
                </c:pt>
                <c:pt idx="74">
                  <c:v>6.9450000000000003</c:v>
                </c:pt>
                <c:pt idx="75">
                  <c:v>8.1780000000000008</c:v>
                </c:pt>
                <c:pt idx="76">
                  <c:v>6.9450000000000003</c:v>
                </c:pt>
                <c:pt idx="77">
                  <c:v>8.1780000000000008</c:v>
                </c:pt>
                <c:pt idx="78">
                  <c:v>6.9450000000000003</c:v>
                </c:pt>
                <c:pt idx="79">
                  <c:v>8.1780000000000008</c:v>
                </c:pt>
                <c:pt idx="80">
                  <c:v>8.1780000000000008</c:v>
                </c:pt>
                <c:pt idx="81">
                  <c:v>5.8239999999999998</c:v>
                </c:pt>
                <c:pt idx="82">
                  <c:v>6.9450000000000003</c:v>
                </c:pt>
                <c:pt idx="83">
                  <c:v>6.9450000000000003</c:v>
                </c:pt>
                <c:pt idx="84">
                  <c:v>8.1780000000000008</c:v>
                </c:pt>
                <c:pt idx="85">
                  <c:v>6.9450000000000003</c:v>
                </c:pt>
                <c:pt idx="86">
                  <c:v>6.9450000000000003</c:v>
                </c:pt>
                <c:pt idx="87">
                  <c:v>5.8239999999999998</c:v>
                </c:pt>
                <c:pt idx="88">
                  <c:v>8.1780000000000008</c:v>
                </c:pt>
                <c:pt idx="89">
                  <c:v>6.9450000000000003</c:v>
                </c:pt>
                <c:pt idx="90">
                  <c:v>8.1780000000000008</c:v>
                </c:pt>
                <c:pt idx="91">
                  <c:v>6.9450000000000003</c:v>
                </c:pt>
                <c:pt idx="92">
                  <c:v>6.9450000000000003</c:v>
                </c:pt>
                <c:pt idx="93">
                  <c:v>5.8239999999999998</c:v>
                </c:pt>
                <c:pt idx="94">
                  <c:v>6.9450000000000003</c:v>
                </c:pt>
                <c:pt idx="95">
                  <c:v>6.9450000000000003</c:v>
                </c:pt>
                <c:pt idx="96">
                  <c:v>6.9450000000000003</c:v>
                </c:pt>
                <c:pt idx="97">
                  <c:v>6.9450000000000003</c:v>
                </c:pt>
                <c:pt idx="98">
                  <c:v>5.8239999999999998</c:v>
                </c:pt>
                <c:pt idx="99">
                  <c:v>6.9450000000000003</c:v>
                </c:pt>
                <c:pt idx="100">
                  <c:v>6.9450000000000003</c:v>
                </c:pt>
                <c:pt idx="101">
                  <c:v>6.9450000000000003</c:v>
                </c:pt>
                <c:pt idx="102">
                  <c:v>8.1780000000000008</c:v>
                </c:pt>
                <c:pt idx="103">
                  <c:v>9.5250000000000004</c:v>
                </c:pt>
                <c:pt idx="104">
                  <c:v>6.9450000000000003</c:v>
                </c:pt>
                <c:pt idx="105">
                  <c:v>8.1780000000000008</c:v>
                </c:pt>
                <c:pt idx="106">
                  <c:v>6.9450000000000003</c:v>
                </c:pt>
                <c:pt idx="107">
                  <c:v>8.1780000000000008</c:v>
                </c:pt>
                <c:pt idx="108">
                  <c:v>6.9450000000000003</c:v>
                </c:pt>
                <c:pt idx="109">
                  <c:v>8.1780000000000008</c:v>
                </c:pt>
                <c:pt idx="110">
                  <c:v>6.9450000000000003</c:v>
                </c:pt>
                <c:pt idx="111">
                  <c:v>6.9450000000000003</c:v>
                </c:pt>
                <c:pt idx="112">
                  <c:v>6.9450000000000003</c:v>
                </c:pt>
                <c:pt idx="113">
                  <c:v>5.8239999999999998</c:v>
                </c:pt>
                <c:pt idx="114">
                  <c:v>5.8239999999999998</c:v>
                </c:pt>
                <c:pt idx="115">
                  <c:v>6.9450000000000003</c:v>
                </c:pt>
                <c:pt idx="116">
                  <c:v>6.9450000000000003</c:v>
                </c:pt>
                <c:pt idx="117">
                  <c:v>5.8239999999999998</c:v>
                </c:pt>
                <c:pt idx="118">
                  <c:v>6.9450000000000003</c:v>
                </c:pt>
                <c:pt idx="119">
                  <c:v>8.1780000000000008</c:v>
                </c:pt>
                <c:pt idx="120">
                  <c:v>6.9450000000000003</c:v>
                </c:pt>
                <c:pt idx="121">
                  <c:v>6.9450000000000003</c:v>
                </c:pt>
                <c:pt idx="122">
                  <c:v>6.9450000000000003</c:v>
                </c:pt>
                <c:pt idx="123">
                  <c:v>6.9450000000000003</c:v>
                </c:pt>
                <c:pt idx="124">
                  <c:v>6.9450000000000003</c:v>
                </c:pt>
                <c:pt idx="125">
                  <c:v>5.8239999999999998</c:v>
                </c:pt>
                <c:pt idx="126">
                  <c:v>6.9450000000000003</c:v>
                </c:pt>
                <c:pt idx="127">
                  <c:v>6.9450000000000003</c:v>
                </c:pt>
                <c:pt idx="128">
                  <c:v>6.9450000000000003</c:v>
                </c:pt>
                <c:pt idx="129">
                  <c:v>4.8109999999999999</c:v>
                </c:pt>
                <c:pt idx="130">
                  <c:v>6.9450000000000003</c:v>
                </c:pt>
                <c:pt idx="131">
                  <c:v>6.9450000000000003</c:v>
                </c:pt>
                <c:pt idx="132">
                  <c:v>6.9450000000000003</c:v>
                </c:pt>
                <c:pt idx="133">
                  <c:v>6.9450000000000003</c:v>
                </c:pt>
                <c:pt idx="134">
                  <c:v>8.1780000000000008</c:v>
                </c:pt>
                <c:pt idx="135">
                  <c:v>6.9450000000000003</c:v>
                </c:pt>
                <c:pt idx="136">
                  <c:v>6.9450000000000003</c:v>
                </c:pt>
                <c:pt idx="137">
                  <c:v>6.9450000000000003</c:v>
                </c:pt>
                <c:pt idx="138">
                  <c:v>5.8239999999999998</c:v>
                </c:pt>
                <c:pt idx="139">
                  <c:v>6.9450000000000003</c:v>
                </c:pt>
                <c:pt idx="140">
                  <c:v>6.9450000000000003</c:v>
                </c:pt>
                <c:pt idx="141">
                  <c:v>6.9450000000000003</c:v>
                </c:pt>
                <c:pt idx="142">
                  <c:v>6.9450000000000003</c:v>
                </c:pt>
                <c:pt idx="143">
                  <c:v>5.8239999999999998</c:v>
                </c:pt>
                <c:pt idx="144">
                  <c:v>5.8239999999999998</c:v>
                </c:pt>
                <c:pt idx="145">
                  <c:v>5.8239999999999998</c:v>
                </c:pt>
                <c:pt idx="146">
                  <c:v>6.9450000000000003</c:v>
                </c:pt>
                <c:pt idx="147">
                  <c:v>5.8239999999999998</c:v>
                </c:pt>
                <c:pt idx="148">
                  <c:v>6.9450000000000003</c:v>
                </c:pt>
                <c:pt idx="149">
                  <c:v>9.5250000000000004</c:v>
                </c:pt>
                <c:pt idx="150">
                  <c:v>6.9450000000000003</c:v>
                </c:pt>
                <c:pt idx="151">
                  <c:v>6.9450000000000003</c:v>
                </c:pt>
                <c:pt idx="152">
                  <c:v>6.9450000000000003</c:v>
                </c:pt>
                <c:pt idx="153">
                  <c:v>6.9450000000000003</c:v>
                </c:pt>
                <c:pt idx="154">
                  <c:v>6.9450000000000003</c:v>
                </c:pt>
                <c:pt idx="155">
                  <c:v>6.9450000000000003</c:v>
                </c:pt>
                <c:pt idx="156">
                  <c:v>6.9450000000000003</c:v>
                </c:pt>
                <c:pt idx="157">
                  <c:v>6.9450000000000003</c:v>
                </c:pt>
                <c:pt idx="158">
                  <c:v>9.5250000000000004</c:v>
                </c:pt>
                <c:pt idx="159">
                  <c:v>6.9450000000000003</c:v>
                </c:pt>
                <c:pt idx="160">
                  <c:v>6.9450000000000003</c:v>
                </c:pt>
                <c:pt idx="161">
                  <c:v>6.9450000000000003</c:v>
                </c:pt>
                <c:pt idx="162">
                  <c:v>5.8239999999999998</c:v>
                </c:pt>
                <c:pt idx="163">
                  <c:v>5.8239999999999998</c:v>
                </c:pt>
                <c:pt idx="164">
                  <c:v>6.9450000000000003</c:v>
                </c:pt>
                <c:pt idx="165">
                  <c:v>5.8239999999999998</c:v>
                </c:pt>
                <c:pt idx="166">
                  <c:v>6.9450000000000003</c:v>
                </c:pt>
                <c:pt idx="167">
                  <c:v>6.9450000000000003</c:v>
                </c:pt>
                <c:pt idx="168">
                  <c:v>8.1780000000000008</c:v>
                </c:pt>
                <c:pt idx="169">
                  <c:v>6.9450000000000003</c:v>
                </c:pt>
                <c:pt idx="170">
                  <c:v>5.8239999999999998</c:v>
                </c:pt>
                <c:pt idx="171">
                  <c:v>6.9450000000000003</c:v>
                </c:pt>
                <c:pt idx="172">
                  <c:v>6.9450000000000003</c:v>
                </c:pt>
                <c:pt idx="173">
                  <c:v>5.8239999999999998</c:v>
                </c:pt>
                <c:pt idx="174">
                  <c:v>6.9450000000000003</c:v>
                </c:pt>
                <c:pt idx="175">
                  <c:v>6.9450000000000003</c:v>
                </c:pt>
                <c:pt idx="176">
                  <c:v>6.9450000000000003</c:v>
                </c:pt>
                <c:pt idx="177">
                  <c:v>9.5250000000000004</c:v>
                </c:pt>
                <c:pt idx="178">
                  <c:v>6.9450000000000003</c:v>
                </c:pt>
                <c:pt idx="179">
                  <c:v>6.9450000000000003</c:v>
                </c:pt>
                <c:pt idx="180">
                  <c:v>8.1780000000000008</c:v>
                </c:pt>
                <c:pt idx="181">
                  <c:v>6.9450000000000003</c:v>
                </c:pt>
                <c:pt idx="182">
                  <c:v>5.8239999999999998</c:v>
                </c:pt>
                <c:pt idx="183">
                  <c:v>6.9450000000000003</c:v>
                </c:pt>
                <c:pt idx="184">
                  <c:v>5.8239999999999998</c:v>
                </c:pt>
                <c:pt idx="185">
                  <c:v>6.9450000000000003</c:v>
                </c:pt>
                <c:pt idx="186">
                  <c:v>6.9450000000000003</c:v>
                </c:pt>
                <c:pt idx="187">
                  <c:v>6.9450000000000003</c:v>
                </c:pt>
                <c:pt idx="188">
                  <c:v>8.1780000000000008</c:v>
                </c:pt>
                <c:pt idx="189">
                  <c:v>8.1780000000000008</c:v>
                </c:pt>
                <c:pt idx="190">
                  <c:v>6.9450000000000003</c:v>
                </c:pt>
                <c:pt idx="191">
                  <c:v>6.9450000000000003</c:v>
                </c:pt>
                <c:pt idx="192">
                  <c:v>6.9450000000000003</c:v>
                </c:pt>
                <c:pt idx="193">
                  <c:v>6.9450000000000003</c:v>
                </c:pt>
                <c:pt idx="194">
                  <c:v>4.8109999999999999</c:v>
                </c:pt>
                <c:pt idx="195">
                  <c:v>5.8239999999999998</c:v>
                </c:pt>
                <c:pt idx="196">
                  <c:v>5.8239999999999998</c:v>
                </c:pt>
                <c:pt idx="197">
                  <c:v>8.1780000000000008</c:v>
                </c:pt>
                <c:pt idx="198">
                  <c:v>6.9450000000000003</c:v>
                </c:pt>
                <c:pt idx="199">
                  <c:v>6.9450000000000003</c:v>
                </c:pt>
                <c:pt idx="200">
                  <c:v>6.9450000000000003</c:v>
                </c:pt>
                <c:pt idx="201">
                  <c:v>6.9450000000000003</c:v>
                </c:pt>
                <c:pt idx="202">
                  <c:v>6.9450000000000003</c:v>
                </c:pt>
                <c:pt idx="203">
                  <c:v>5.8239999999999998</c:v>
                </c:pt>
                <c:pt idx="204">
                  <c:v>8.1780000000000008</c:v>
                </c:pt>
                <c:pt idx="205">
                  <c:v>6.9450000000000003</c:v>
                </c:pt>
                <c:pt idx="206">
                  <c:v>6.9450000000000003</c:v>
                </c:pt>
                <c:pt idx="207">
                  <c:v>6.9450000000000003</c:v>
                </c:pt>
                <c:pt idx="208">
                  <c:v>6.9450000000000003</c:v>
                </c:pt>
                <c:pt idx="209">
                  <c:v>6.9450000000000003</c:v>
                </c:pt>
                <c:pt idx="210">
                  <c:v>5.8239999999999998</c:v>
                </c:pt>
                <c:pt idx="211">
                  <c:v>6.9450000000000003</c:v>
                </c:pt>
                <c:pt idx="212">
                  <c:v>6.9450000000000003</c:v>
                </c:pt>
                <c:pt idx="213">
                  <c:v>6.9450000000000003</c:v>
                </c:pt>
                <c:pt idx="214">
                  <c:v>6.9450000000000003</c:v>
                </c:pt>
                <c:pt idx="215">
                  <c:v>6.9450000000000003</c:v>
                </c:pt>
                <c:pt idx="216">
                  <c:v>6.9450000000000003</c:v>
                </c:pt>
                <c:pt idx="217">
                  <c:v>5.8239999999999998</c:v>
                </c:pt>
                <c:pt idx="218">
                  <c:v>8.1780000000000008</c:v>
                </c:pt>
                <c:pt idx="219">
                  <c:v>6.9450000000000003</c:v>
                </c:pt>
                <c:pt idx="220">
                  <c:v>6.9450000000000003</c:v>
                </c:pt>
                <c:pt idx="221">
                  <c:v>9.5250000000000004</c:v>
                </c:pt>
                <c:pt idx="222">
                  <c:v>6.9450000000000003</c:v>
                </c:pt>
                <c:pt idx="223">
                  <c:v>6.9450000000000003</c:v>
                </c:pt>
                <c:pt idx="224">
                  <c:v>5.8239999999999998</c:v>
                </c:pt>
                <c:pt idx="225">
                  <c:v>6.9450000000000003</c:v>
                </c:pt>
                <c:pt idx="226">
                  <c:v>5.8239999999999998</c:v>
                </c:pt>
                <c:pt idx="227">
                  <c:v>6.9450000000000003</c:v>
                </c:pt>
                <c:pt idx="228">
                  <c:v>4.8109999999999999</c:v>
                </c:pt>
                <c:pt idx="229">
                  <c:v>4.8109999999999999</c:v>
                </c:pt>
                <c:pt idx="230">
                  <c:v>6.9450000000000003</c:v>
                </c:pt>
                <c:pt idx="231">
                  <c:v>5.8239999999999998</c:v>
                </c:pt>
                <c:pt idx="232">
                  <c:v>6.9450000000000003</c:v>
                </c:pt>
                <c:pt idx="233">
                  <c:v>5.8239999999999998</c:v>
                </c:pt>
                <c:pt idx="234">
                  <c:v>8.1780000000000008</c:v>
                </c:pt>
                <c:pt idx="235">
                  <c:v>5.8239999999999998</c:v>
                </c:pt>
                <c:pt idx="236">
                  <c:v>6.9450000000000003</c:v>
                </c:pt>
                <c:pt idx="237">
                  <c:v>6.9450000000000003</c:v>
                </c:pt>
                <c:pt idx="238">
                  <c:v>6.9450000000000003</c:v>
                </c:pt>
                <c:pt idx="239">
                  <c:v>6.9450000000000003</c:v>
                </c:pt>
                <c:pt idx="240">
                  <c:v>6.9450000000000003</c:v>
                </c:pt>
                <c:pt idx="241">
                  <c:v>6.9450000000000003</c:v>
                </c:pt>
                <c:pt idx="242">
                  <c:v>9.5250000000000004</c:v>
                </c:pt>
                <c:pt idx="243">
                  <c:v>6.9450000000000003</c:v>
                </c:pt>
                <c:pt idx="244">
                  <c:v>6.9450000000000003</c:v>
                </c:pt>
                <c:pt idx="245">
                  <c:v>6.9450000000000003</c:v>
                </c:pt>
                <c:pt idx="246">
                  <c:v>6.9450000000000003</c:v>
                </c:pt>
                <c:pt idx="247">
                  <c:v>5.8239999999999998</c:v>
                </c:pt>
                <c:pt idx="248">
                  <c:v>6.9450000000000003</c:v>
                </c:pt>
                <c:pt idx="249">
                  <c:v>6.9450000000000003</c:v>
                </c:pt>
                <c:pt idx="250">
                  <c:v>6.9450000000000003</c:v>
                </c:pt>
                <c:pt idx="251">
                  <c:v>6.9450000000000003</c:v>
                </c:pt>
                <c:pt idx="252">
                  <c:v>8.1780000000000008</c:v>
                </c:pt>
                <c:pt idx="253">
                  <c:v>6.9450000000000003</c:v>
                </c:pt>
                <c:pt idx="254">
                  <c:v>6.9450000000000003</c:v>
                </c:pt>
                <c:pt idx="255">
                  <c:v>6.9450000000000003</c:v>
                </c:pt>
                <c:pt idx="256">
                  <c:v>6.9450000000000003</c:v>
                </c:pt>
                <c:pt idx="257">
                  <c:v>5.8239999999999998</c:v>
                </c:pt>
                <c:pt idx="258">
                  <c:v>6.9450000000000003</c:v>
                </c:pt>
                <c:pt idx="259">
                  <c:v>8.1780000000000008</c:v>
                </c:pt>
                <c:pt idx="260">
                  <c:v>6.9450000000000003</c:v>
                </c:pt>
                <c:pt idx="261">
                  <c:v>6.9450000000000003</c:v>
                </c:pt>
                <c:pt idx="262">
                  <c:v>5.8239999999999998</c:v>
                </c:pt>
                <c:pt idx="263">
                  <c:v>6.9450000000000003</c:v>
                </c:pt>
                <c:pt idx="264">
                  <c:v>6.9450000000000003</c:v>
                </c:pt>
                <c:pt idx="265">
                  <c:v>5.8239999999999998</c:v>
                </c:pt>
                <c:pt idx="266">
                  <c:v>6.9450000000000003</c:v>
                </c:pt>
                <c:pt idx="267">
                  <c:v>8.1780000000000008</c:v>
                </c:pt>
                <c:pt idx="268">
                  <c:v>6.9450000000000003</c:v>
                </c:pt>
                <c:pt idx="269">
                  <c:v>6.9450000000000003</c:v>
                </c:pt>
                <c:pt idx="270">
                  <c:v>6.9450000000000003</c:v>
                </c:pt>
                <c:pt idx="271">
                  <c:v>8.1780000000000008</c:v>
                </c:pt>
                <c:pt idx="272">
                  <c:v>6.9450000000000003</c:v>
                </c:pt>
                <c:pt idx="273">
                  <c:v>6.9450000000000003</c:v>
                </c:pt>
                <c:pt idx="274">
                  <c:v>8.1780000000000008</c:v>
                </c:pt>
                <c:pt idx="275">
                  <c:v>6.9450000000000003</c:v>
                </c:pt>
                <c:pt idx="276">
                  <c:v>6.9450000000000003</c:v>
                </c:pt>
                <c:pt idx="277">
                  <c:v>6.9450000000000003</c:v>
                </c:pt>
                <c:pt idx="278">
                  <c:v>5.8239999999999998</c:v>
                </c:pt>
                <c:pt idx="279">
                  <c:v>6.9450000000000003</c:v>
                </c:pt>
                <c:pt idx="280">
                  <c:v>4.8109999999999999</c:v>
                </c:pt>
                <c:pt idx="281">
                  <c:v>6.9450000000000003</c:v>
                </c:pt>
                <c:pt idx="282">
                  <c:v>6.9450000000000003</c:v>
                </c:pt>
                <c:pt idx="283">
                  <c:v>5.8239999999999998</c:v>
                </c:pt>
                <c:pt idx="284">
                  <c:v>6.9450000000000003</c:v>
                </c:pt>
                <c:pt idx="285">
                  <c:v>4.8109999999999999</c:v>
                </c:pt>
                <c:pt idx="286">
                  <c:v>6.9450000000000003</c:v>
                </c:pt>
                <c:pt idx="287">
                  <c:v>5.8239999999999998</c:v>
                </c:pt>
                <c:pt idx="288">
                  <c:v>6.9450000000000003</c:v>
                </c:pt>
                <c:pt idx="289">
                  <c:v>6.9450000000000003</c:v>
                </c:pt>
                <c:pt idx="290">
                  <c:v>6.9450000000000003</c:v>
                </c:pt>
                <c:pt idx="291">
                  <c:v>8.1780000000000008</c:v>
                </c:pt>
                <c:pt idx="292">
                  <c:v>9.5250000000000004</c:v>
                </c:pt>
                <c:pt idx="293">
                  <c:v>6.9450000000000003</c:v>
                </c:pt>
                <c:pt idx="294">
                  <c:v>6.9450000000000003</c:v>
                </c:pt>
                <c:pt idx="295">
                  <c:v>8.1780000000000008</c:v>
                </c:pt>
                <c:pt idx="296">
                  <c:v>6.9450000000000003</c:v>
                </c:pt>
                <c:pt idx="297">
                  <c:v>5.8239999999999998</c:v>
                </c:pt>
                <c:pt idx="298">
                  <c:v>6.9450000000000003</c:v>
                </c:pt>
                <c:pt idx="299">
                  <c:v>5.8239999999999998</c:v>
                </c:pt>
                <c:pt idx="300">
                  <c:v>6.9450000000000003</c:v>
                </c:pt>
                <c:pt idx="301">
                  <c:v>6.9450000000000003</c:v>
                </c:pt>
                <c:pt idx="302">
                  <c:v>6.9450000000000003</c:v>
                </c:pt>
                <c:pt idx="303">
                  <c:v>8.1780000000000008</c:v>
                </c:pt>
                <c:pt idx="304">
                  <c:v>8.1780000000000008</c:v>
                </c:pt>
                <c:pt idx="305">
                  <c:v>6.9450000000000003</c:v>
                </c:pt>
                <c:pt idx="306">
                  <c:v>6.9450000000000003</c:v>
                </c:pt>
                <c:pt idx="307">
                  <c:v>6.9450000000000003</c:v>
                </c:pt>
                <c:pt idx="308">
                  <c:v>6.9450000000000003</c:v>
                </c:pt>
                <c:pt idx="309">
                  <c:v>8.1780000000000008</c:v>
                </c:pt>
                <c:pt idx="310">
                  <c:v>6.9450000000000003</c:v>
                </c:pt>
                <c:pt idx="311">
                  <c:v>5.8239999999999998</c:v>
                </c:pt>
                <c:pt idx="312">
                  <c:v>6.9450000000000003</c:v>
                </c:pt>
                <c:pt idx="313">
                  <c:v>6.9450000000000003</c:v>
                </c:pt>
                <c:pt idx="314">
                  <c:v>5.8239999999999998</c:v>
                </c:pt>
                <c:pt idx="315">
                  <c:v>6.9450000000000003</c:v>
                </c:pt>
                <c:pt idx="316">
                  <c:v>5.8239999999999998</c:v>
                </c:pt>
                <c:pt idx="317">
                  <c:v>6.9450000000000003</c:v>
                </c:pt>
                <c:pt idx="318">
                  <c:v>5.8239999999999998</c:v>
                </c:pt>
                <c:pt idx="319">
                  <c:v>6.9450000000000003</c:v>
                </c:pt>
                <c:pt idx="320">
                  <c:v>6.9450000000000003</c:v>
                </c:pt>
                <c:pt idx="321">
                  <c:v>6.9450000000000003</c:v>
                </c:pt>
                <c:pt idx="322">
                  <c:v>5.8239999999999998</c:v>
                </c:pt>
                <c:pt idx="323">
                  <c:v>9.5250000000000004</c:v>
                </c:pt>
                <c:pt idx="324">
                  <c:v>6.9450000000000003</c:v>
                </c:pt>
                <c:pt idx="325">
                  <c:v>5.8239999999999998</c:v>
                </c:pt>
                <c:pt idx="326">
                  <c:v>6.9450000000000003</c:v>
                </c:pt>
                <c:pt idx="327">
                  <c:v>6.9450000000000003</c:v>
                </c:pt>
                <c:pt idx="328">
                  <c:v>6.9450000000000003</c:v>
                </c:pt>
                <c:pt idx="329">
                  <c:v>9.5250000000000004</c:v>
                </c:pt>
                <c:pt idx="330">
                  <c:v>6.9450000000000003</c:v>
                </c:pt>
                <c:pt idx="331">
                  <c:v>6.9450000000000003</c:v>
                </c:pt>
                <c:pt idx="332">
                  <c:v>5.8239999999999998</c:v>
                </c:pt>
                <c:pt idx="333">
                  <c:v>6.9450000000000003</c:v>
                </c:pt>
                <c:pt idx="334">
                  <c:v>5.8239999999999998</c:v>
                </c:pt>
                <c:pt idx="335">
                  <c:v>6.9450000000000003</c:v>
                </c:pt>
                <c:pt idx="336">
                  <c:v>8.1780000000000008</c:v>
                </c:pt>
                <c:pt idx="337">
                  <c:v>5.8239999999999998</c:v>
                </c:pt>
                <c:pt idx="338">
                  <c:v>6.9450000000000003</c:v>
                </c:pt>
                <c:pt idx="339">
                  <c:v>6.9450000000000003</c:v>
                </c:pt>
                <c:pt idx="340">
                  <c:v>6.9450000000000003</c:v>
                </c:pt>
                <c:pt idx="341">
                  <c:v>4.8109999999999999</c:v>
                </c:pt>
                <c:pt idx="342">
                  <c:v>8.1780000000000008</c:v>
                </c:pt>
                <c:pt idx="343">
                  <c:v>6.9450000000000003</c:v>
                </c:pt>
                <c:pt idx="344">
                  <c:v>5.8239999999999998</c:v>
                </c:pt>
                <c:pt idx="345">
                  <c:v>6.9450000000000003</c:v>
                </c:pt>
                <c:pt idx="346">
                  <c:v>9.5250000000000004</c:v>
                </c:pt>
                <c:pt idx="347">
                  <c:v>6.9450000000000003</c:v>
                </c:pt>
                <c:pt idx="348">
                  <c:v>9.5250000000000004</c:v>
                </c:pt>
                <c:pt idx="349">
                  <c:v>6.9450000000000003</c:v>
                </c:pt>
                <c:pt idx="350">
                  <c:v>6.9450000000000003</c:v>
                </c:pt>
                <c:pt idx="351">
                  <c:v>6.9450000000000003</c:v>
                </c:pt>
                <c:pt idx="352">
                  <c:v>6.9450000000000003</c:v>
                </c:pt>
                <c:pt idx="353">
                  <c:v>6.9450000000000003</c:v>
                </c:pt>
                <c:pt idx="354">
                  <c:v>5.8239999999999998</c:v>
                </c:pt>
                <c:pt idx="355">
                  <c:v>6.9450000000000003</c:v>
                </c:pt>
                <c:pt idx="356">
                  <c:v>6.9450000000000003</c:v>
                </c:pt>
                <c:pt idx="357">
                  <c:v>6.9450000000000003</c:v>
                </c:pt>
                <c:pt idx="358">
                  <c:v>6.9450000000000003</c:v>
                </c:pt>
                <c:pt idx="359">
                  <c:v>6.9450000000000003</c:v>
                </c:pt>
                <c:pt idx="360">
                  <c:v>6.9450000000000003</c:v>
                </c:pt>
                <c:pt idx="361">
                  <c:v>6.9450000000000003</c:v>
                </c:pt>
                <c:pt idx="362">
                  <c:v>4.8109999999999999</c:v>
                </c:pt>
                <c:pt idx="363">
                  <c:v>6.9450000000000003</c:v>
                </c:pt>
                <c:pt idx="364">
                  <c:v>8.1780000000000008</c:v>
                </c:pt>
                <c:pt idx="365">
                  <c:v>6.9450000000000003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9-5244-8116-E0638CE053A6}"/>
            </c:ext>
          </c:extLst>
        </c:ser>
        <c:ser>
          <c:idx val="2"/>
          <c:order val="2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'MQ2-S5'!$D$2:$D$369</c:f>
              <c:numCache>
                <c:formatCode>General</c:formatCode>
                <c:ptCount val="368"/>
                <c:pt idx="0">
                  <c:v>3.7160000000000002</c:v>
                </c:pt>
                <c:pt idx="1">
                  <c:v>3.7160000000000002</c:v>
                </c:pt>
                <c:pt idx="2">
                  <c:v>3.7160000000000002</c:v>
                </c:pt>
                <c:pt idx="3">
                  <c:v>4.3879999999999999</c:v>
                </c:pt>
                <c:pt idx="4">
                  <c:v>3.7160000000000002</c:v>
                </c:pt>
                <c:pt idx="5">
                  <c:v>3.7160000000000002</c:v>
                </c:pt>
                <c:pt idx="6">
                  <c:v>3.7160000000000002</c:v>
                </c:pt>
                <c:pt idx="7">
                  <c:v>3.7160000000000002</c:v>
                </c:pt>
                <c:pt idx="8">
                  <c:v>3.7160000000000002</c:v>
                </c:pt>
                <c:pt idx="9">
                  <c:v>3.1070000000000002</c:v>
                </c:pt>
                <c:pt idx="10">
                  <c:v>3.7160000000000002</c:v>
                </c:pt>
                <c:pt idx="11">
                  <c:v>3.7160000000000002</c:v>
                </c:pt>
                <c:pt idx="12">
                  <c:v>3.7160000000000002</c:v>
                </c:pt>
                <c:pt idx="13">
                  <c:v>3.7160000000000002</c:v>
                </c:pt>
                <c:pt idx="14">
                  <c:v>3.7160000000000002</c:v>
                </c:pt>
                <c:pt idx="15">
                  <c:v>3.7160000000000002</c:v>
                </c:pt>
                <c:pt idx="16">
                  <c:v>4.3879999999999999</c:v>
                </c:pt>
                <c:pt idx="17">
                  <c:v>3.1070000000000002</c:v>
                </c:pt>
                <c:pt idx="18">
                  <c:v>3.7160000000000002</c:v>
                </c:pt>
                <c:pt idx="19">
                  <c:v>3.7160000000000002</c:v>
                </c:pt>
                <c:pt idx="20">
                  <c:v>3.7160000000000002</c:v>
                </c:pt>
                <c:pt idx="21">
                  <c:v>3.7160000000000002</c:v>
                </c:pt>
                <c:pt idx="22">
                  <c:v>3.7160000000000002</c:v>
                </c:pt>
                <c:pt idx="23">
                  <c:v>3.7160000000000002</c:v>
                </c:pt>
                <c:pt idx="24">
                  <c:v>3.7160000000000002</c:v>
                </c:pt>
                <c:pt idx="25">
                  <c:v>3.7160000000000002</c:v>
                </c:pt>
                <c:pt idx="26">
                  <c:v>4.3879999999999999</c:v>
                </c:pt>
                <c:pt idx="27">
                  <c:v>3.7160000000000002</c:v>
                </c:pt>
                <c:pt idx="28">
                  <c:v>4.3879999999999999</c:v>
                </c:pt>
                <c:pt idx="29">
                  <c:v>3.7160000000000002</c:v>
                </c:pt>
                <c:pt idx="30">
                  <c:v>3.7160000000000002</c:v>
                </c:pt>
                <c:pt idx="31">
                  <c:v>3.7160000000000002</c:v>
                </c:pt>
                <c:pt idx="32">
                  <c:v>3.7160000000000002</c:v>
                </c:pt>
                <c:pt idx="33">
                  <c:v>3.1070000000000002</c:v>
                </c:pt>
                <c:pt idx="34">
                  <c:v>3.7160000000000002</c:v>
                </c:pt>
                <c:pt idx="35">
                  <c:v>3.7160000000000002</c:v>
                </c:pt>
                <c:pt idx="36">
                  <c:v>3.7160000000000002</c:v>
                </c:pt>
                <c:pt idx="37">
                  <c:v>3.7160000000000002</c:v>
                </c:pt>
                <c:pt idx="38">
                  <c:v>4.3879999999999999</c:v>
                </c:pt>
                <c:pt idx="39">
                  <c:v>3.7160000000000002</c:v>
                </c:pt>
                <c:pt idx="40">
                  <c:v>3.7160000000000002</c:v>
                </c:pt>
                <c:pt idx="41">
                  <c:v>4.3879999999999999</c:v>
                </c:pt>
                <c:pt idx="42">
                  <c:v>3.7160000000000002</c:v>
                </c:pt>
                <c:pt idx="43">
                  <c:v>4.3879999999999999</c:v>
                </c:pt>
                <c:pt idx="44">
                  <c:v>3.7160000000000002</c:v>
                </c:pt>
                <c:pt idx="45">
                  <c:v>3.7160000000000002</c:v>
                </c:pt>
                <c:pt idx="46">
                  <c:v>3.7160000000000002</c:v>
                </c:pt>
                <c:pt idx="47">
                  <c:v>3.7160000000000002</c:v>
                </c:pt>
                <c:pt idx="48">
                  <c:v>3.7160000000000002</c:v>
                </c:pt>
                <c:pt idx="49">
                  <c:v>4.3879999999999999</c:v>
                </c:pt>
                <c:pt idx="50">
                  <c:v>3.7160000000000002</c:v>
                </c:pt>
                <c:pt idx="51">
                  <c:v>3.7160000000000002</c:v>
                </c:pt>
                <c:pt idx="52">
                  <c:v>4.3879999999999999</c:v>
                </c:pt>
                <c:pt idx="53">
                  <c:v>3.1070000000000002</c:v>
                </c:pt>
                <c:pt idx="54">
                  <c:v>3.7160000000000002</c:v>
                </c:pt>
                <c:pt idx="55">
                  <c:v>3.7160000000000002</c:v>
                </c:pt>
                <c:pt idx="56">
                  <c:v>3.7160000000000002</c:v>
                </c:pt>
                <c:pt idx="57">
                  <c:v>3.7160000000000002</c:v>
                </c:pt>
                <c:pt idx="58">
                  <c:v>3.7160000000000002</c:v>
                </c:pt>
                <c:pt idx="59">
                  <c:v>3.7160000000000002</c:v>
                </c:pt>
                <c:pt idx="60">
                  <c:v>3.7160000000000002</c:v>
                </c:pt>
                <c:pt idx="61">
                  <c:v>2.5579999999999998</c:v>
                </c:pt>
                <c:pt idx="62">
                  <c:v>3.1070000000000002</c:v>
                </c:pt>
                <c:pt idx="63">
                  <c:v>3.7160000000000002</c:v>
                </c:pt>
                <c:pt idx="64">
                  <c:v>3.1070000000000002</c:v>
                </c:pt>
                <c:pt idx="65">
                  <c:v>3.7160000000000002</c:v>
                </c:pt>
                <c:pt idx="66">
                  <c:v>3.7160000000000002</c:v>
                </c:pt>
                <c:pt idx="67">
                  <c:v>3.7160000000000002</c:v>
                </c:pt>
                <c:pt idx="68">
                  <c:v>3.7160000000000002</c:v>
                </c:pt>
                <c:pt idx="69">
                  <c:v>4.3879999999999999</c:v>
                </c:pt>
                <c:pt idx="70">
                  <c:v>3.1070000000000002</c:v>
                </c:pt>
                <c:pt idx="71">
                  <c:v>3.7160000000000002</c:v>
                </c:pt>
                <c:pt idx="72">
                  <c:v>3.7160000000000002</c:v>
                </c:pt>
                <c:pt idx="73">
                  <c:v>4.3879999999999999</c:v>
                </c:pt>
                <c:pt idx="74">
                  <c:v>3.7160000000000002</c:v>
                </c:pt>
                <c:pt idx="75">
                  <c:v>4.3879999999999999</c:v>
                </c:pt>
                <c:pt idx="76">
                  <c:v>3.7160000000000002</c:v>
                </c:pt>
                <c:pt idx="77">
                  <c:v>4.3879999999999999</c:v>
                </c:pt>
                <c:pt idx="78">
                  <c:v>3.7160000000000002</c:v>
                </c:pt>
                <c:pt idx="79">
                  <c:v>4.3879999999999999</c:v>
                </c:pt>
                <c:pt idx="80">
                  <c:v>4.3879999999999999</c:v>
                </c:pt>
                <c:pt idx="81">
                  <c:v>3.1070000000000002</c:v>
                </c:pt>
                <c:pt idx="82">
                  <c:v>3.7160000000000002</c:v>
                </c:pt>
                <c:pt idx="83">
                  <c:v>3.7160000000000002</c:v>
                </c:pt>
                <c:pt idx="84">
                  <c:v>4.3879999999999999</c:v>
                </c:pt>
                <c:pt idx="85">
                  <c:v>3.7160000000000002</c:v>
                </c:pt>
                <c:pt idx="86">
                  <c:v>3.7160000000000002</c:v>
                </c:pt>
                <c:pt idx="87">
                  <c:v>3.1070000000000002</c:v>
                </c:pt>
                <c:pt idx="88">
                  <c:v>4.3879999999999999</c:v>
                </c:pt>
                <c:pt idx="89">
                  <c:v>3.7160000000000002</c:v>
                </c:pt>
                <c:pt idx="90">
                  <c:v>4.3879999999999999</c:v>
                </c:pt>
                <c:pt idx="91">
                  <c:v>3.7160000000000002</c:v>
                </c:pt>
                <c:pt idx="92">
                  <c:v>3.7160000000000002</c:v>
                </c:pt>
                <c:pt idx="93">
                  <c:v>3.1070000000000002</c:v>
                </c:pt>
                <c:pt idx="94">
                  <c:v>3.7160000000000002</c:v>
                </c:pt>
                <c:pt idx="95">
                  <c:v>3.7160000000000002</c:v>
                </c:pt>
                <c:pt idx="96">
                  <c:v>3.7160000000000002</c:v>
                </c:pt>
                <c:pt idx="97">
                  <c:v>3.7160000000000002</c:v>
                </c:pt>
                <c:pt idx="98">
                  <c:v>3.1070000000000002</c:v>
                </c:pt>
                <c:pt idx="99">
                  <c:v>3.7160000000000002</c:v>
                </c:pt>
                <c:pt idx="100">
                  <c:v>3.7160000000000002</c:v>
                </c:pt>
                <c:pt idx="101">
                  <c:v>3.7160000000000002</c:v>
                </c:pt>
                <c:pt idx="102">
                  <c:v>4.3879999999999999</c:v>
                </c:pt>
                <c:pt idx="103">
                  <c:v>5.1239999999999997</c:v>
                </c:pt>
                <c:pt idx="104">
                  <c:v>3.7160000000000002</c:v>
                </c:pt>
                <c:pt idx="105">
                  <c:v>4.3879999999999999</c:v>
                </c:pt>
                <c:pt idx="106">
                  <c:v>3.7160000000000002</c:v>
                </c:pt>
                <c:pt idx="107">
                  <c:v>4.3879999999999999</c:v>
                </c:pt>
                <c:pt idx="108">
                  <c:v>3.7160000000000002</c:v>
                </c:pt>
                <c:pt idx="109">
                  <c:v>4.3879999999999999</c:v>
                </c:pt>
                <c:pt idx="110">
                  <c:v>3.7160000000000002</c:v>
                </c:pt>
                <c:pt idx="111">
                  <c:v>3.7160000000000002</c:v>
                </c:pt>
                <c:pt idx="112">
                  <c:v>3.7160000000000002</c:v>
                </c:pt>
                <c:pt idx="113">
                  <c:v>3.1070000000000002</c:v>
                </c:pt>
                <c:pt idx="114">
                  <c:v>3.1070000000000002</c:v>
                </c:pt>
                <c:pt idx="115">
                  <c:v>3.7160000000000002</c:v>
                </c:pt>
                <c:pt idx="116">
                  <c:v>3.7160000000000002</c:v>
                </c:pt>
                <c:pt idx="117">
                  <c:v>3.1070000000000002</c:v>
                </c:pt>
                <c:pt idx="118">
                  <c:v>3.7160000000000002</c:v>
                </c:pt>
                <c:pt idx="119">
                  <c:v>4.3879999999999999</c:v>
                </c:pt>
                <c:pt idx="120">
                  <c:v>3.7160000000000002</c:v>
                </c:pt>
                <c:pt idx="121">
                  <c:v>3.7160000000000002</c:v>
                </c:pt>
                <c:pt idx="122">
                  <c:v>3.7160000000000002</c:v>
                </c:pt>
                <c:pt idx="123">
                  <c:v>3.7160000000000002</c:v>
                </c:pt>
                <c:pt idx="124">
                  <c:v>3.7160000000000002</c:v>
                </c:pt>
                <c:pt idx="125">
                  <c:v>3.1070000000000002</c:v>
                </c:pt>
                <c:pt idx="126">
                  <c:v>3.7160000000000002</c:v>
                </c:pt>
                <c:pt idx="127">
                  <c:v>3.7160000000000002</c:v>
                </c:pt>
                <c:pt idx="128">
                  <c:v>3.7160000000000002</c:v>
                </c:pt>
                <c:pt idx="129">
                  <c:v>2.5579999999999998</c:v>
                </c:pt>
                <c:pt idx="130">
                  <c:v>3.7160000000000002</c:v>
                </c:pt>
                <c:pt idx="131">
                  <c:v>3.7160000000000002</c:v>
                </c:pt>
                <c:pt idx="132">
                  <c:v>3.7160000000000002</c:v>
                </c:pt>
                <c:pt idx="133">
                  <c:v>3.7160000000000002</c:v>
                </c:pt>
                <c:pt idx="134">
                  <c:v>4.3879999999999999</c:v>
                </c:pt>
                <c:pt idx="135">
                  <c:v>3.7160000000000002</c:v>
                </c:pt>
                <c:pt idx="136">
                  <c:v>3.7160000000000002</c:v>
                </c:pt>
                <c:pt idx="137">
                  <c:v>3.7160000000000002</c:v>
                </c:pt>
                <c:pt idx="138">
                  <c:v>3.1070000000000002</c:v>
                </c:pt>
                <c:pt idx="139">
                  <c:v>3.7160000000000002</c:v>
                </c:pt>
                <c:pt idx="140">
                  <c:v>3.7160000000000002</c:v>
                </c:pt>
                <c:pt idx="141">
                  <c:v>3.7160000000000002</c:v>
                </c:pt>
                <c:pt idx="142">
                  <c:v>3.7160000000000002</c:v>
                </c:pt>
                <c:pt idx="143">
                  <c:v>3.1070000000000002</c:v>
                </c:pt>
                <c:pt idx="144">
                  <c:v>3.1070000000000002</c:v>
                </c:pt>
                <c:pt idx="145">
                  <c:v>3.1070000000000002</c:v>
                </c:pt>
                <c:pt idx="146">
                  <c:v>3.7160000000000002</c:v>
                </c:pt>
                <c:pt idx="147">
                  <c:v>3.1070000000000002</c:v>
                </c:pt>
                <c:pt idx="148">
                  <c:v>3.7160000000000002</c:v>
                </c:pt>
                <c:pt idx="149">
                  <c:v>5.1239999999999997</c:v>
                </c:pt>
                <c:pt idx="150">
                  <c:v>3.7160000000000002</c:v>
                </c:pt>
                <c:pt idx="151">
                  <c:v>3.7160000000000002</c:v>
                </c:pt>
                <c:pt idx="152">
                  <c:v>3.7160000000000002</c:v>
                </c:pt>
                <c:pt idx="153">
                  <c:v>3.7160000000000002</c:v>
                </c:pt>
                <c:pt idx="154">
                  <c:v>3.7160000000000002</c:v>
                </c:pt>
                <c:pt idx="155">
                  <c:v>3.7160000000000002</c:v>
                </c:pt>
                <c:pt idx="156">
                  <c:v>3.7160000000000002</c:v>
                </c:pt>
                <c:pt idx="157">
                  <c:v>3.7160000000000002</c:v>
                </c:pt>
                <c:pt idx="158">
                  <c:v>5.1239999999999997</c:v>
                </c:pt>
                <c:pt idx="159">
                  <c:v>3.7160000000000002</c:v>
                </c:pt>
                <c:pt idx="160">
                  <c:v>3.7160000000000002</c:v>
                </c:pt>
                <c:pt idx="161">
                  <c:v>3.7160000000000002</c:v>
                </c:pt>
                <c:pt idx="162">
                  <c:v>3.1070000000000002</c:v>
                </c:pt>
                <c:pt idx="163">
                  <c:v>3.1070000000000002</c:v>
                </c:pt>
                <c:pt idx="164">
                  <c:v>3.7160000000000002</c:v>
                </c:pt>
                <c:pt idx="165">
                  <c:v>3.1070000000000002</c:v>
                </c:pt>
                <c:pt idx="166">
                  <c:v>3.7160000000000002</c:v>
                </c:pt>
                <c:pt idx="167">
                  <c:v>3.7160000000000002</c:v>
                </c:pt>
                <c:pt idx="168">
                  <c:v>4.3879999999999999</c:v>
                </c:pt>
                <c:pt idx="169">
                  <c:v>3.7160000000000002</c:v>
                </c:pt>
                <c:pt idx="170">
                  <c:v>3.1070000000000002</c:v>
                </c:pt>
                <c:pt idx="171">
                  <c:v>3.7160000000000002</c:v>
                </c:pt>
                <c:pt idx="172">
                  <c:v>3.7160000000000002</c:v>
                </c:pt>
                <c:pt idx="173">
                  <c:v>3.1070000000000002</c:v>
                </c:pt>
                <c:pt idx="174">
                  <c:v>3.7160000000000002</c:v>
                </c:pt>
                <c:pt idx="175">
                  <c:v>3.7160000000000002</c:v>
                </c:pt>
                <c:pt idx="176">
                  <c:v>3.7160000000000002</c:v>
                </c:pt>
                <c:pt idx="177">
                  <c:v>5.1239999999999997</c:v>
                </c:pt>
                <c:pt idx="178">
                  <c:v>3.7160000000000002</c:v>
                </c:pt>
                <c:pt idx="179">
                  <c:v>3.7160000000000002</c:v>
                </c:pt>
                <c:pt idx="180">
                  <c:v>4.3879999999999999</c:v>
                </c:pt>
                <c:pt idx="181">
                  <c:v>3.7160000000000002</c:v>
                </c:pt>
                <c:pt idx="182">
                  <c:v>3.1070000000000002</c:v>
                </c:pt>
                <c:pt idx="183">
                  <c:v>3.7160000000000002</c:v>
                </c:pt>
                <c:pt idx="184">
                  <c:v>3.1070000000000002</c:v>
                </c:pt>
                <c:pt idx="185">
                  <c:v>3.7160000000000002</c:v>
                </c:pt>
                <c:pt idx="186">
                  <c:v>3.7160000000000002</c:v>
                </c:pt>
                <c:pt idx="187">
                  <c:v>3.7160000000000002</c:v>
                </c:pt>
                <c:pt idx="188">
                  <c:v>4.3879999999999999</c:v>
                </c:pt>
                <c:pt idx="189">
                  <c:v>4.3879999999999999</c:v>
                </c:pt>
                <c:pt idx="190">
                  <c:v>3.7160000000000002</c:v>
                </c:pt>
                <c:pt idx="191">
                  <c:v>3.7160000000000002</c:v>
                </c:pt>
                <c:pt idx="192">
                  <c:v>3.7160000000000002</c:v>
                </c:pt>
                <c:pt idx="193">
                  <c:v>3.7160000000000002</c:v>
                </c:pt>
                <c:pt idx="194">
                  <c:v>2.5579999999999998</c:v>
                </c:pt>
                <c:pt idx="195">
                  <c:v>3.1070000000000002</c:v>
                </c:pt>
                <c:pt idx="196">
                  <c:v>3.1070000000000002</c:v>
                </c:pt>
                <c:pt idx="197">
                  <c:v>4.3879999999999999</c:v>
                </c:pt>
                <c:pt idx="198">
                  <c:v>3.7160000000000002</c:v>
                </c:pt>
                <c:pt idx="199">
                  <c:v>3.7160000000000002</c:v>
                </c:pt>
                <c:pt idx="200">
                  <c:v>3.7160000000000002</c:v>
                </c:pt>
                <c:pt idx="201">
                  <c:v>3.7160000000000002</c:v>
                </c:pt>
                <c:pt idx="202">
                  <c:v>3.7160000000000002</c:v>
                </c:pt>
                <c:pt idx="203">
                  <c:v>3.1070000000000002</c:v>
                </c:pt>
                <c:pt idx="204">
                  <c:v>4.3879999999999999</c:v>
                </c:pt>
                <c:pt idx="205">
                  <c:v>3.7160000000000002</c:v>
                </c:pt>
                <c:pt idx="206">
                  <c:v>3.7160000000000002</c:v>
                </c:pt>
                <c:pt idx="207">
                  <c:v>3.7160000000000002</c:v>
                </c:pt>
                <c:pt idx="208">
                  <c:v>3.7160000000000002</c:v>
                </c:pt>
                <c:pt idx="209">
                  <c:v>3.7160000000000002</c:v>
                </c:pt>
                <c:pt idx="210">
                  <c:v>3.1070000000000002</c:v>
                </c:pt>
                <c:pt idx="211">
                  <c:v>3.7160000000000002</c:v>
                </c:pt>
                <c:pt idx="212">
                  <c:v>3.7160000000000002</c:v>
                </c:pt>
                <c:pt idx="213">
                  <c:v>3.7160000000000002</c:v>
                </c:pt>
                <c:pt idx="214">
                  <c:v>3.7160000000000002</c:v>
                </c:pt>
                <c:pt idx="215">
                  <c:v>3.7160000000000002</c:v>
                </c:pt>
                <c:pt idx="216">
                  <c:v>3.7160000000000002</c:v>
                </c:pt>
                <c:pt idx="217">
                  <c:v>3.1070000000000002</c:v>
                </c:pt>
                <c:pt idx="218">
                  <c:v>4.3879999999999999</c:v>
                </c:pt>
                <c:pt idx="219">
                  <c:v>3.7160000000000002</c:v>
                </c:pt>
                <c:pt idx="220">
                  <c:v>3.7160000000000002</c:v>
                </c:pt>
                <c:pt idx="221">
                  <c:v>5.1239999999999997</c:v>
                </c:pt>
                <c:pt idx="222">
                  <c:v>3.7160000000000002</c:v>
                </c:pt>
                <c:pt idx="223">
                  <c:v>3.7160000000000002</c:v>
                </c:pt>
                <c:pt idx="224">
                  <c:v>3.1070000000000002</c:v>
                </c:pt>
                <c:pt idx="225">
                  <c:v>3.7160000000000002</c:v>
                </c:pt>
                <c:pt idx="226">
                  <c:v>3.1070000000000002</c:v>
                </c:pt>
                <c:pt idx="227">
                  <c:v>3.7160000000000002</c:v>
                </c:pt>
                <c:pt idx="228">
                  <c:v>2.5579999999999998</c:v>
                </c:pt>
                <c:pt idx="229">
                  <c:v>2.5579999999999998</c:v>
                </c:pt>
                <c:pt idx="230">
                  <c:v>3.7160000000000002</c:v>
                </c:pt>
                <c:pt idx="231">
                  <c:v>3.1070000000000002</c:v>
                </c:pt>
                <c:pt idx="232">
                  <c:v>3.7160000000000002</c:v>
                </c:pt>
                <c:pt idx="233">
                  <c:v>3.1070000000000002</c:v>
                </c:pt>
                <c:pt idx="234">
                  <c:v>4.3879999999999999</c:v>
                </c:pt>
                <c:pt idx="235">
                  <c:v>3.1070000000000002</c:v>
                </c:pt>
                <c:pt idx="236">
                  <c:v>3.7160000000000002</c:v>
                </c:pt>
                <c:pt idx="237">
                  <c:v>3.7160000000000002</c:v>
                </c:pt>
                <c:pt idx="238">
                  <c:v>3.7160000000000002</c:v>
                </c:pt>
                <c:pt idx="239">
                  <c:v>3.7160000000000002</c:v>
                </c:pt>
                <c:pt idx="240">
                  <c:v>3.7160000000000002</c:v>
                </c:pt>
                <c:pt idx="241">
                  <c:v>3.7160000000000002</c:v>
                </c:pt>
                <c:pt idx="242">
                  <c:v>5.1239999999999997</c:v>
                </c:pt>
                <c:pt idx="243">
                  <c:v>3.7160000000000002</c:v>
                </c:pt>
                <c:pt idx="244">
                  <c:v>3.7160000000000002</c:v>
                </c:pt>
                <c:pt idx="245">
                  <c:v>3.7160000000000002</c:v>
                </c:pt>
                <c:pt idx="246">
                  <c:v>3.7160000000000002</c:v>
                </c:pt>
                <c:pt idx="247">
                  <c:v>3.1070000000000002</c:v>
                </c:pt>
                <c:pt idx="248">
                  <c:v>3.7160000000000002</c:v>
                </c:pt>
                <c:pt idx="249">
                  <c:v>3.7160000000000002</c:v>
                </c:pt>
                <c:pt idx="250">
                  <c:v>3.7160000000000002</c:v>
                </c:pt>
                <c:pt idx="251">
                  <c:v>3.7160000000000002</c:v>
                </c:pt>
                <c:pt idx="252">
                  <c:v>4.3879999999999999</c:v>
                </c:pt>
                <c:pt idx="253">
                  <c:v>3.7160000000000002</c:v>
                </c:pt>
                <c:pt idx="254">
                  <c:v>3.7160000000000002</c:v>
                </c:pt>
                <c:pt idx="255">
                  <c:v>3.7160000000000002</c:v>
                </c:pt>
                <c:pt idx="256">
                  <c:v>3.7160000000000002</c:v>
                </c:pt>
                <c:pt idx="257">
                  <c:v>3.1070000000000002</c:v>
                </c:pt>
                <c:pt idx="258">
                  <c:v>3.7160000000000002</c:v>
                </c:pt>
                <c:pt idx="259">
                  <c:v>4.3879999999999999</c:v>
                </c:pt>
                <c:pt idx="260">
                  <c:v>3.7160000000000002</c:v>
                </c:pt>
                <c:pt idx="261">
                  <c:v>3.7160000000000002</c:v>
                </c:pt>
                <c:pt idx="262">
                  <c:v>3.1070000000000002</c:v>
                </c:pt>
                <c:pt idx="263">
                  <c:v>3.7160000000000002</c:v>
                </c:pt>
                <c:pt idx="264">
                  <c:v>3.7160000000000002</c:v>
                </c:pt>
                <c:pt idx="265">
                  <c:v>3.1070000000000002</c:v>
                </c:pt>
                <c:pt idx="266">
                  <c:v>3.7160000000000002</c:v>
                </c:pt>
                <c:pt idx="267">
                  <c:v>4.3879999999999999</c:v>
                </c:pt>
                <c:pt idx="268">
                  <c:v>3.7160000000000002</c:v>
                </c:pt>
                <c:pt idx="269">
                  <c:v>3.7160000000000002</c:v>
                </c:pt>
                <c:pt idx="270">
                  <c:v>3.7160000000000002</c:v>
                </c:pt>
                <c:pt idx="271">
                  <c:v>4.3879999999999999</c:v>
                </c:pt>
                <c:pt idx="272">
                  <c:v>3.7160000000000002</c:v>
                </c:pt>
                <c:pt idx="273">
                  <c:v>3.7160000000000002</c:v>
                </c:pt>
                <c:pt idx="274">
                  <c:v>4.3879999999999999</c:v>
                </c:pt>
                <c:pt idx="275">
                  <c:v>3.7160000000000002</c:v>
                </c:pt>
                <c:pt idx="276">
                  <c:v>3.7160000000000002</c:v>
                </c:pt>
                <c:pt idx="277">
                  <c:v>3.7160000000000002</c:v>
                </c:pt>
                <c:pt idx="278">
                  <c:v>3.1070000000000002</c:v>
                </c:pt>
                <c:pt idx="279">
                  <c:v>3.7160000000000002</c:v>
                </c:pt>
                <c:pt idx="280">
                  <c:v>2.5579999999999998</c:v>
                </c:pt>
                <c:pt idx="281">
                  <c:v>3.7160000000000002</c:v>
                </c:pt>
                <c:pt idx="282">
                  <c:v>3.7160000000000002</c:v>
                </c:pt>
                <c:pt idx="283">
                  <c:v>3.1070000000000002</c:v>
                </c:pt>
                <c:pt idx="284">
                  <c:v>3.7160000000000002</c:v>
                </c:pt>
                <c:pt idx="285">
                  <c:v>2.5579999999999998</c:v>
                </c:pt>
                <c:pt idx="286">
                  <c:v>3.7160000000000002</c:v>
                </c:pt>
                <c:pt idx="287">
                  <c:v>3.1070000000000002</c:v>
                </c:pt>
                <c:pt idx="288">
                  <c:v>3.7160000000000002</c:v>
                </c:pt>
                <c:pt idx="289">
                  <c:v>3.7160000000000002</c:v>
                </c:pt>
                <c:pt idx="290">
                  <c:v>3.7160000000000002</c:v>
                </c:pt>
                <c:pt idx="291">
                  <c:v>4.3879999999999999</c:v>
                </c:pt>
                <c:pt idx="292">
                  <c:v>5.1239999999999997</c:v>
                </c:pt>
                <c:pt idx="293">
                  <c:v>3.7160000000000002</c:v>
                </c:pt>
                <c:pt idx="294">
                  <c:v>3.7160000000000002</c:v>
                </c:pt>
                <c:pt idx="295">
                  <c:v>4.3879999999999999</c:v>
                </c:pt>
                <c:pt idx="296">
                  <c:v>3.7160000000000002</c:v>
                </c:pt>
                <c:pt idx="297">
                  <c:v>3.1070000000000002</c:v>
                </c:pt>
                <c:pt idx="298">
                  <c:v>3.7160000000000002</c:v>
                </c:pt>
                <c:pt idx="299">
                  <c:v>3.1070000000000002</c:v>
                </c:pt>
                <c:pt idx="300">
                  <c:v>3.7160000000000002</c:v>
                </c:pt>
                <c:pt idx="301">
                  <c:v>3.7160000000000002</c:v>
                </c:pt>
                <c:pt idx="302">
                  <c:v>3.7160000000000002</c:v>
                </c:pt>
                <c:pt idx="303">
                  <c:v>4.3879999999999999</c:v>
                </c:pt>
                <c:pt idx="304">
                  <c:v>4.3879999999999999</c:v>
                </c:pt>
                <c:pt idx="305">
                  <c:v>3.7160000000000002</c:v>
                </c:pt>
                <c:pt idx="306">
                  <c:v>3.7160000000000002</c:v>
                </c:pt>
                <c:pt idx="307">
                  <c:v>3.7160000000000002</c:v>
                </c:pt>
                <c:pt idx="308">
                  <c:v>3.7160000000000002</c:v>
                </c:pt>
                <c:pt idx="309">
                  <c:v>4.3879999999999999</c:v>
                </c:pt>
                <c:pt idx="310">
                  <c:v>3.7160000000000002</c:v>
                </c:pt>
                <c:pt idx="311">
                  <c:v>3.1070000000000002</c:v>
                </c:pt>
                <c:pt idx="312">
                  <c:v>3.7160000000000002</c:v>
                </c:pt>
                <c:pt idx="313">
                  <c:v>3.7160000000000002</c:v>
                </c:pt>
                <c:pt idx="314">
                  <c:v>3.1070000000000002</c:v>
                </c:pt>
                <c:pt idx="315">
                  <c:v>3.7160000000000002</c:v>
                </c:pt>
                <c:pt idx="316">
                  <c:v>3.1070000000000002</c:v>
                </c:pt>
                <c:pt idx="317">
                  <c:v>3.7160000000000002</c:v>
                </c:pt>
                <c:pt idx="318">
                  <c:v>3.1070000000000002</c:v>
                </c:pt>
                <c:pt idx="319">
                  <c:v>3.7160000000000002</c:v>
                </c:pt>
                <c:pt idx="320">
                  <c:v>3.7160000000000002</c:v>
                </c:pt>
                <c:pt idx="321">
                  <c:v>3.7160000000000002</c:v>
                </c:pt>
                <c:pt idx="322">
                  <c:v>3.1070000000000002</c:v>
                </c:pt>
                <c:pt idx="323">
                  <c:v>5.1239999999999997</c:v>
                </c:pt>
                <c:pt idx="324">
                  <c:v>3.7160000000000002</c:v>
                </c:pt>
                <c:pt idx="325">
                  <c:v>3.1070000000000002</c:v>
                </c:pt>
                <c:pt idx="326">
                  <c:v>3.7160000000000002</c:v>
                </c:pt>
                <c:pt idx="327">
                  <c:v>3.7160000000000002</c:v>
                </c:pt>
                <c:pt idx="328">
                  <c:v>3.7160000000000002</c:v>
                </c:pt>
                <c:pt idx="329">
                  <c:v>5.1239999999999997</c:v>
                </c:pt>
                <c:pt idx="330">
                  <c:v>3.7160000000000002</c:v>
                </c:pt>
                <c:pt idx="331">
                  <c:v>3.7160000000000002</c:v>
                </c:pt>
                <c:pt idx="332">
                  <c:v>3.1070000000000002</c:v>
                </c:pt>
                <c:pt idx="333">
                  <c:v>3.7160000000000002</c:v>
                </c:pt>
                <c:pt idx="334">
                  <c:v>3.1070000000000002</c:v>
                </c:pt>
                <c:pt idx="335">
                  <c:v>3.7160000000000002</c:v>
                </c:pt>
                <c:pt idx="336">
                  <c:v>4.3879999999999999</c:v>
                </c:pt>
                <c:pt idx="337">
                  <c:v>3.1070000000000002</c:v>
                </c:pt>
                <c:pt idx="338">
                  <c:v>3.7160000000000002</c:v>
                </c:pt>
                <c:pt idx="339">
                  <c:v>3.7160000000000002</c:v>
                </c:pt>
                <c:pt idx="340">
                  <c:v>3.7160000000000002</c:v>
                </c:pt>
                <c:pt idx="341">
                  <c:v>2.5579999999999998</c:v>
                </c:pt>
                <c:pt idx="342">
                  <c:v>4.3879999999999999</c:v>
                </c:pt>
                <c:pt idx="343">
                  <c:v>3.7160000000000002</c:v>
                </c:pt>
                <c:pt idx="344">
                  <c:v>3.1070000000000002</c:v>
                </c:pt>
                <c:pt idx="345">
                  <c:v>3.7160000000000002</c:v>
                </c:pt>
                <c:pt idx="346">
                  <c:v>5.1239999999999997</c:v>
                </c:pt>
                <c:pt idx="347">
                  <c:v>3.7160000000000002</c:v>
                </c:pt>
                <c:pt idx="348">
                  <c:v>5.1239999999999997</c:v>
                </c:pt>
                <c:pt idx="349">
                  <c:v>3.7160000000000002</c:v>
                </c:pt>
                <c:pt idx="350">
                  <c:v>3.7160000000000002</c:v>
                </c:pt>
                <c:pt idx="351">
                  <c:v>3.7160000000000002</c:v>
                </c:pt>
                <c:pt idx="352">
                  <c:v>3.7160000000000002</c:v>
                </c:pt>
                <c:pt idx="353">
                  <c:v>3.7160000000000002</c:v>
                </c:pt>
                <c:pt idx="354">
                  <c:v>3.1070000000000002</c:v>
                </c:pt>
                <c:pt idx="355">
                  <c:v>3.7160000000000002</c:v>
                </c:pt>
                <c:pt idx="356">
                  <c:v>3.7160000000000002</c:v>
                </c:pt>
                <c:pt idx="357">
                  <c:v>3.7160000000000002</c:v>
                </c:pt>
                <c:pt idx="358">
                  <c:v>3.7160000000000002</c:v>
                </c:pt>
                <c:pt idx="359">
                  <c:v>3.7160000000000002</c:v>
                </c:pt>
                <c:pt idx="360">
                  <c:v>3.7160000000000002</c:v>
                </c:pt>
                <c:pt idx="361">
                  <c:v>3.7160000000000002</c:v>
                </c:pt>
                <c:pt idx="362">
                  <c:v>2.5579999999999998</c:v>
                </c:pt>
                <c:pt idx="363">
                  <c:v>3.7160000000000002</c:v>
                </c:pt>
                <c:pt idx="364">
                  <c:v>4.3879999999999999</c:v>
                </c:pt>
                <c:pt idx="365">
                  <c:v>3.7160000000000002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9-5244-8116-E0638CE053A6}"/>
            </c:ext>
          </c:extLst>
        </c:ser>
        <c:ser>
          <c:idx val="3"/>
          <c:order val="3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'MQ2-S5'!$E$2:$E$369</c:f>
              <c:numCache>
                <c:formatCode>General</c:formatCode>
                <c:ptCount val="368"/>
                <c:pt idx="0">
                  <c:v>5.6159999999999997</c:v>
                </c:pt>
                <c:pt idx="1">
                  <c:v>5.6159999999999997</c:v>
                </c:pt>
                <c:pt idx="2">
                  <c:v>5.6159999999999997</c:v>
                </c:pt>
                <c:pt idx="3">
                  <c:v>7.069</c:v>
                </c:pt>
                <c:pt idx="4">
                  <c:v>5.6159999999999997</c:v>
                </c:pt>
                <c:pt idx="5">
                  <c:v>5.6159999999999997</c:v>
                </c:pt>
                <c:pt idx="6">
                  <c:v>5.6159999999999997</c:v>
                </c:pt>
                <c:pt idx="7">
                  <c:v>5.6159999999999997</c:v>
                </c:pt>
                <c:pt idx="8">
                  <c:v>5.6159999999999997</c:v>
                </c:pt>
                <c:pt idx="9">
                  <c:v>4.3819999999999997</c:v>
                </c:pt>
                <c:pt idx="10">
                  <c:v>5.6159999999999997</c:v>
                </c:pt>
                <c:pt idx="11">
                  <c:v>5.6159999999999997</c:v>
                </c:pt>
                <c:pt idx="12">
                  <c:v>5.6159999999999997</c:v>
                </c:pt>
                <c:pt idx="13">
                  <c:v>5.6159999999999997</c:v>
                </c:pt>
                <c:pt idx="14">
                  <c:v>5.6159999999999997</c:v>
                </c:pt>
                <c:pt idx="15">
                  <c:v>5.6159999999999997</c:v>
                </c:pt>
                <c:pt idx="16">
                  <c:v>7.069</c:v>
                </c:pt>
                <c:pt idx="17">
                  <c:v>4.3819999999999997</c:v>
                </c:pt>
                <c:pt idx="18">
                  <c:v>5.6159999999999997</c:v>
                </c:pt>
                <c:pt idx="19">
                  <c:v>5.6159999999999997</c:v>
                </c:pt>
                <c:pt idx="20">
                  <c:v>5.6159999999999997</c:v>
                </c:pt>
                <c:pt idx="21">
                  <c:v>5.6159999999999997</c:v>
                </c:pt>
                <c:pt idx="22">
                  <c:v>5.6159999999999997</c:v>
                </c:pt>
                <c:pt idx="23">
                  <c:v>5.6159999999999997</c:v>
                </c:pt>
                <c:pt idx="24">
                  <c:v>5.6159999999999997</c:v>
                </c:pt>
                <c:pt idx="25">
                  <c:v>5.6159999999999997</c:v>
                </c:pt>
                <c:pt idx="26">
                  <c:v>7.069</c:v>
                </c:pt>
                <c:pt idx="27">
                  <c:v>5.6159999999999997</c:v>
                </c:pt>
                <c:pt idx="28">
                  <c:v>7.069</c:v>
                </c:pt>
                <c:pt idx="29">
                  <c:v>5.6159999999999997</c:v>
                </c:pt>
                <c:pt idx="30">
                  <c:v>5.6159999999999997</c:v>
                </c:pt>
                <c:pt idx="31">
                  <c:v>5.6159999999999997</c:v>
                </c:pt>
                <c:pt idx="32">
                  <c:v>5.6159999999999997</c:v>
                </c:pt>
                <c:pt idx="33">
                  <c:v>4.3819999999999997</c:v>
                </c:pt>
                <c:pt idx="34">
                  <c:v>5.6159999999999997</c:v>
                </c:pt>
                <c:pt idx="35">
                  <c:v>5.6159999999999997</c:v>
                </c:pt>
                <c:pt idx="36">
                  <c:v>5.6159999999999997</c:v>
                </c:pt>
                <c:pt idx="37">
                  <c:v>5.6159999999999997</c:v>
                </c:pt>
                <c:pt idx="38">
                  <c:v>7.069</c:v>
                </c:pt>
                <c:pt idx="39">
                  <c:v>5.6159999999999997</c:v>
                </c:pt>
                <c:pt idx="40">
                  <c:v>5.6159999999999997</c:v>
                </c:pt>
                <c:pt idx="41">
                  <c:v>7.069</c:v>
                </c:pt>
                <c:pt idx="42">
                  <c:v>5.6159999999999997</c:v>
                </c:pt>
                <c:pt idx="43">
                  <c:v>7.069</c:v>
                </c:pt>
                <c:pt idx="44">
                  <c:v>5.6159999999999997</c:v>
                </c:pt>
                <c:pt idx="45">
                  <c:v>5.6159999999999997</c:v>
                </c:pt>
                <c:pt idx="46">
                  <c:v>5.6159999999999997</c:v>
                </c:pt>
                <c:pt idx="47">
                  <c:v>5.6159999999999997</c:v>
                </c:pt>
                <c:pt idx="48">
                  <c:v>5.6159999999999997</c:v>
                </c:pt>
                <c:pt idx="49">
                  <c:v>7.069</c:v>
                </c:pt>
                <c:pt idx="50">
                  <c:v>5.6159999999999997</c:v>
                </c:pt>
                <c:pt idx="51">
                  <c:v>5.6159999999999997</c:v>
                </c:pt>
                <c:pt idx="52">
                  <c:v>7.069</c:v>
                </c:pt>
                <c:pt idx="53">
                  <c:v>4.3819999999999997</c:v>
                </c:pt>
                <c:pt idx="54">
                  <c:v>5.6159999999999997</c:v>
                </c:pt>
                <c:pt idx="55">
                  <c:v>5.6159999999999997</c:v>
                </c:pt>
                <c:pt idx="56">
                  <c:v>5.6159999999999997</c:v>
                </c:pt>
                <c:pt idx="57">
                  <c:v>5.6159999999999997</c:v>
                </c:pt>
                <c:pt idx="58">
                  <c:v>5.6159999999999997</c:v>
                </c:pt>
                <c:pt idx="59">
                  <c:v>5.6159999999999997</c:v>
                </c:pt>
                <c:pt idx="60">
                  <c:v>5.6159999999999997</c:v>
                </c:pt>
                <c:pt idx="61">
                  <c:v>3.3479999999999999</c:v>
                </c:pt>
                <c:pt idx="62">
                  <c:v>4.3819999999999997</c:v>
                </c:pt>
                <c:pt idx="63">
                  <c:v>5.6159999999999997</c:v>
                </c:pt>
                <c:pt idx="64">
                  <c:v>4.3819999999999997</c:v>
                </c:pt>
                <c:pt idx="65">
                  <c:v>5.6159999999999997</c:v>
                </c:pt>
                <c:pt idx="66">
                  <c:v>5.6159999999999997</c:v>
                </c:pt>
                <c:pt idx="67">
                  <c:v>5.6159999999999997</c:v>
                </c:pt>
                <c:pt idx="68">
                  <c:v>5.6159999999999997</c:v>
                </c:pt>
                <c:pt idx="69">
                  <c:v>7.069</c:v>
                </c:pt>
                <c:pt idx="70">
                  <c:v>4.3819999999999997</c:v>
                </c:pt>
                <c:pt idx="71">
                  <c:v>5.6159999999999997</c:v>
                </c:pt>
                <c:pt idx="72">
                  <c:v>5.6159999999999997</c:v>
                </c:pt>
                <c:pt idx="73">
                  <c:v>7.069</c:v>
                </c:pt>
                <c:pt idx="74">
                  <c:v>5.6159999999999997</c:v>
                </c:pt>
                <c:pt idx="75">
                  <c:v>7.069</c:v>
                </c:pt>
                <c:pt idx="76">
                  <c:v>5.6159999999999997</c:v>
                </c:pt>
                <c:pt idx="77">
                  <c:v>7.069</c:v>
                </c:pt>
                <c:pt idx="78">
                  <c:v>5.6159999999999997</c:v>
                </c:pt>
                <c:pt idx="79">
                  <c:v>7.069</c:v>
                </c:pt>
                <c:pt idx="80">
                  <c:v>7.069</c:v>
                </c:pt>
                <c:pt idx="81">
                  <c:v>4.3819999999999997</c:v>
                </c:pt>
                <c:pt idx="82">
                  <c:v>5.6159999999999997</c:v>
                </c:pt>
                <c:pt idx="83">
                  <c:v>5.6159999999999997</c:v>
                </c:pt>
                <c:pt idx="84">
                  <c:v>7.069</c:v>
                </c:pt>
                <c:pt idx="85">
                  <c:v>5.6159999999999997</c:v>
                </c:pt>
                <c:pt idx="86">
                  <c:v>5.6159999999999997</c:v>
                </c:pt>
                <c:pt idx="87">
                  <c:v>4.3819999999999997</c:v>
                </c:pt>
                <c:pt idx="88">
                  <c:v>7.069</c:v>
                </c:pt>
                <c:pt idx="89">
                  <c:v>5.6159999999999997</c:v>
                </c:pt>
                <c:pt idx="90">
                  <c:v>7.069</c:v>
                </c:pt>
                <c:pt idx="91">
                  <c:v>5.6159999999999997</c:v>
                </c:pt>
                <c:pt idx="92">
                  <c:v>5.6159999999999997</c:v>
                </c:pt>
                <c:pt idx="93">
                  <c:v>4.3819999999999997</c:v>
                </c:pt>
                <c:pt idx="94">
                  <c:v>5.6159999999999997</c:v>
                </c:pt>
                <c:pt idx="95">
                  <c:v>5.6159999999999997</c:v>
                </c:pt>
                <c:pt idx="96">
                  <c:v>5.6159999999999997</c:v>
                </c:pt>
                <c:pt idx="97">
                  <c:v>5.6159999999999997</c:v>
                </c:pt>
                <c:pt idx="98">
                  <c:v>4.3819999999999997</c:v>
                </c:pt>
                <c:pt idx="99">
                  <c:v>5.6159999999999997</c:v>
                </c:pt>
                <c:pt idx="100">
                  <c:v>5.6159999999999997</c:v>
                </c:pt>
                <c:pt idx="101">
                  <c:v>5.6159999999999997</c:v>
                </c:pt>
                <c:pt idx="102">
                  <c:v>7.069</c:v>
                </c:pt>
                <c:pt idx="103">
                  <c:v>8.7629999999999999</c:v>
                </c:pt>
                <c:pt idx="104">
                  <c:v>5.6159999999999997</c:v>
                </c:pt>
                <c:pt idx="105">
                  <c:v>7.069</c:v>
                </c:pt>
                <c:pt idx="106">
                  <c:v>5.6159999999999997</c:v>
                </c:pt>
                <c:pt idx="107">
                  <c:v>7.069</c:v>
                </c:pt>
                <c:pt idx="108">
                  <c:v>5.6159999999999997</c:v>
                </c:pt>
                <c:pt idx="109">
                  <c:v>7.069</c:v>
                </c:pt>
                <c:pt idx="110">
                  <c:v>5.6159999999999997</c:v>
                </c:pt>
                <c:pt idx="111">
                  <c:v>5.6159999999999997</c:v>
                </c:pt>
                <c:pt idx="112">
                  <c:v>5.6159999999999997</c:v>
                </c:pt>
                <c:pt idx="113">
                  <c:v>4.3819999999999997</c:v>
                </c:pt>
                <c:pt idx="114">
                  <c:v>4.3819999999999997</c:v>
                </c:pt>
                <c:pt idx="115">
                  <c:v>5.6159999999999997</c:v>
                </c:pt>
                <c:pt idx="116">
                  <c:v>5.6159999999999997</c:v>
                </c:pt>
                <c:pt idx="117">
                  <c:v>4.3819999999999997</c:v>
                </c:pt>
                <c:pt idx="118">
                  <c:v>5.6159999999999997</c:v>
                </c:pt>
                <c:pt idx="119">
                  <c:v>7.069</c:v>
                </c:pt>
                <c:pt idx="120">
                  <c:v>5.6159999999999997</c:v>
                </c:pt>
                <c:pt idx="121">
                  <c:v>5.6159999999999997</c:v>
                </c:pt>
                <c:pt idx="122">
                  <c:v>5.6159999999999997</c:v>
                </c:pt>
                <c:pt idx="123">
                  <c:v>5.6159999999999997</c:v>
                </c:pt>
                <c:pt idx="124">
                  <c:v>5.6159999999999997</c:v>
                </c:pt>
                <c:pt idx="125">
                  <c:v>4.3819999999999997</c:v>
                </c:pt>
                <c:pt idx="126">
                  <c:v>5.6159999999999997</c:v>
                </c:pt>
                <c:pt idx="127">
                  <c:v>5.6159999999999997</c:v>
                </c:pt>
                <c:pt idx="128">
                  <c:v>5.6159999999999997</c:v>
                </c:pt>
                <c:pt idx="129">
                  <c:v>3.3479999999999999</c:v>
                </c:pt>
                <c:pt idx="130">
                  <c:v>5.6159999999999997</c:v>
                </c:pt>
                <c:pt idx="131">
                  <c:v>5.6159999999999997</c:v>
                </c:pt>
                <c:pt idx="132">
                  <c:v>5.6159999999999997</c:v>
                </c:pt>
                <c:pt idx="133">
                  <c:v>5.6159999999999997</c:v>
                </c:pt>
                <c:pt idx="134">
                  <c:v>7.069</c:v>
                </c:pt>
                <c:pt idx="135">
                  <c:v>5.6159999999999997</c:v>
                </c:pt>
                <c:pt idx="136">
                  <c:v>5.6159999999999997</c:v>
                </c:pt>
                <c:pt idx="137">
                  <c:v>5.6159999999999997</c:v>
                </c:pt>
                <c:pt idx="138">
                  <c:v>4.3819999999999997</c:v>
                </c:pt>
                <c:pt idx="139">
                  <c:v>5.6159999999999997</c:v>
                </c:pt>
                <c:pt idx="140">
                  <c:v>5.6159999999999997</c:v>
                </c:pt>
                <c:pt idx="141">
                  <c:v>5.6159999999999997</c:v>
                </c:pt>
                <c:pt idx="142">
                  <c:v>5.6159999999999997</c:v>
                </c:pt>
                <c:pt idx="143">
                  <c:v>4.3819999999999997</c:v>
                </c:pt>
                <c:pt idx="144">
                  <c:v>4.3819999999999997</c:v>
                </c:pt>
                <c:pt idx="145">
                  <c:v>4.3819999999999997</c:v>
                </c:pt>
                <c:pt idx="146">
                  <c:v>5.6159999999999997</c:v>
                </c:pt>
                <c:pt idx="147">
                  <c:v>4.3819999999999997</c:v>
                </c:pt>
                <c:pt idx="148">
                  <c:v>5.6159999999999997</c:v>
                </c:pt>
                <c:pt idx="149">
                  <c:v>8.7629999999999999</c:v>
                </c:pt>
                <c:pt idx="150">
                  <c:v>5.6159999999999997</c:v>
                </c:pt>
                <c:pt idx="151">
                  <c:v>5.6159999999999997</c:v>
                </c:pt>
                <c:pt idx="152">
                  <c:v>5.6159999999999997</c:v>
                </c:pt>
                <c:pt idx="153">
                  <c:v>5.6159999999999997</c:v>
                </c:pt>
                <c:pt idx="154">
                  <c:v>5.6159999999999997</c:v>
                </c:pt>
                <c:pt idx="155">
                  <c:v>5.6159999999999997</c:v>
                </c:pt>
                <c:pt idx="156">
                  <c:v>5.6159999999999997</c:v>
                </c:pt>
                <c:pt idx="157">
                  <c:v>5.6159999999999997</c:v>
                </c:pt>
                <c:pt idx="158">
                  <c:v>8.7629999999999999</c:v>
                </c:pt>
                <c:pt idx="159">
                  <c:v>5.6159999999999997</c:v>
                </c:pt>
                <c:pt idx="160">
                  <c:v>5.6159999999999997</c:v>
                </c:pt>
                <c:pt idx="161">
                  <c:v>5.6159999999999997</c:v>
                </c:pt>
                <c:pt idx="162">
                  <c:v>4.3819999999999997</c:v>
                </c:pt>
                <c:pt idx="163">
                  <c:v>4.3819999999999997</c:v>
                </c:pt>
                <c:pt idx="164">
                  <c:v>5.6159999999999997</c:v>
                </c:pt>
                <c:pt idx="165">
                  <c:v>4.3819999999999997</c:v>
                </c:pt>
                <c:pt idx="166">
                  <c:v>5.6159999999999997</c:v>
                </c:pt>
                <c:pt idx="167">
                  <c:v>5.6159999999999997</c:v>
                </c:pt>
                <c:pt idx="168">
                  <c:v>7.069</c:v>
                </c:pt>
                <c:pt idx="169">
                  <c:v>5.6159999999999997</c:v>
                </c:pt>
                <c:pt idx="170">
                  <c:v>4.3819999999999997</c:v>
                </c:pt>
                <c:pt idx="171">
                  <c:v>5.6159999999999997</c:v>
                </c:pt>
                <c:pt idx="172">
                  <c:v>5.6159999999999997</c:v>
                </c:pt>
                <c:pt idx="173">
                  <c:v>4.3819999999999997</c:v>
                </c:pt>
                <c:pt idx="174">
                  <c:v>5.6159999999999997</c:v>
                </c:pt>
                <c:pt idx="175">
                  <c:v>5.6159999999999997</c:v>
                </c:pt>
                <c:pt idx="176">
                  <c:v>5.6159999999999997</c:v>
                </c:pt>
                <c:pt idx="177">
                  <c:v>8.7629999999999999</c:v>
                </c:pt>
                <c:pt idx="178">
                  <c:v>5.6159999999999997</c:v>
                </c:pt>
                <c:pt idx="179">
                  <c:v>5.6159999999999997</c:v>
                </c:pt>
                <c:pt idx="180">
                  <c:v>7.069</c:v>
                </c:pt>
                <c:pt idx="181">
                  <c:v>5.6159999999999997</c:v>
                </c:pt>
                <c:pt idx="182">
                  <c:v>4.3819999999999997</c:v>
                </c:pt>
                <c:pt idx="183">
                  <c:v>5.6159999999999997</c:v>
                </c:pt>
                <c:pt idx="184">
                  <c:v>4.3819999999999997</c:v>
                </c:pt>
                <c:pt idx="185">
                  <c:v>5.6159999999999997</c:v>
                </c:pt>
                <c:pt idx="186">
                  <c:v>5.6159999999999997</c:v>
                </c:pt>
                <c:pt idx="187">
                  <c:v>5.6159999999999997</c:v>
                </c:pt>
                <c:pt idx="188">
                  <c:v>7.069</c:v>
                </c:pt>
                <c:pt idx="189">
                  <c:v>7.069</c:v>
                </c:pt>
                <c:pt idx="190">
                  <c:v>5.6159999999999997</c:v>
                </c:pt>
                <c:pt idx="191">
                  <c:v>5.6159999999999997</c:v>
                </c:pt>
                <c:pt idx="192">
                  <c:v>5.6159999999999997</c:v>
                </c:pt>
                <c:pt idx="193">
                  <c:v>5.6159999999999997</c:v>
                </c:pt>
                <c:pt idx="194">
                  <c:v>3.3479999999999999</c:v>
                </c:pt>
                <c:pt idx="195">
                  <c:v>4.3819999999999997</c:v>
                </c:pt>
                <c:pt idx="196">
                  <c:v>4.3819999999999997</c:v>
                </c:pt>
                <c:pt idx="197">
                  <c:v>7.069</c:v>
                </c:pt>
                <c:pt idx="198">
                  <c:v>5.6159999999999997</c:v>
                </c:pt>
                <c:pt idx="199">
                  <c:v>5.6159999999999997</c:v>
                </c:pt>
                <c:pt idx="200">
                  <c:v>5.6159999999999997</c:v>
                </c:pt>
                <c:pt idx="201">
                  <c:v>5.6159999999999997</c:v>
                </c:pt>
                <c:pt idx="202">
                  <c:v>5.6159999999999997</c:v>
                </c:pt>
                <c:pt idx="203">
                  <c:v>4.3819999999999997</c:v>
                </c:pt>
                <c:pt idx="204">
                  <c:v>7.069</c:v>
                </c:pt>
                <c:pt idx="205">
                  <c:v>5.6159999999999997</c:v>
                </c:pt>
                <c:pt idx="206">
                  <c:v>5.6159999999999997</c:v>
                </c:pt>
                <c:pt idx="207">
                  <c:v>5.6159999999999997</c:v>
                </c:pt>
                <c:pt idx="208">
                  <c:v>5.6159999999999997</c:v>
                </c:pt>
                <c:pt idx="209">
                  <c:v>5.6159999999999997</c:v>
                </c:pt>
                <c:pt idx="210">
                  <c:v>4.3819999999999997</c:v>
                </c:pt>
                <c:pt idx="211">
                  <c:v>5.6159999999999997</c:v>
                </c:pt>
                <c:pt idx="212">
                  <c:v>5.6159999999999997</c:v>
                </c:pt>
                <c:pt idx="213">
                  <c:v>5.6159999999999997</c:v>
                </c:pt>
                <c:pt idx="214">
                  <c:v>5.6159999999999997</c:v>
                </c:pt>
                <c:pt idx="215">
                  <c:v>5.6159999999999997</c:v>
                </c:pt>
                <c:pt idx="216">
                  <c:v>5.6159999999999997</c:v>
                </c:pt>
                <c:pt idx="217">
                  <c:v>4.3819999999999997</c:v>
                </c:pt>
                <c:pt idx="218">
                  <c:v>7.069</c:v>
                </c:pt>
                <c:pt idx="219">
                  <c:v>5.6159999999999997</c:v>
                </c:pt>
                <c:pt idx="220">
                  <c:v>5.6159999999999997</c:v>
                </c:pt>
                <c:pt idx="221">
                  <c:v>8.7629999999999999</c:v>
                </c:pt>
                <c:pt idx="222">
                  <c:v>5.6159999999999997</c:v>
                </c:pt>
                <c:pt idx="223">
                  <c:v>5.6159999999999997</c:v>
                </c:pt>
                <c:pt idx="224">
                  <c:v>4.3819999999999997</c:v>
                </c:pt>
                <c:pt idx="225">
                  <c:v>5.6159999999999997</c:v>
                </c:pt>
                <c:pt idx="226">
                  <c:v>4.3819999999999997</c:v>
                </c:pt>
                <c:pt idx="227">
                  <c:v>5.6159999999999997</c:v>
                </c:pt>
                <c:pt idx="228">
                  <c:v>3.3479999999999999</c:v>
                </c:pt>
                <c:pt idx="229">
                  <c:v>3.3479999999999999</c:v>
                </c:pt>
                <c:pt idx="230">
                  <c:v>5.6159999999999997</c:v>
                </c:pt>
                <c:pt idx="231">
                  <c:v>4.3819999999999997</c:v>
                </c:pt>
                <c:pt idx="232">
                  <c:v>5.6159999999999997</c:v>
                </c:pt>
                <c:pt idx="233">
                  <c:v>4.3819999999999997</c:v>
                </c:pt>
                <c:pt idx="234">
                  <c:v>7.069</c:v>
                </c:pt>
                <c:pt idx="235">
                  <c:v>4.3819999999999997</c:v>
                </c:pt>
                <c:pt idx="236">
                  <c:v>5.6159999999999997</c:v>
                </c:pt>
                <c:pt idx="237">
                  <c:v>5.6159999999999997</c:v>
                </c:pt>
                <c:pt idx="238">
                  <c:v>5.6159999999999997</c:v>
                </c:pt>
                <c:pt idx="239">
                  <c:v>5.6159999999999997</c:v>
                </c:pt>
                <c:pt idx="240">
                  <c:v>5.6159999999999997</c:v>
                </c:pt>
                <c:pt idx="241">
                  <c:v>5.6159999999999997</c:v>
                </c:pt>
                <c:pt idx="242">
                  <c:v>8.7629999999999999</c:v>
                </c:pt>
                <c:pt idx="243">
                  <c:v>5.6159999999999997</c:v>
                </c:pt>
                <c:pt idx="244">
                  <c:v>5.6159999999999997</c:v>
                </c:pt>
                <c:pt idx="245">
                  <c:v>5.6159999999999997</c:v>
                </c:pt>
                <c:pt idx="246">
                  <c:v>5.6159999999999997</c:v>
                </c:pt>
                <c:pt idx="247">
                  <c:v>4.3819999999999997</c:v>
                </c:pt>
                <c:pt idx="248">
                  <c:v>5.6159999999999997</c:v>
                </c:pt>
                <c:pt idx="249">
                  <c:v>5.6159999999999997</c:v>
                </c:pt>
                <c:pt idx="250">
                  <c:v>5.6159999999999997</c:v>
                </c:pt>
                <c:pt idx="251">
                  <c:v>5.6159999999999997</c:v>
                </c:pt>
                <c:pt idx="252">
                  <c:v>7.069</c:v>
                </c:pt>
                <c:pt idx="253">
                  <c:v>5.6159999999999997</c:v>
                </c:pt>
                <c:pt idx="254">
                  <c:v>5.6159999999999997</c:v>
                </c:pt>
                <c:pt idx="255">
                  <c:v>5.6159999999999997</c:v>
                </c:pt>
                <c:pt idx="256">
                  <c:v>5.6159999999999997</c:v>
                </c:pt>
                <c:pt idx="257">
                  <c:v>4.3819999999999997</c:v>
                </c:pt>
                <c:pt idx="258">
                  <c:v>5.6159999999999997</c:v>
                </c:pt>
                <c:pt idx="259">
                  <c:v>7.069</c:v>
                </c:pt>
                <c:pt idx="260">
                  <c:v>5.6159999999999997</c:v>
                </c:pt>
                <c:pt idx="261">
                  <c:v>5.6159999999999997</c:v>
                </c:pt>
                <c:pt idx="262">
                  <c:v>4.3819999999999997</c:v>
                </c:pt>
                <c:pt idx="263">
                  <c:v>5.6159999999999997</c:v>
                </c:pt>
                <c:pt idx="264">
                  <c:v>5.6159999999999997</c:v>
                </c:pt>
                <c:pt idx="265">
                  <c:v>4.3819999999999997</c:v>
                </c:pt>
                <c:pt idx="266">
                  <c:v>5.6159999999999997</c:v>
                </c:pt>
                <c:pt idx="267">
                  <c:v>7.069</c:v>
                </c:pt>
                <c:pt idx="268">
                  <c:v>5.6159999999999997</c:v>
                </c:pt>
                <c:pt idx="269">
                  <c:v>5.6159999999999997</c:v>
                </c:pt>
                <c:pt idx="270">
                  <c:v>5.6159999999999997</c:v>
                </c:pt>
                <c:pt idx="271">
                  <c:v>7.069</c:v>
                </c:pt>
                <c:pt idx="272">
                  <c:v>5.6159999999999997</c:v>
                </c:pt>
                <c:pt idx="273">
                  <c:v>5.6159999999999997</c:v>
                </c:pt>
                <c:pt idx="274">
                  <c:v>7.069</c:v>
                </c:pt>
                <c:pt idx="275">
                  <c:v>5.6159999999999997</c:v>
                </c:pt>
                <c:pt idx="276">
                  <c:v>5.6159999999999997</c:v>
                </c:pt>
                <c:pt idx="277">
                  <c:v>5.6159999999999997</c:v>
                </c:pt>
                <c:pt idx="278">
                  <c:v>4.3819999999999997</c:v>
                </c:pt>
                <c:pt idx="279">
                  <c:v>5.6159999999999997</c:v>
                </c:pt>
                <c:pt idx="280">
                  <c:v>3.3479999999999999</c:v>
                </c:pt>
                <c:pt idx="281">
                  <c:v>5.6159999999999997</c:v>
                </c:pt>
                <c:pt idx="282">
                  <c:v>5.6159999999999997</c:v>
                </c:pt>
                <c:pt idx="283">
                  <c:v>4.3819999999999997</c:v>
                </c:pt>
                <c:pt idx="284">
                  <c:v>5.6159999999999997</c:v>
                </c:pt>
                <c:pt idx="285">
                  <c:v>3.3479999999999999</c:v>
                </c:pt>
                <c:pt idx="286">
                  <c:v>5.6159999999999997</c:v>
                </c:pt>
                <c:pt idx="287">
                  <c:v>4.3819999999999997</c:v>
                </c:pt>
                <c:pt idx="288">
                  <c:v>5.6159999999999997</c:v>
                </c:pt>
                <c:pt idx="289">
                  <c:v>5.6159999999999997</c:v>
                </c:pt>
                <c:pt idx="290">
                  <c:v>5.6159999999999997</c:v>
                </c:pt>
                <c:pt idx="291">
                  <c:v>7.069</c:v>
                </c:pt>
                <c:pt idx="292">
                  <c:v>8.7629999999999999</c:v>
                </c:pt>
                <c:pt idx="293">
                  <c:v>5.6159999999999997</c:v>
                </c:pt>
                <c:pt idx="294">
                  <c:v>5.6159999999999997</c:v>
                </c:pt>
                <c:pt idx="295">
                  <c:v>7.069</c:v>
                </c:pt>
                <c:pt idx="296">
                  <c:v>5.6159999999999997</c:v>
                </c:pt>
                <c:pt idx="297">
                  <c:v>4.3819999999999997</c:v>
                </c:pt>
                <c:pt idx="298">
                  <c:v>5.6159999999999997</c:v>
                </c:pt>
                <c:pt idx="299">
                  <c:v>4.3819999999999997</c:v>
                </c:pt>
                <c:pt idx="300">
                  <c:v>5.6159999999999997</c:v>
                </c:pt>
                <c:pt idx="301">
                  <c:v>5.6159999999999997</c:v>
                </c:pt>
                <c:pt idx="302">
                  <c:v>5.6159999999999997</c:v>
                </c:pt>
                <c:pt idx="303">
                  <c:v>7.069</c:v>
                </c:pt>
                <c:pt idx="304">
                  <c:v>7.069</c:v>
                </c:pt>
                <c:pt idx="305">
                  <c:v>5.6159999999999997</c:v>
                </c:pt>
                <c:pt idx="306">
                  <c:v>5.6159999999999997</c:v>
                </c:pt>
                <c:pt idx="307">
                  <c:v>5.6159999999999997</c:v>
                </c:pt>
                <c:pt idx="308">
                  <c:v>5.6159999999999997</c:v>
                </c:pt>
                <c:pt idx="309">
                  <c:v>7.069</c:v>
                </c:pt>
                <c:pt idx="310">
                  <c:v>5.6159999999999997</c:v>
                </c:pt>
                <c:pt idx="311">
                  <c:v>4.3819999999999997</c:v>
                </c:pt>
                <c:pt idx="312">
                  <c:v>5.6159999999999997</c:v>
                </c:pt>
                <c:pt idx="313">
                  <c:v>5.6159999999999997</c:v>
                </c:pt>
                <c:pt idx="314">
                  <c:v>4.3819999999999997</c:v>
                </c:pt>
                <c:pt idx="315">
                  <c:v>5.6159999999999997</c:v>
                </c:pt>
                <c:pt idx="316">
                  <c:v>4.3819999999999997</c:v>
                </c:pt>
                <c:pt idx="317">
                  <c:v>5.6159999999999997</c:v>
                </c:pt>
                <c:pt idx="318">
                  <c:v>4.3819999999999997</c:v>
                </c:pt>
                <c:pt idx="319">
                  <c:v>5.6159999999999997</c:v>
                </c:pt>
                <c:pt idx="320">
                  <c:v>5.6159999999999997</c:v>
                </c:pt>
                <c:pt idx="321">
                  <c:v>5.6159999999999997</c:v>
                </c:pt>
                <c:pt idx="322">
                  <c:v>4.3819999999999997</c:v>
                </c:pt>
                <c:pt idx="323">
                  <c:v>8.7629999999999999</c:v>
                </c:pt>
                <c:pt idx="324">
                  <c:v>5.6159999999999997</c:v>
                </c:pt>
                <c:pt idx="325">
                  <c:v>4.3819999999999997</c:v>
                </c:pt>
                <c:pt idx="326">
                  <c:v>5.6159999999999997</c:v>
                </c:pt>
                <c:pt idx="327">
                  <c:v>5.6159999999999997</c:v>
                </c:pt>
                <c:pt idx="328">
                  <c:v>5.6159999999999997</c:v>
                </c:pt>
                <c:pt idx="329">
                  <c:v>8.7629999999999999</c:v>
                </c:pt>
                <c:pt idx="330">
                  <c:v>5.6159999999999997</c:v>
                </c:pt>
                <c:pt idx="331">
                  <c:v>5.6159999999999997</c:v>
                </c:pt>
                <c:pt idx="332">
                  <c:v>4.3819999999999997</c:v>
                </c:pt>
                <c:pt idx="333">
                  <c:v>5.6159999999999997</c:v>
                </c:pt>
                <c:pt idx="334">
                  <c:v>4.3819999999999997</c:v>
                </c:pt>
                <c:pt idx="335">
                  <c:v>5.6159999999999997</c:v>
                </c:pt>
                <c:pt idx="336">
                  <c:v>7.069</c:v>
                </c:pt>
                <c:pt idx="337">
                  <c:v>4.3819999999999997</c:v>
                </c:pt>
                <c:pt idx="338">
                  <c:v>5.6159999999999997</c:v>
                </c:pt>
                <c:pt idx="339">
                  <c:v>5.6159999999999997</c:v>
                </c:pt>
                <c:pt idx="340">
                  <c:v>5.6159999999999997</c:v>
                </c:pt>
                <c:pt idx="341">
                  <c:v>3.3479999999999999</c:v>
                </c:pt>
                <c:pt idx="342">
                  <c:v>7.069</c:v>
                </c:pt>
                <c:pt idx="343">
                  <c:v>5.6159999999999997</c:v>
                </c:pt>
                <c:pt idx="344">
                  <c:v>4.3819999999999997</c:v>
                </c:pt>
                <c:pt idx="345">
                  <c:v>5.6159999999999997</c:v>
                </c:pt>
                <c:pt idx="346">
                  <c:v>8.7629999999999999</c:v>
                </c:pt>
                <c:pt idx="347">
                  <c:v>5.6159999999999997</c:v>
                </c:pt>
                <c:pt idx="348">
                  <c:v>8.7629999999999999</c:v>
                </c:pt>
                <c:pt idx="349">
                  <c:v>5.6159999999999997</c:v>
                </c:pt>
                <c:pt idx="350">
                  <c:v>5.6159999999999997</c:v>
                </c:pt>
                <c:pt idx="351">
                  <c:v>5.6159999999999997</c:v>
                </c:pt>
                <c:pt idx="352">
                  <c:v>5.6159999999999997</c:v>
                </c:pt>
                <c:pt idx="353">
                  <c:v>5.6159999999999997</c:v>
                </c:pt>
                <c:pt idx="354">
                  <c:v>4.3819999999999997</c:v>
                </c:pt>
                <c:pt idx="355">
                  <c:v>5.6159999999999997</c:v>
                </c:pt>
                <c:pt idx="356">
                  <c:v>5.6159999999999997</c:v>
                </c:pt>
                <c:pt idx="357">
                  <c:v>5.6159999999999997</c:v>
                </c:pt>
                <c:pt idx="358">
                  <c:v>5.6159999999999997</c:v>
                </c:pt>
                <c:pt idx="359">
                  <c:v>5.6159999999999997</c:v>
                </c:pt>
                <c:pt idx="360">
                  <c:v>5.6159999999999997</c:v>
                </c:pt>
                <c:pt idx="361">
                  <c:v>5.6159999999999997</c:v>
                </c:pt>
                <c:pt idx="362">
                  <c:v>3.3479999999999999</c:v>
                </c:pt>
                <c:pt idx="363">
                  <c:v>5.6159999999999997</c:v>
                </c:pt>
                <c:pt idx="364">
                  <c:v>7.069</c:v>
                </c:pt>
                <c:pt idx="365">
                  <c:v>5.6159999999999997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9-5244-8116-E0638CE053A6}"/>
            </c:ext>
          </c:extLst>
        </c:ser>
        <c:ser>
          <c:idx val="4"/>
          <c:order val="4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'MQ2-S5'!$F$2:$F$369</c:f>
              <c:numCache>
                <c:formatCode>General</c:formatCode>
                <c:ptCount val="368"/>
                <c:pt idx="0">
                  <c:v>22.009</c:v>
                </c:pt>
                <c:pt idx="1">
                  <c:v>22.009</c:v>
                </c:pt>
                <c:pt idx="2">
                  <c:v>22.009</c:v>
                </c:pt>
                <c:pt idx="3">
                  <c:v>28.437000000000001</c:v>
                </c:pt>
                <c:pt idx="4">
                  <c:v>22.009</c:v>
                </c:pt>
                <c:pt idx="5">
                  <c:v>22.009</c:v>
                </c:pt>
                <c:pt idx="6">
                  <c:v>22.009</c:v>
                </c:pt>
                <c:pt idx="7">
                  <c:v>22.009</c:v>
                </c:pt>
                <c:pt idx="8">
                  <c:v>22.009</c:v>
                </c:pt>
                <c:pt idx="9">
                  <c:v>16.698</c:v>
                </c:pt>
                <c:pt idx="10">
                  <c:v>22.009</c:v>
                </c:pt>
                <c:pt idx="11">
                  <c:v>22.009</c:v>
                </c:pt>
                <c:pt idx="12">
                  <c:v>22.009</c:v>
                </c:pt>
                <c:pt idx="13">
                  <c:v>22.009</c:v>
                </c:pt>
                <c:pt idx="14">
                  <c:v>22.009</c:v>
                </c:pt>
                <c:pt idx="15">
                  <c:v>22.009</c:v>
                </c:pt>
                <c:pt idx="16">
                  <c:v>28.437000000000001</c:v>
                </c:pt>
                <c:pt idx="17">
                  <c:v>16.698</c:v>
                </c:pt>
                <c:pt idx="18">
                  <c:v>22.009</c:v>
                </c:pt>
                <c:pt idx="19">
                  <c:v>22.009</c:v>
                </c:pt>
                <c:pt idx="20">
                  <c:v>22.009</c:v>
                </c:pt>
                <c:pt idx="21">
                  <c:v>22.009</c:v>
                </c:pt>
                <c:pt idx="22">
                  <c:v>22.009</c:v>
                </c:pt>
                <c:pt idx="23">
                  <c:v>22.009</c:v>
                </c:pt>
                <c:pt idx="24">
                  <c:v>22.009</c:v>
                </c:pt>
                <c:pt idx="25">
                  <c:v>22.009</c:v>
                </c:pt>
                <c:pt idx="26">
                  <c:v>28.437000000000001</c:v>
                </c:pt>
                <c:pt idx="27">
                  <c:v>22.009</c:v>
                </c:pt>
                <c:pt idx="28">
                  <c:v>28.437000000000001</c:v>
                </c:pt>
                <c:pt idx="29">
                  <c:v>22.009</c:v>
                </c:pt>
                <c:pt idx="30">
                  <c:v>22.009</c:v>
                </c:pt>
                <c:pt idx="31">
                  <c:v>22.009</c:v>
                </c:pt>
                <c:pt idx="32">
                  <c:v>22.009</c:v>
                </c:pt>
                <c:pt idx="33">
                  <c:v>16.698</c:v>
                </c:pt>
                <c:pt idx="34">
                  <c:v>22.009</c:v>
                </c:pt>
                <c:pt idx="35">
                  <c:v>22.009</c:v>
                </c:pt>
                <c:pt idx="36">
                  <c:v>22.009</c:v>
                </c:pt>
                <c:pt idx="37">
                  <c:v>22.009</c:v>
                </c:pt>
                <c:pt idx="38">
                  <c:v>28.437000000000001</c:v>
                </c:pt>
                <c:pt idx="39">
                  <c:v>22.009</c:v>
                </c:pt>
                <c:pt idx="40">
                  <c:v>22.009</c:v>
                </c:pt>
                <c:pt idx="41">
                  <c:v>28.437000000000001</c:v>
                </c:pt>
                <c:pt idx="42">
                  <c:v>22.009</c:v>
                </c:pt>
                <c:pt idx="43">
                  <c:v>28.437000000000001</c:v>
                </c:pt>
                <c:pt idx="44">
                  <c:v>22.009</c:v>
                </c:pt>
                <c:pt idx="45">
                  <c:v>22.009</c:v>
                </c:pt>
                <c:pt idx="46">
                  <c:v>22.009</c:v>
                </c:pt>
                <c:pt idx="47">
                  <c:v>22.009</c:v>
                </c:pt>
                <c:pt idx="48">
                  <c:v>22.009</c:v>
                </c:pt>
                <c:pt idx="49">
                  <c:v>28.437000000000001</c:v>
                </c:pt>
                <c:pt idx="50">
                  <c:v>22.009</c:v>
                </c:pt>
                <c:pt idx="51">
                  <c:v>22.009</c:v>
                </c:pt>
                <c:pt idx="52">
                  <c:v>28.437000000000001</c:v>
                </c:pt>
                <c:pt idx="53">
                  <c:v>16.698</c:v>
                </c:pt>
                <c:pt idx="54">
                  <c:v>22.009</c:v>
                </c:pt>
                <c:pt idx="55">
                  <c:v>22.009</c:v>
                </c:pt>
                <c:pt idx="56">
                  <c:v>22.009</c:v>
                </c:pt>
                <c:pt idx="57">
                  <c:v>22.009</c:v>
                </c:pt>
                <c:pt idx="58">
                  <c:v>22.009</c:v>
                </c:pt>
                <c:pt idx="59">
                  <c:v>22.009</c:v>
                </c:pt>
                <c:pt idx="60">
                  <c:v>22.009</c:v>
                </c:pt>
                <c:pt idx="61">
                  <c:v>12.375999999999999</c:v>
                </c:pt>
                <c:pt idx="62">
                  <c:v>16.698</c:v>
                </c:pt>
                <c:pt idx="63">
                  <c:v>22.009</c:v>
                </c:pt>
                <c:pt idx="64">
                  <c:v>16.698</c:v>
                </c:pt>
                <c:pt idx="65">
                  <c:v>22.009</c:v>
                </c:pt>
                <c:pt idx="66">
                  <c:v>22.009</c:v>
                </c:pt>
                <c:pt idx="67">
                  <c:v>22.009</c:v>
                </c:pt>
                <c:pt idx="68">
                  <c:v>22.009</c:v>
                </c:pt>
                <c:pt idx="69">
                  <c:v>28.437000000000001</c:v>
                </c:pt>
                <c:pt idx="70">
                  <c:v>16.698</c:v>
                </c:pt>
                <c:pt idx="71">
                  <c:v>22.009</c:v>
                </c:pt>
                <c:pt idx="72">
                  <c:v>22.009</c:v>
                </c:pt>
                <c:pt idx="73">
                  <c:v>28.437000000000001</c:v>
                </c:pt>
                <c:pt idx="74">
                  <c:v>22.009</c:v>
                </c:pt>
                <c:pt idx="75">
                  <c:v>28.437000000000001</c:v>
                </c:pt>
                <c:pt idx="76">
                  <c:v>22.009</c:v>
                </c:pt>
                <c:pt idx="77">
                  <c:v>28.437000000000001</c:v>
                </c:pt>
                <c:pt idx="78">
                  <c:v>22.009</c:v>
                </c:pt>
                <c:pt idx="79">
                  <c:v>28.437000000000001</c:v>
                </c:pt>
                <c:pt idx="80">
                  <c:v>28.437000000000001</c:v>
                </c:pt>
                <c:pt idx="81">
                  <c:v>16.698</c:v>
                </c:pt>
                <c:pt idx="82">
                  <c:v>22.009</c:v>
                </c:pt>
                <c:pt idx="83">
                  <c:v>22.009</c:v>
                </c:pt>
                <c:pt idx="84">
                  <c:v>28.437000000000001</c:v>
                </c:pt>
                <c:pt idx="85">
                  <c:v>22.009</c:v>
                </c:pt>
                <c:pt idx="86">
                  <c:v>22.009</c:v>
                </c:pt>
                <c:pt idx="87">
                  <c:v>16.698</c:v>
                </c:pt>
                <c:pt idx="88">
                  <c:v>28.437000000000001</c:v>
                </c:pt>
                <c:pt idx="89">
                  <c:v>22.009</c:v>
                </c:pt>
                <c:pt idx="90">
                  <c:v>28.437000000000001</c:v>
                </c:pt>
                <c:pt idx="91">
                  <c:v>22.009</c:v>
                </c:pt>
                <c:pt idx="92">
                  <c:v>22.009</c:v>
                </c:pt>
                <c:pt idx="93">
                  <c:v>16.698</c:v>
                </c:pt>
                <c:pt idx="94">
                  <c:v>22.009</c:v>
                </c:pt>
                <c:pt idx="95">
                  <c:v>22.009</c:v>
                </c:pt>
                <c:pt idx="96">
                  <c:v>22.009</c:v>
                </c:pt>
                <c:pt idx="97">
                  <c:v>22.009</c:v>
                </c:pt>
                <c:pt idx="98">
                  <c:v>16.698</c:v>
                </c:pt>
                <c:pt idx="99">
                  <c:v>22.009</c:v>
                </c:pt>
                <c:pt idx="100">
                  <c:v>22.009</c:v>
                </c:pt>
                <c:pt idx="101">
                  <c:v>22.009</c:v>
                </c:pt>
                <c:pt idx="102">
                  <c:v>28.437000000000001</c:v>
                </c:pt>
                <c:pt idx="103">
                  <c:v>36.115000000000002</c:v>
                </c:pt>
                <c:pt idx="104">
                  <c:v>22.009</c:v>
                </c:pt>
                <c:pt idx="105">
                  <c:v>28.437000000000001</c:v>
                </c:pt>
                <c:pt idx="106">
                  <c:v>22.009</c:v>
                </c:pt>
                <c:pt idx="107">
                  <c:v>28.437000000000001</c:v>
                </c:pt>
                <c:pt idx="108">
                  <c:v>22.009</c:v>
                </c:pt>
                <c:pt idx="109">
                  <c:v>28.437000000000001</c:v>
                </c:pt>
                <c:pt idx="110">
                  <c:v>22.009</c:v>
                </c:pt>
                <c:pt idx="111">
                  <c:v>22.009</c:v>
                </c:pt>
                <c:pt idx="112">
                  <c:v>22.009</c:v>
                </c:pt>
                <c:pt idx="113">
                  <c:v>16.698</c:v>
                </c:pt>
                <c:pt idx="114">
                  <c:v>16.698</c:v>
                </c:pt>
                <c:pt idx="115">
                  <c:v>22.009</c:v>
                </c:pt>
                <c:pt idx="116">
                  <c:v>22.009</c:v>
                </c:pt>
                <c:pt idx="117">
                  <c:v>16.698</c:v>
                </c:pt>
                <c:pt idx="118">
                  <c:v>22.009</c:v>
                </c:pt>
                <c:pt idx="119">
                  <c:v>28.437000000000001</c:v>
                </c:pt>
                <c:pt idx="120">
                  <c:v>22.009</c:v>
                </c:pt>
                <c:pt idx="121">
                  <c:v>22.009</c:v>
                </c:pt>
                <c:pt idx="122">
                  <c:v>22.009</c:v>
                </c:pt>
                <c:pt idx="123">
                  <c:v>22.009</c:v>
                </c:pt>
                <c:pt idx="124">
                  <c:v>22.009</c:v>
                </c:pt>
                <c:pt idx="125">
                  <c:v>16.698</c:v>
                </c:pt>
                <c:pt idx="126">
                  <c:v>22.009</c:v>
                </c:pt>
                <c:pt idx="127">
                  <c:v>22.009</c:v>
                </c:pt>
                <c:pt idx="128">
                  <c:v>22.009</c:v>
                </c:pt>
                <c:pt idx="129">
                  <c:v>12.375999999999999</c:v>
                </c:pt>
                <c:pt idx="130">
                  <c:v>22.009</c:v>
                </c:pt>
                <c:pt idx="131">
                  <c:v>22.009</c:v>
                </c:pt>
                <c:pt idx="132">
                  <c:v>22.009</c:v>
                </c:pt>
                <c:pt idx="133">
                  <c:v>22.009</c:v>
                </c:pt>
                <c:pt idx="134">
                  <c:v>28.437000000000001</c:v>
                </c:pt>
                <c:pt idx="135">
                  <c:v>22.009</c:v>
                </c:pt>
                <c:pt idx="136">
                  <c:v>22.009</c:v>
                </c:pt>
                <c:pt idx="137">
                  <c:v>22.009</c:v>
                </c:pt>
                <c:pt idx="138">
                  <c:v>16.698</c:v>
                </c:pt>
                <c:pt idx="139">
                  <c:v>22.009</c:v>
                </c:pt>
                <c:pt idx="140">
                  <c:v>22.009</c:v>
                </c:pt>
                <c:pt idx="141">
                  <c:v>22.009</c:v>
                </c:pt>
                <c:pt idx="142">
                  <c:v>22.009</c:v>
                </c:pt>
                <c:pt idx="143">
                  <c:v>16.698</c:v>
                </c:pt>
                <c:pt idx="144">
                  <c:v>16.698</c:v>
                </c:pt>
                <c:pt idx="145">
                  <c:v>16.698</c:v>
                </c:pt>
                <c:pt idx="146">
                  <c:v>22.009</c:v>
                </c:pt>
                <c:pt idx="147">
                  <c:v>16.698</c:v>
                </c:pt>
                <c:pt idx="148">
                  <c:v>22.009</c:v>
                </c:pt>
                <c:pt idx="149">
                  <c:v>36.115000000000002</c:v>
                </c:pt>
                <c:pt idx="150">
                  <c:v>22.009</c:v>
                </c:pt>
                <c:pt idx="151">
                  <c:v>22.009</c:v>
                </c:pt>
                <c:pt idx="152">
                  <c:v>22.009</c:v>
                </c:pt>
                <c:pt idx="153">
                  <c:v>22.009</c:v>
                </c:pt>
                <c:pt idx="154">
                  <c:v>22.009</c:v>
                </c:pt>
                <c:pt idx="155">
                  <c:v>22.009</c:v>
                </c:pt>
                <c:pt idx="156">
                  <c:v>22.009</c:v>
                </c:pt>
                <c:pt idx="157">
                  <c:v>22.009</c:v>
                </c:pt>
                <c:pt idx="158">
                  <c:v>36.115000000000002</c:v>
                </c:pt>
                <c:pt idx="159">
                  <c:v>22.009</c:v>
                </c:pt>
                <c:pt idx="160">
                  <c:v>22.009</c:v>
                </c:pt>
                <c:pt idx="161">
                  <c:v>22.009</c:v>
                </c:pt>
                <c:pt idx="162">
                  <c:v>16.698</c:v>
                </c:pt>
                <c:pt idx="163">
                  <c:v>16.698</c:v>
                </c:pt>
                <c:pt idx="164">
                  <c:v>22.009</c:v>
                </c:pt>
                <c:pt idx="165">
                  <c:v>16.698</c:v>
                </c:pt>
                <c:pt idx="166">
                  <c:v>22.009</c:v>
                </c:pt>
                <c:pt idx="167">
                  <c:v>22.009</c:v>
                </c:pt>
                <c:pt idx="168">
                  <c:v>28.437000000000001</c:v>
                </c:pt>
                <c:pt idx="169">
                  <c:v>22.009</c:v>
                </c:pt>
                <c:pt idx="170">
                  <c:v>16.698</c:v>
                </c:pt>
                <c:pt idx="171">
                  <c:v>22.009</c:v>
                </c:pt>
                <c:pt idx="172">
                  <c:v>22.009</c:v>
                </c:pt>
                <c:pt idx="173">
                  <c:v>16.698</c:v>
                </c:pt>
                <c:pt idx="174">
                  <c:v>22.009</c:v>
                </c:pt>
                <c:pt idx="175">
                  <c:v>22.009</c:v>
                </c:pt>
                <c:pt idx="176">
                  <c:v>22.009</c:v>
                </c:pt>
                <c:pt idx="177">
                  <c:v>36.115000000000002</c:v>
                </c:pt>
                <c:pt idx="178">
                  <c:v>22.009</c:v>
                </c:pt>
                <c:pt idx="179">
                  <c:v>22.009</c:v>
                </c:pt>
                <c:pt idx="180">
                  <c:v>28.437000000000001</c:v>
                </c:pt>
                <c:pt idx="181">
                  <c:v>22.009</c:v>
                </c:pt>
                <c:pt idx="182">
                  <c:v>16.698</c:v>
                </c:pt>
                <c:pt idx="183">
                  <c:v>22.009</c:v>
                </c:pt>
                <c:pt idx="184">
                  <c:v>16.698</c:v>
                </c:pt>
                <c:pt idx="185">
                  <c:v>22.009</c:v>
                </c:pt>
                <c:pt idx="186">
                  <c:v>22.009</c:v>
                </c:pt>
                <c:pt idx="187">
                  <c:v>22.009</c:v>
                </c:pt>
                <c:pt idx="188">
                  <c:v>28.437000000000001</c:v>
                </c:pt>
                <c:pt idx="189">
                  <c:v>28.437000000000001</c:v>
                </c:pt>
                <c:pt idx="190">
                  <c:v>22.009</c:v>
                </c:pt>
                <c:pt idx="191">
                  <c:v>22.009</c:v>
                </c:pt>
                <c:pt idx="192">
                  <c:v>22.009</c:v>
                </c:pt>
                <c:pt idx="193">
                  <c:v>22.009</c:v>
                </c:pt>
                <c:pt idx="194">
                  <c:v>12.375999999999999</c:v>
                </c:pt>
                <c:pt idx="195">
                  <c:v>16.698</c:v>
                </c:pt>
                <c:pt idx="196">
                  <c:v>16.698</c:v>
                </c:pt>
                <c:pt idx="197">
                  <c:v>28.437000000000001</c:v>
                </c:pt>
                <c:pt idx="198">
                  <c:v>22.009</c:v>
                </c:pt>
                <c:pt idx="199">
                  <c:v>22.009</c:v>
                </c:pt>
                <c:pt idx="200">
                  <c:v>22.009</c:v>
                </c:pt>
                <c:pt idx="201">
                  <c:v>22.009</c:v>
                </c:pt>
                <c:pt idx="202">
                  <c:v>22.009</c:v>
                </c:pt>
                <c:pt idx="203">
                  <c:v>16.698</c:v>
                </c:pt>
                <c:pt idx="204">
                  <c:v>28.437000000000001</c:v>
                </c:pt>
                <c:pt idx="205">
                  <c:v>22.009</c:v>
                </c:pt>
                <c:pt idx="206">
                  <c:v>22.009</c:v>
                </c:pt>
                <c:pt idx="207">
                  <c:v>22.009</c:v>
                </c:pt>
                <c:pt idx="208">
                  <c:v>22.009</c:v>
                </c:pt>
                <c:pt idx="209">
                  <c:v>22.009</c:v>
                </c:pt>
                <c:pt idx="210">
                  <c:v>16.698</c:v>
                </c:pt>
                <c:pt idx="211">
                  <c:v>22.009</c:v>
                </c:pt>
                <c:pt idx="212">
                  <c:v>22.009</c:v>
                </c:pt>
                <c:pt idx="213">
                  <c:v>22.009</c:v>
                </c:pt>
                <c:pt idx="214">
                  <c:v>22.009</c:v>
                </c:pt>
                <c:pt idx="215">
                  <c:v>22.009</c:v>
                </c:pt>
                <c:pt idx="216">
                  <c:v>22.009</c:v>
                </c:pt>
                <c:pt idx="217">
                  <c:v>16.698</c:v>
                </c:pt>
                <c:pt idx="218">
                  <c:v>28.437000000000001</c:v>
                </c:pt>
                <c:pt idx="219">
                  <c:v>22.009</c:v>
                </c:pt>
                <c:pt idx="220">
                  <c:v>22.009</c:v>
                </c:pt>
                <c:pt idx="221">
                  <c:v>36.115000000000002</c:v>
                </c:pt>
                <c:pt idx="222">
                  <c:v>22.009</c:v>
                </c:pt>
                <c:pt idx="223">
                  <c:v>22.009</c:v>
                </c:pt>
                <c:pt idx="224">
                  <c:v>16.698</c:v>
                </c:pt>
                <c:pt idx="225">
                  <c:v>22.009</c:v>
                </c:pt>
                <c:pt idx="226">
                  <c:v>16.698</c:v>
                </c:pt>
                <c:pt idx="227">
                  <c:v>22.009</c:v>
                </c:pt>
                <c:pt idx="228">
                  <c:v>12.375999999999999</c:v>
                </c:pt>
                <c:pt idx="229">
                  <c:v>12.375999999999999</c:v>
                </c:pt>
                <c:pt idx="230">
                  <c:v>22.009</c:v>
                </c:pt>
                <c:pt idx="231">
                  <c:v>16.698</c:v>
                </c:pt>
                <c:pt idx="232">
                  <c:v>22.009</c:v>
                </c:pt>
                <c:pt idx="233">
                  <c:v>16.698</c:v>
                </c:pt>
                <c:pt idx="234">
                  <c:v>28.437000000000001</c:v>
                </c:pt>
                <c:pt idx="235">
                  <c:v>16.698</c:v>
                </c:pt>
                <c:pt idx="236">
                  <c:v>22.009</c:v>
                </c:pt>
                <c:pt idx="237">
                  <c:v>22.009</c:v>
                </c:pt>
                <c:pt idx="238">
                  <c:v>22.009</c:v>
                </c:pt>
                <c:pt idx="239">
                  <c:v>22.009</c:v>
                </c:pt>
                <c:pt idx="240">
                  <c:v>22.009</c:v>
                </c:pt>
                <c:pt idx="241">
                  <c:v>22.009</c:v>
                </c:pt>
                <c:pt idx="242">
                  <c:v>36.115000000000002</c:v>
                </c:pt>
                <c:pt idx="243">
                  <c:v>22.009</c:v>
                </c:pt>
                <c:pt idx="244">
                  <c:v>22.009</c:v>
                </c:pt>
                <c:pt idx="245">
                  <c:v>22.009</c:v>
                </c:pt>
                <c:pt idx="246">
                  <c:v>22.009</c:v>
                </c:pt>
                <c:pt idx="247">
                  <c:v>16.698</c:v>
                </c:pt>
                <c:pt idx="248">
                  <c:v>22.009</c:v>
                </c:pt>
                <c:pt idx="249">
                  <c:v>22.009</c:v>
                </c:pt>
                <c:pt idx="250">
                  <c:v>22.009</c:v>
                </c:pt>
                <c:pt idx="251">
                  <c:v>22.009</c:v>
                </c:pt>
                <c:pt idx="252">
                  <c:v>28.437000000000001</c:v>
                </c:pt>
                <c:pt idx="253">
                  <c:v>22.009</c:v>
                </c:pt>
                <c:pt idx="254">
                  <c:v>22.009</c:v>
                </c:pt>
                <c:pt idx="255">
                  <c:v>22.009</c:v>
                </c:pt>
                <c:pt idx="256">
                  <c:v>22.009</c:v>
                </c:pt>
                <c:pt idx="257">
                  <c:v>16.698</c:v>
                </c:pt>
                <c:pt idx="258">
                  <c:v>22.009</c:v>
                </c:pt>
                <c:pt idx="259">
                  <c:v>28.437000000000001</c:v>
                </c:pt>
                <c:pt idx="260">
                  <c:v>22.009</c:v>
                </c:pt>
                <c:pt idx="261">
                  <c:v>22.009</c:v>
                </c:pt>
                <c:pt idx="262">
                  <c:v>16.698</c:v>
                </c:pt>
                <c:pt idx="263">
                  <c:v>22.009</c:v>
                </c:pt>
                <c:pt idx="264">
                  <c:v>22.009</c:v>
                </c:pt>
                <c:pt idx="265">
                  <c:v>16.698</c:v>
                </c:pt>
                <c:pt idx="266">
                  <c:v>22.009</c:v>
                </c:pt>
                <c:pt idx="267">
                  <c:v>28.437000000000001</c:v>
                </c:pt>
                <c:pt idx="268">
                  <c:v>22.009</c:v>
                </c:pt>
                <c:pt idx="269">
                  <c:v>22.009</c:v>
                </c:pt>
                <c:pt idx="270">
                  <c:v>22.009</c:v>
                </c:pt>
                <c:pt idx="271">
                  <c:v>28.437000000000001</c:v>
                </c:pt>
                <c:pt idx="272">
                  <c:v>22.009</c:v>
                </c:pt>
                <c:pt idx="273">
                  <c:v>22.009</c:v>
                </c:pt>
                <c:pt idx="274">
                  <c:v>28.437000000000001</c:v>
                </c:pt>
                <c:pt idx="275">
                  <c:v>22.009</c:v>
                </c:pt>
                <c:pt idx="276">
                  <c:v>22.009</c:v>
                </c:pt>
                <c:pt idx="277">
                  <c:v>22.009</c:v>
                </c:pt>
                <c:pt idx="278">
                  <c:v>16.698</c:v>
                </c:pt>
                <c:pt idx="279">
                  <c:v>22.009</c:v>
                </c:pt>
                <c:pt idx="280">
                  <c:v>12.375999999999999</c:v>
                </c:pt>
                <c:pt idx="281">
                  <c:v>22.009</c:v>
                </c:pt>
                <c:pt idx="282">
                  <c:v>22.009</c:v>
                </c:pt>
                <c:pt idx="283">
                  <c:v>16.698</c:v>
                </c:pt>
                <c:pt idx="284">
                  <c:v>22.009</c:v>
                </c:pt>
                <c:pt idx="285">
                  <c:v>12.375999999999999</c:v>
                </c:pt>
                <c:pt idx="286">
                  <c:v>22.009</c:v>
                </c:pt>
                <c:pt idx="287">
                  <c:v>16.698</c:v>
                </c:pt>
                <c:pt idx="288">
                  <c:v>22.009</c:v>
                </c:pt>
                <c:pt idx="289">
                  <c:v>22.009</c:v>
                </c:pt>
                <c:pt idx="290">
                  <c:v>22.009</c:v>
                </c:pt>
                <c:pt idx="291">
                  <c:v>28.437000000000001</c:v>
                </c:pt>
                <c:pt idx="292">
                  <c:v>36.115000000000002</c:v>
                </c:pt>
                <c:pt idx="293">
                  <c:v>22.009</c:v>
                </c:pt>
                <c:pt idx="294">
                  <c:v>22.009</c:v>
                </c:pt>
                <c:pt idx="295">
                  <c:v>28.437000000000001</c:v>
                </c:pt>
                <c:pt idx="296">
                  <c:v>22.009</c:v>
                </c:pt>
                <c:pt idx="297">
                  <c:v>16.698</c:v>
                </c:pt>
                <c:pt idx="298">
                  <c:v>22.009</c:v>
                </c:pt>
                <c:pt idx="299">
                  <c:v>16.698</c:v>
                </c:pt>
                <c:pt idx="300">
                  <c:v>22.009</c:v>
                </c:pt>
                <c:pt idx="301">
                  <c:v>22.009</c:v>
                </c:pt>
                <c:pt idx="302">
                  <c:v>22.009</c:v>
                </c:pt>
                <c:pt idx="303">
                  <c:v>28.437000000000001</c:v>
                </c:pt>
                <c:pt idx="304">
                  <c:v>28.437000000000001</c:v>
                </c:pt>
                <c:pt idx="305">
                  <c:v>22.009</c:v>
                </c:pt>
                <c:pt idx="306">
                  <c:v>22.009</c:v>
                </c:pt>
                <c:pt idx="307">
                  <c:v>22.009</c:v>
                </c:pt>
                <c:pt idx="308">
                  <c:v>22.009</c:v>
                </c:pt>
                <c:pt idx="309">
                  <c:v>28.437000000000001</c:v>
                </c:pt>
                <c:pt idx="310">
                  <c:v>22.009</c:v>
                </c:pt>
                <c:pt idx="311">
                  <c:v>16.698</c:v>
                </c:pt>
                <c:pt idx="312">
                  <c:v>22.009</c:v>
                </c:pt>
                <c:pt idx="313">
                  <c:v>22.009</c:v>
                </c:pt>
                <c:pt idx="314">
                  <c:v>16.698</c:v>
                </c:pt>
                <c:pt idx="315">
                  <c:v>22.009</c:v>
                </c:pt>
                <c:pt idx="316">
                  <c:v>16.698</c:v>
                </c:pt>
                <c:pt idx="317">
                  <c:v>22.009</c:v>
                </c:pt>
                <c:pt idx="318">
                  <c:v>16.698</c:v>
                </c:pt>
                <c:pt idx="319">
                  <c:v>22.009</c:v>
                </c:pt>
                <c:pt idx="320">
                  <c:v>22.009</c:v>
                </c:pt>
                <c:pt idx="321">
                  <c:v>22.009</c:v>
                </c:pt>
                <c:pt idx="322">
                  <c:v>16.698</c:v>
                </c:pt>
                <c:pt idx="323">
                  <c:v>36.115000000000002</c:v>
                </c:pt>
                <c:pt idx="324">
                  <c:v>22.009</c:v>
                </c:pt>
                <c:pt idx="325">
                  <c:v>16.698</c:v>
                </c:pt>
                <c:pt idx="326">
                  <c:v>22.009</c:v>
                </c:pt>
                <c:pt idx="327">
                  <c:v>22.009</c:v>
                </c:pt>
                <c:pt idx="328">
                  <c:v>22.009</c:v>
                </c:pt>
                <c:pt idx="329">
                  <c:v>36.115000000000002</c:v>
                </c:pt>
                <c:pt idx="330">
                  <c:v>22.009</c:v>
                </c:pt>
                <c:pt idx="331">
                  <c:v>22.009</c:v>
                </c:pt>
                <c:pt idx="332">
                  <c:v>16.698</c:v>
                </c:pt>
                <c:pt idx="333">
                  <c:v>22.009</c:v>
                </c:pt>
                <c:pt idx="334">
                  <c:v>16.698</c:v>
                </c:pt>
                <c:pt idx="335">
                  <c:v>22.009</c:v>
                </c:pt>
                <c:pt idx="336">
                  <c:v>28.437000000000001</c:v>
                </c:pt>
                <c:pt idx="337">
                  <c:v>16.698</c:v>
                </c:pt>
                <c:pt idx="338">
                  <c:v>22.009</c:v>
                </c:pt>
                <c:pt idx="339">
                  <c:v>22.009</c:v>
                </c:pt>
                <c:pt idx="340">
                  <c:v>22.009</c:v>
                </c:pt>
                <c:pt idx="341">
                  <c:v>12.375999999999999</c:v>
                </c:pt>
                <c:pt idx="342">
                  <c:v>28.437000000000001</c:v>
                </c:pt>
                <c:pt idx="343">
                  <c:v>22.009</c:v>
                </c:pt>
                <c:pt idx="344">
                  <c:v>16.698</c:v>
                </c:pt>
                <c:pt idx="345">
                  <c:v>22.009</c:v>
                </c:pt>
                <c:pt idx="346">
                  <c:v>36.115000000000002</c:v>
                </c:pt>
                <c:pt idx="347">
                  <c:v>22.009</c:v>
                </c:pt>
                <c:pt idx="348">
                  <c:v>36.115000000000002</c:v>
                </c:pt>
                <c:pt idx="349">
                  <c:v>22.009</c:v>
                </c:pt>
                <c:pt idx="350">
                  <c:v>22.009</c:v>
                </c:pt>
                <c:pt idx="351">
                  <c:v>22.009</c:v>
                </c:pt>
                <c:pt idx="352">
                  <c:v>22.009</c:v>
                </c:pt>
                <c:pt idx="353">
                  <c:v>22.009</c:v>
                </c:pt>
                <c:pt idx="354">
                  <c:v>16.698</c:v>
                </c:pt>
                <c:pt idx="355">
                  <c:v>22.009</c:v>
                </c:pt>
                <c:pt idx="356">
                  <c:v>22.009</c:v>
                </c:pt>
                <c:pt idx="357">
                  <c:v>22.009</c:v>
                </c:pt>
                <c:pt idx="358">
                  <c:v>22.009</c:v>
                </c:pt>
                <c:pt idx="359">
                  <c:v>22.009</c:v>
                </c:pt>
                <c:pt idx="360">
                  <c:v>22.009</c:v>
                </c:pt>
                <c:pt idx="361">
                  <c:v>22.009</c:v>
                </c:pt>
                <c:pt idx="362">
                  <c:v>12.375999999999999</c:v>
                </c:pt>
                <c:pt idx="363">
                  <c:v>22.009</c:v>
                </c:pt>
                <c:pt idx="364">
                  <c:v>28.437000000000001</c:v>
                </c:pt>
                <c:pt idx="365">
                  <c:v>22.009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9-5244-8116-E0638CE053A6}"/>
            </c:ext>
          </c:extLst>
        </c:ser>
        <c:ser>
          <c:idx val="5"/>
          <c:order val="5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'MQ2-S5'!$G$2:$G$369</c:f>
              <c:numCache>
                <c:formatCode>General</c:formatCode>
                <c:ptCount val="368"/>
                <c:pt idx="0">
                  <c:v>6.5019999999999998</c:v>
                </c:pt>
                <c:pt idx="1">
                  <c:v>6.5019999999999998</c:v>
                </c:pt>
                <c:pt idx="2">
                  <c:v>6.5019999999999998</c:v>
                </c:pt>
                <c:pt idx="3">
                  <c:v>8.0109999999999992</c:v>
                </c:pt>
                <c:pt idx="4">
                  <c:v>6.5019999999999998</c:v>
                </c:pt>
                <c:pt idx="5">
                  <c:v>6.5019999999999998</c:v>
                </c:pt>
                <c:pt idx="6">
                  <c:v>6.5019999999999998</c:v>
                </c:pt>
                <c:pt idx="7">
                  <c:v>6.5019999999999998</c:v>
                </c:pt>
                <c:pt idx="8">
                  <c:v>6.5019999999999998</c:v>
                </c:pt>
                <c:pt idx="9">
                  <c:v>5.1920000000000002</c:v>
                </c:pt>
                <c:pt idx="10">
                  <c:v>6.5019999999999998</c:v>
                </c:pt>
                <c:pt idx="11">
                  <c:v>6.5019999999999998</c:v>
                </c:pt>
                <c:pt idx="12">
                  <c:v>6.5019999999999998</c:v>
                </c:pt>
                <c:pt idx="13">
                  <c:v>6.5019999999999998</c:v>
                </c:pt>
                <c:pt idx="14">
                  <c:v>6.5019999999999998</c:v>
                </c:pt>
                <c:pt idx="15">
                  <c:v>6.5019999999999998</c:v>
                </c:pt>
                <c:pt idx="16">
                  <c:v>8.0109999999999992</c:v>
                </c:pt>
                <c:pt idx="17">
                  <c:v>5.1920000000000002</c:v>
                </c:pt>
                <c:pt idx="18">
                  <c:v>6.5019999999999998</c:v>
                </c:pt>
                <c:pt idx="19">
                  <c:v>6.5019999999999998</c:v>
                </c:pt>
                <c:pt idx="20">
                  <c:v>6.5019999999999998</c:v>
                </c:pt>
                <c:pt idx="21">
                  <c:v>6.5019999999999998</c:v>
                </c:pt>
                <c:pt idx="22">
                  <c:v>6.5019999999999998</c:v>
                </c:pt>
                <c:pt idx="23">
                  <c:v>6.5019999999999998</c:v>
                </c:pt>
                <c:pt idx="24">
                  <c:v>6.5019999999999998</c:v>
                </c:pt>
                <c:pt idx="25">
                  <c:v>6.5019999999999998</c:v>
                </c:pt>
                <c:pt idx="26">
                  <c:v>8.0109999999999992</c:v>
                </c:pt>
                <c:pt idx="27">
                  <c:v>6.5019999999999998</c:v>
                </c:pt>
                <c:pt idx="28">
                  <c:v>8.0109999999999992</c:v>
                </c:pt>
                <c:pt idx="29">
                  <c:v>6.5019999999999998</c:v>
                </c:pt>
                <c:pt idx="30">
                  <c:v>6.5019999999999998</c:v>
                </c:pt>
                <c:pt idx="31">
                  <c:v>6.5019999999999998</c:v>
                </c:pt>
                <c:pt idx="32">
                  <c:v>6.5019999999999998</c:v>
                </c:pt>
                <c:pt idx="33">
                  <c:v>5.1920000000000002</c:v>
                </c:pt>
                <c:pt idx="34">
                  <c:v>6.5019999999999998</c:v>
                </c:pt>
                <c:pt idx="35">
                  <c:v>6.5019999999999998</c:v>
                </c:pt>
                <c:pt idx="36">
                  <c:v>6.5019999999999998</c:v>
                </c:pt>
                <c:pt idx="37">
                  <c:v>6.5019999999999998</c:v>
                </c:pt>
                <c:pt idx="38">
                  <c:v>8.0109999999999992</c:v>
                </c:pt>
                <c:pt idx="39">
                  <c:v>6.5019999999999998</c:v>
                </c:pt>
                <c:pt idx="40">
                  <c:v>6.5019999999999998</c:v>
                </c:pt>
                <c:pt idx="41">
                  <c:v>8.0109999999999992</c:v>
                </c:pt>
                <c:pt idx="42">
                  <c:v>6.5019999999999998</c:v>
                </c:pt>
                <c:pt idx="43">
                  <c:v>8.0109999999999992</c:v>
                </c:pt>
                <c:pt idx="44">
                  <c:v>6.5019999999999998</c:v>
                </c:pt>
                <c:pt idx="45">
                  <c:v>6.5019999999999998</c:v>
                </c:pt>
                <c:pt idx="46">
                  <c:v>6.5019999999999998</c:v>
                </c:pt>
                <c:pt idx="47">
                  <c:v>6.5019999999999998</c:v>
                </c:pt>
                <c:pt idx="48">
                  <c:v>6.5019999999999998</c:v>
                </c:pt>
                <c:pt idx="49">
                  <c:v>8.0109999999999992</c:v>
                </c:pt>
                <c:pt idx="50">
                  <c:v>6.5019999999999998</c:v>
                </c:pt>
                <c:pt idx="51">
                  <c:v>6.5019999999999998</c:v>
                </c:pt>
                <c:pt idx="52">
                  <c:v>8.0109999999999992</c:v>
                </c:pt>
                <c:pt idx="53">
                  <c:v>5.1920000000000002</c:v>
                </c:pt>
                <c:pt idx="54">
                  <c:v>6.5019999999999998</c:v>
                </c:pt>
                <c:pt idx="55">
                  <c:v>6.5019999999999998</c:v>
                </c:pt>
                <c:pt idx="56">
                  <c:v>6.5019999999999998</c:v>
                </c:pt>
                <c:pt idx="57">
                  <c:v>6.5019999999999998</c:v>
                </c:pt>
                <c:pt idx="58">
                  <c:v>6.5019999999999998</c:v>
                </c:pt>
                <c:pt idx="59">
                  <c:v>6.5019999999999998</c:v>
                </c:pt>
                <c:pt idx="60">
                  <c:v>6.5019999999999998</c:v>
                </c:pt>
                <c:pt idx="61">
                  <c:v>4.0679999999999996</c:v>
                </c:pt>
                <c:pt idx="62">
                  <c:v>5.1920000000000002</c:v>
                </c:pt>
                <c:pt idx="63">
                  <c:v>6.5019999999999998</c:v>
                </c:pt>
                <c:pt idx="64">
                  <c:v>5.1920000000000002</c:v>
                </c:pt>
                <c:pt idx="65">
                  <c:v>6.5019999999999998</c:v>
                </c:pt>
                <c:pt idx="66">
                  <c:v>6.5019999999999998</c:v>
                </c:pt>
                <c:pt idx="67">
                  <c:v>6.5019999999999998</c:v>
                </c:pt>
                <c:pt idx="68">
                  <c:v>6.5019999999999998</c:v>
                </c:pt>
                <c:pt idx="69">
                  <c:v>8.0109999999999992</c:v>
                </c:pt>
                <c:pt idx="70">
                  <c:v>5.1920000000000002</c:v>
                </c:pt>
                <c:pt idx="71">
                  <c:v>6.5019999999999998</c:v>
                </c:pt>
                <c:pt idx="72">
                  <c:v>6.5019999999999998</c:v>
                </c:pt>
                <c:pt idx="73">
                  <c:v>8.0109999999999992</c:v>
                </c:pt>
                <c:pt idx="74">
                  <c:v>6.5019999999999998</c:v>
                </c:pt>
                <c:pt idx="75">
                  <c:v>8.0109999999999992</c:v>
                </c:pt>
                <c:pt idx="76">
                  <c:v>6.5019999999999998</c:v>
                </c:pt>
                <c:pt idx="77">
                  <c:v>8.0109999999999992</c:v>
                </c:pt>
                <c:pt idx="78">
                  <c:v>6.5019999999999998</c:v>
                </c:pt>
                <c:pt idx="79">
                  <c:v>8.0109999999999992</c:v>
                </c:pt>
                <c:pt idx="80">
                  <c:v>8.0109999999999992</c:v>
                </c:pt>
                <c:pt idx="81">
                  <c:v>5.1920000000000002</c:v>
                </c:pt>
                <c:pt idx="82">
                  <c:v>6.5019999999999998</c:v>
                </c:pt>
                <c:pt idx="83">
                  <c:v>6.5019999999999998</c:v>
                </c:pt>
                <c:pt idx="84">
                  <c:v>8.0109999999999992</c:v>
                </c:pt>
                <c:pt idx="85">
                  <c:v>6.5019999999999998</c:v>
                </c:pt>
                <c:pt idx="86">
                  <c:v>6.5019999999999998</c:v>
                </c:pt>
                <c:pt idx="87">
                  <c:v>5.1920000000000002</c:v>
                </c:pt>
                <c:pt idx="88">
                  <c:v>8.0109999999999992</c:v>
                </c:pt>
                <c:pt idx="89">
                  <c:v>6.5019999999999998</c:v>
                </c:pt>
                <c:pt idx="90">
                  <c:v>8.0109999999999992</c:v>
                </c:pt>
                <c:pt idx="91">
                  <c:v>6.5019999999999998</c:v>
                </c:pt>
                <c:pt idx="92">
                  <c:v>6.5019999999999998</c:v>
                </c:pt>
                <c:pt idx="93">
                  <c:v>5.1920000000000002</c:v>
                </c:pt>
                <c:pt idx="94">
                  <c:v>6.5019999999999998</c:v>
                </c:pt>
                <c:pt idx="95">
                  <c:v>6.5019999999999998</c:v>
                </c:pt>
                <c:pt idx="96">
                  <c:v>6.5019999999999998</c:v>
                </c:pt>
                <c:pt idx="97">
                  <c:v>6.5019999999999998</c:v>
                </c:pt>
                <c:pt idx="98">
                  <c:v>5.1920000000000002</c:v>
                </c:pt>
                <c:pt idx="99">
                  <c:v>6.5019999999999998</c:v>
                </c:pt>
                <c:pt idx="100">
                  <c:v>6.5019999999999998</c:v>
                </c:pt>
                <c:pt idx="101">
                  <c:v>6.5019999999999998</c:v>
                </c:pt>
                <c:pt idx="102">
                  <c:v>8.0109999999999992</c:v>
                </c:pt>
                <c:pt idx="103">
                  <c:v>9.7330000000000005</c:v>
                </c:pt>
                <c:pt idx="104">
                  <c:v>6.5019999999999998</c:v>
                </c:pt>
                <c:pt idx="105">
                  <c:v>8.0109999999999992</c:v>
                </c:pt>
                <c:pt idx="106">
                  <c:v>6.5019999999999998</c:v>
                </c:pt>
                <c:pt idx="107">
                  <c:v>8.0109999999999992</c:v>
                </c:pt>
                <c:pt idx="108">
                  <c:v>6.5019999999999998</c:v>
                </c:pt>
                <c:pt idx="109">
                  <c:v>8.0109999999999992</c:v>
                </c:pt>
                <c:pt idx="110">
                  <c:v>6.5019999999999998</c:v>
                </c:pt>
                <c:pt idx="111">
                  <c:v>6.5019999999999998</c:v>
                </c:pt>
                <c:pt idx="112">
                  <c:v>6.5019999999999998</c:v>
                </c:pt>
                <c:pt idx="113">
                  <c:v>5.1920000000000002</c:v>
                </c:pt>
                <c:pt idx="114">
                  <c:v>5.1920000000000002</c:v>
                </c:pt>
                <c:pt idx="115">
                  <c:v>6.5019999999999998</c:v>
                </c:pt>
                <c:pt idx="116">
                  <c:v>6.5019999999999998</c:v>
                </c:pt>
                <c:pt idx="117">
                  <c:v>5.1920000000000002</c:v>
                </c:pt>
                <c:pt idx="118">
                  <c:v>6.5019999999999998</c:v>
                </c:pt>
                <c:pt idx="119">
                  <c:v>8.0109999999999992</c:v>
                </c:pt>
                <c:pt idx="120">
                  <c:v>6.5019999999999998</c:v>
                </c:pt>
                <c:pt idx="121">
                  <c:v>6.5019999999999998</c:v>
                </c:pt>
                <c:pt idx="122">
                  <c:v>6.5019999999999998</c:v>
                </c:pt>
                <c:pt idx="123">
                  <c:v>6.5019999999999998</c:v>
                </c:pt>
                <c:pt idx="124">
                  <c:v>6.5019999999999998</c:v>
                </c:pt>
                <c:pt idx="125">
                  <c:v>5.1920000000000002</c:v>
                </c:pt>
                <c:pt idx="126">
                  <c:v>6.5019999999999998</c:v>
                </c:pt>
                <c:pt idx="127">
                  <c:v>6.5019999999999998</c:v>
                </c:pt>
                <c:pt idx="128">
                  <c:v>6.5019999999999998</c:v>
                </c:pt>
                <c:pt idx="129">
                  <c:v>4.0679999999999996</c:v>
                </c:pt>
                <c:pt idx="130">
                  <c:v>6.5019999999999998</c:v>
                </c:pt>
                <c:pt idx="131">
                  <c:v>6.5019999999999998</c:v>
                </c:pt>
                <c:pt idx="132">
                  <c:v>6.5019999999999998</c:v>
                </c:pt>
                <c:pt idx="133">
                  <c:v>6.5019999999999998</c:v>
                </c:pt>
                <c:pt idx="134">
                  <c:v>8.0109999999999992</c:v>
                </c:pt>
                <c:pt idx="135">
                  <c:v>6.5019999999999998</c:v>
                </c:pt>
                <c:pt idx="136">
                  <c:v>6.5019999999999998</c:v>
                </c:pt>
                <c:pt idx="137">
                  <c:v>6.5019999999999998</c:v>
                </c:pt>
                <c:pt idx="138">
                  <c:v>5.1920000000000002</c:v>
                </c:pt>
                <c:pt idx="139">
                  <c:v>6.5019999999999998</c:v>
                </c:pt>
                <c:pt idx="140">
                  <c:v>6.5019999999999998</c:v>
                </c:pt>
                <c:pt idx="141">
                  <c:v>6.5019999999999998</c:v>
                </c:pt>
                <c:pt idx="142">
                  <c:v>6.5019999999999998</c:v>
                </c:pt>
                <c:pt idx="143">
                  <c:v>5.1920000000000002</c:v>
                </c:pt>
                <c:pt idx="144">
                  <c:v>5.1920000000000002</c:v>
                </c:pt>
                <c:pt idx="145">
                  <c:v>5.1920000000000002</c:v>
                </c:pt>
                <c:pt idx="146">
                  <c:v>6.5019999999999998</c:v>
                </c:pt>
                <c:pt idx="147">
                  <c:v>5.1920000000000002</c:v>
                </c:pt>
                <c:pt idx="148">
                  <c:v>6.5019999999999998</c:v>
                </c:pt>
                <c:pt idx="149">
                  <c:v>9.7330000000000005</c:v>
                </c:pt>
                <c:pt idx="150">
                  <c:v>6.5019999999999998</c:v>
                </c:pt>
                <c:pt idx="151">
                  <c:v>6.5019999999999998</c:v>
                </c:pt>
                <c:pt idx="152">
                  <c:v>6.5019999999999998</c:v>
                </c:pt>
                <c:pt idx="153">
                  <c:v>6.5019999999999998</c:v>
                </c:pt>
                <c:pt idx="154">
                  <c:v>6.5019999999999998</c:v>
                </c:pt>
                <c:pt idx="155">
                  <c:v>6.5019999999999998</c:v>
                </c:pt>
                <c:pt idx="156">
                  <c:v>6.5019999999999998</c:v>
                </c:pt>
                <c:pt idx="157">
                  <c:v>6.5019999999999998</c:v>
                </c:pt>
                <c:pt idx="158">
                  <c:v>9.7330000000000005</c:v>
                </c:pt>
                <c:pt idx="159">
                  <c:v>6.5019999999999998</c:v>
                </c:pt>
                <c:pt idx="160">
                  <c:v>6.5019999999999998</c:v>
                </c:pt>
                <c:pt idx="161">
                  <c:v>6.5019999999999998</c:v>
                </c:pt>
                <c:pt idx="162">
                  <c:v>5.1920000000000002</c:v>
                </c:pt>
                <c:pt idx="163">
                  <c:v>5.1920000000000002</c:v>
                </c:pt>
                <c:pt idx="164">
                  <c:v>6.5019999999999998</c:v>
                </c:pt>
                <c:pt idx="165">
                  <c:v>5.1920000000000002</c:v>
                </c:pt>
                <c:pt idx="166">
                  <c:v>6.5019999999999998</c:v>
                </c:pt>
                <c:pt idx="167">
                  <c:v>6.5019999999999998</c:v>
                </c:pt>
                <c:pt idx="168">
                  <c:v>8.0109999999999992</c:v>
                </c:pt>
                <c:pt idx="169">
                  <c:v>6.5019999999999998</c:v>
                </c:pt>
                <c:pt idx="170">
                  <c:v>5.1920000000000002</c:v>
                </c:pt>
                <c:pt idx="171">
                  <c:v>6.5019999999999998</c:v>
                </c:pt>
                <c:pt idx="172">
                  <c:v>6.5019999999999998</c:v>
                </c:pt>
                <c:pt idx="173">
                  <c:v>5.1920000000000002</c:v>
                </c:pt>
                <c:pt idx="174">
                  <c:v>6.5019999999999998</c:v>
                </c:pt>
                <c:pt idx="175">
                  <c:v>6.5019999999999998</c:v>
                </c:pt>
                <c:pt idx="176">
                  <c:v>6.5019999999999998</c:v>
                </c:pt>
                <c:pt idx="177">
                  <c:v>9.7330000000000005</c:v>
                </c:pt>
                <c:pt idx="178">
                  <c:v>6.5019999999999998</c:v>
                </c:pt>
                <c:pt idx="179">
                  <c:v>6.5019999999999998</c:v>
                </c:pt>
                <c:pt idx="180">
                  <c:v>8.0109999999999992</c:v>
                </c:pt>
                <c:pt idx="181">
                  <c:v>6.5019999999999998</c:v>
                </c:pt>
                <c:pt idx="182">
                  <c:v>5.1920000000000002</c:v>
                </c:pt>
                <c:pt idx="183">
                  <c:v>6.5019999999999998</c:v>
                </c:pt>
                <c:pt idx="184">
                  <c:v>5.1920000000000002</c:v>
                </c:pt>
                <c:pt idx="185">
                  <c:v>6.5019999999999998</c:v>
                </c:pt>
                <c:pt idx="186">
                  <c:v>6.5019999999999998</c:v>
                </c:pt>
                <c:pt idx="187">
                  <c:v>6.5019999999999998</c:v>
                </c:pt>
                <c:pt idx="188">
                  <c:v>8.0109999999999992</c:v>
                </c:pt>
                <c:pt idx="189">
                  <c:v>8.0109999999999992</c:v>
                </c:pt>
                <c:pt idx="190">
                  <c:v>6.5019999999999998</c:v>
                </c:pt>
                <c:pt idx="191">
                  <c:v>6.5019999999999998</c:v>
                </c:pt>
                <c:pt idx="192">
                  <c:v>6.5019999999999998</c:v>
                </c:pt>
                <c:pt idx="193">
                  <c:v>6.5019999999999998</c:v>
                </c:pt>
                <c:pt idx="194">
                  <c:v>4.0679999999999996</c:v>
                </c:pt>
                <c:pt idx="195">
                  <c:v>5.1920000000000002</c:v>
                </c:pt>
                <c:pt idx="196">
                  <c:v>5.1920000000000002</c:v>
                </c:pt>
                <c:pt idx="197">
                  <c:v>8.0109999999999992</c:v>
                </c:pt>
                <c:pt idx="198">
                  <c:v>6.5019999999999998</c:v>
                </c:pt>
                <c:pt idx="199">
                  <c:v>6.5019999999999998</c:v>
                </c:pt>
                <c:pt idx="200">
                  <c:v>6.5019999999999998</c:v>
                </c:pt>
                <c:pt idx="201">
                  <c:v>6.5019999999999998</c:v>
                </c:pt>
                <c:pt idx="202">
                  <c:v>6.5019999999999998</c:v>
                </c:pt>
                <c:pt idx="203">
                  <c:v>5.1920000000000002</c:v>
                </c:pt>
                <c:pt idx="204">
                  <c:v>8.0109999999999992</c:v>
                </c:pt>
                <c:pt idx="205">
                  <c:v>6.5019999999999998</c:v>
                </c:pt>
                <c:pt idx="206">
                  <c:v>6.5019999999999998</c:v>
                </c:pt>
                <c:pt idx="207">
                  <c:v>6.5019999999999998</c:v>
                </c:pt>
                <c:pt idx="208">
                  <c:v>6.5019999999999998</c:v>
                </c:pt>
                <c:pt idx="209">
                  <c:v>6.5019999999999998</c:v>
                </c:pt>
                <c:pt idx="210">
                  <c:v>5.1920000000000002</c:v>
                </c:pt>
                <c:pt idx="211">
                  <c:v>6.5019999999999998</c:v>
                </c:pt>
                <c:pt idx="212">
                  <c:v>6.5019999999999998</c:v>
                </c:pt>
                <c:pt idx="213">
                  <c:v>6.5019999999999998</c:v>
                </c:pt>
                <c:pt idx="214">
                  <c:v>6.5019999999999998</c:v>
                </c:pt>
                <c:pt idx="215">
                  <c:v>6.5019999999999998</c:v>
                </c:pt>
                <c:pt idx="216">
                  <c:v>6.5019999999999998</c:v>
                </c:pt>
                <c:pt idx="217">
                  <c:v>5.1920000000000002</c:v>
                </c:pt>
                <c:pt idx="218">
                  <c:v>8.0109999999999992</c:v>
                </c:pt>
                <c:pt idx="219">
                  <c:v>6.5019999999999998</c:v>
                </c:pt>
                <c:pt idx="220">
                  <c:v>6.5019999999999998</c:v>
                </c:pt>
                <c:pt idx="221">
                  <c:v>9.7330000000000005</c:v>
                </c:pt>
                <c:pt idx="222">
                  <c:v>6.5019999999999998</c:v>
                </c:pt>
                <c:pt idx="223">
                  <c:v>6.5019999999999998</c:v>
                </c:pt>
                <c:pt idx="224">
                  <c:v>5.1920000000000002</c:v>
                </c:pt>
                <c:pt idx="225">
                  <c:v>6.5019999999999998</c:v>
                </c:pt>
                <c:pt idx="226">
                  <c:v>5.1920000000000002</c:v>
                </c:pt>
                <c:pt idx="227">
                  <c:v>6.5019999999999998</c:v>
                </c:pt>
                <c:pt idx="228">
                  <c:v>4.0679999999999996</c:v>
                </c:pt>
                <c:pt idx="229">
                  <c:v>4.0679999999999996</c:v>
                </c:pt>
                <c:pt idx="230">
                  <c:v>6.5019999999999998</c:v>
                </c:pt>
                <c:pt idx="231">
                  <c:v>5.1920000000000002</c:v>
                </c:pt>
                <c:pt idx="232">
                  <c:v>6.5019999999999998</c:v>
                </c:pt>
                <c:pt idx="233">
                  <c:v>5.1920000000000002</c:v>
                </c:pt>
                <c:pt idx="234">
                  <c:v>8.0109999999999992</c:v>
                </c:pt>
                <c:pt idx="235">
                  <c:v>5.1920000000000002</c:v>
                </c:pt>
                <c:pt idx="236">
                  <c:v>6.5019999999999998</c:v>
                </c:pt>
                <c:pt idx="237">
                  <c:v>6.5019999999999998</c:v>
                </c:pt>
                <c:pt idx="238">
                  <c:v>6.5019999999999998</c:v>
                </c:pt>
                <c:pt idx="239">
                  <c:v>6.5019999999999998</c:v>
                </c:pt>
                <c:pt idx="240">
                  <c:v>6.5019999999999998</c:v>
                </c:pt>
                <c:pt idx="241">
                  <c:v>6.5019999999999998</c:v>
                </c:pt>
                <c:pt idx="242">
                  <c:v>9.7330000000000005</c:v>
                </c:pt>
                <c:pt idx="243">
                  <c:v>6.5019999999999998</c:v>
                </c:pt>
                <c:pt idx="244">
                  <c:v>6.5019999999999998</c:v>
                </c:pt>
                <c:pt idx="245">
                  <c:v>6.5019999999999998</c:v>
                </c:pt>
                <c:pt idx="246">
                  <c:v>6.5019999999999998</c:v>
                </c:pt>
                <c:pt idx="247">
                  <c:v>5.1920000000000002</c:v>
                </c:pt>
                <c:pt idx="248">
                  <c:v>6.5019999999999998</c:v>
                </c:pt>
                <c:pt idx="249">
                  <c:v>6.5019999999999998</c:v>
                </c:pt>
                <c:pt idx="250">
                  <c:v>6.5019999999999998</c:v>
                </c:pt>
                <c:pt idx="251">
                  <c:v>6.5019999999999998</c:v>
                </c:pt>
                <c:pt idx="252">
                  <c:v>8.0109999999999992</c:v>
                </c:pt>
                <c:pt idx="253">
                  <c:v>6.5019999999999998</c:v>
                </c:pt>
                <c:pt idx="254">
                  <c:v>6.5019999999999998</c:v>
                </c:pt>
                <c:pt idx="255">
                  <c:v>6.5019999999999998</c:v>
                </c:pt>
                <c:pt idx="256">
                  <c:v>6.5019999999999998</c:v>
                </c:pt>
                <c:pt idx="257">
                  <c:v>5.1920000000000002</c:v>
                </c:pt>
                <c:pt idx="258">
                  <c:v>6.5019999999999998</c:v>
                </c:pt>
                <c:pt idx="259">
                  <c:v>8.0109999999999992</c:v>
                </c:pt>
                <c:pt idx="260">
                  <c:v>6.5019999999999998</c:v>
                </c:pt>
                <c:pt idx="261">
                  <c:v>6.5019999999999998</c:v>
                </c:pt>
                <c:pt idx="262">
                  <c:v>5.1920000000000002</c:v>
                </c:pt>
                <c:pt idx="263">
                  <c:v>6.5019999999999998</c:v>
                </c:pt>
                <c:pt idx="264">
                  <c:v>6.5019999999999998</c:v>
                </c:pt>
                <c:pt idx="265">
                  <c:v>5.1920000000000002</c:v>
                </c:pt>
                <c:pt idx="266">
                  <c:v>6.5019999999999998</c:v>
                </c:pt>
                <c:pt idx="267">
                  <c:v>8.0109999999999992</c:v>
                </c:pt>
                <c:pt idx="268">
                  <c:v>6.5019999999999998</c:v>
                </c:pt>
                <c:pt idx="269">
                  <c:v>6.5019999999999998</c:v>
                </c:pt>
                <c:pt idx="270">
                  <c:v>6.5019999999999998</c:v>
                </c:pt>
                <c:pt idx="271">
                  <c:v>8.0109999999999992</c:v>
                </c:pt>
                <c:pt idx="272">
                  <c:v>6.5019999999999998</c:v>
                </c:pt>
                <c:pt idx="273">
                  <c:v>6.5019999999999998</c:v>
                </c:pt>
                <c:pt idx="274">
                  <c:v>8.0109999999999992</c:v>
                </c:pt>
                <c:pt idx="275">
                  <c:v>6.5019999999999998</c:v>
                </c:pt>
                <c:pt idx="276">
                  <c:v>6.5019999999999998</c:v>
                </c:pt>
                <c:pt idx="277">
                  <c:v>6.5019999999999998</c:v>
                </c:pt>
                <c:pt idx="278">
                  <c:v>5.1920000000000002</c:v>
                </c:pt>
                <c:pt idx="279">
                  <c:v>6.5019999999999998</c:v>
                </c:pt>
                <c:pt idx="280">
                  <c:v>4.0679999999999996</c:v>
                </c:pt>
                <c:pt idx="281">
                  <c:v>6.5019999999999998</c:v>
                </c:pt>
                <c:pt idx="282">
                  <c:v>6.5019999999999998</c:v>
                </c:pt>
                <c:pt idx="283">
                  <c:v>5.1920000000000002</c:v>
                </c:pt>
                <c:pt idx="284">
                  <c:v>6.5019999999999998</c:v>
                </c:pt>
                <c:pt idx="285">
                  <c:v>4.0679999999999996</c:v>
                </c:pt>
                <c:pt idx="286">
                  <c:v>6.5019999999999998</c:v>
                </c:pt>
                <c:pt idx="287">
                  <c:v>5.1920000000000002</c:v>
                </c:pt>
                <c:pt idx="288">
                  <c:v>6.5019999999999998</c:v>
                </c:pt>
                <c:pt idx="289">
                  <c:v>6.5019999999999998</c:v>
                </c:pt>
                <c:pt idx="290">
                  <c:v>6.5019999999999998</c:v>
                </c:pt>
                <c:pt idx="291">
                  <c:v>8.0109999999999992</c:v>
                </c:pt>
                <c:pt idx="292">
                  <c:v>9.7330000000000005</c:v>
                </c:pt>
                <c:pt idx="293">
                  <c:v>6.5019999999999998</c:v>
                </c:pt>
                <c:pt idx="294">
                  <c:v>6.5019999999999998</c:v>
                </c:pt>
                <c:pt idx="295">
                  <c:v>8.0109999999999992</c:v>
                </c:pt>
                <c:pt idx="296">
                  <c:v>6.5019999999999998</c:v>
                </c:pt>
                <c:pt idx="297">
                  <c:v>5.1920000000000002</c:v>
                </c:pt>
                <c:pt idx="298">
                  <c:v>6.5019999999999998</c:v>
                </c:pt>
                <c:pt idx="299">
                  <c:v>5.1920000000000002</c:v>
                </c:pt>
                <c:pt idx="300">
                  <c:v>6.5019999999999998</c:v>
                </c:pt>
                <c:pt idx="301">
                  <c:v>6.5019999999999998</c:v>
                </c:pt>
                <c:pt idx="302">
                  <c:v>6.5019999999999998</c:v>
                </c:pt>
                <c:pt idx="303">
                  <c:v>8.0109999999999992</c:v>
                </c:pt>
                <c:pt idx="304">
                  <c:v>8.0109999999999992</c:v>
                </c:pt>
                <c:pt idx="305">
                  <c:v>6.5019999999999998</c:v>
                </c:pt>
                <c:pt idx="306">
                  <c:v>6.5019999999999998</c:v>
                </c:pt>
                <c:pt idx="307">
                  <c:v>6.5019999999999998</c:v>
                </c:pt>
                <c:pt idx="308">
                  <c:v>6.5019999999999998</c:v>
                </c:pt>
                <c:pt idx="309">
                  <c:v>8.0109999999999992</c:v>
                </c:pt>
                <c:pt idx="310">
                  <c:v>6.5019999999999998</c:v>
                </c:pt>
                <c:pt idx="311">
                  <c:v>5.1920000000000002</c:v>
                </c:pt>
                <c:pt idx="312">
                  <c:v>6.5019999999999998</c:v>
                </c:pt>
                <c:pt idx="313">
                  <c:v>6.5019999999999998</c:v>
                </c:pt>
                <c:pt idx="314">
                  <c:v>5.1920000000000002</c:v>
                </c:pt>
                <c:pt idx="315">
                  <c:v>6.5019999999999998</c:v>
                </c:pt>
                <c:pt idx="316">
                  <c:v>5.1920000000000002</c:v>
                </c:pt>
                <c:pt idx="317">
                  <c:v>6.5019999999999998</c:v>
                </c:pt>
                <c:pt idx="318">
                  <c:v>5.1920000000000002</c:v>
                </c:pt>
                <c:pt idx="319">
                  <c:v>6.5019999999999998</c:v>
                </c:pt>
                <c:pt idx="320">
                  <c:v>6.5019999999999998</c:v>
                </c:pt>
                <c:pt idx="321">
                  <c:v>6.5019999999999998</c:v>
                </c:pt>
                <c:pt idx="322">
                  <c:v>5.1920000000000002</c:v>
                </c:pt>
                <c:pt idx="323">
                  <c:v>9.7330000000000005</c:v>
                </c:pt>
                <c:pt idx="324">
                  <c:v>6.5019999999999998</c:v>
                </c:pt>
                <c:pt idx="325">
                  <c:v>5.1920000000000002</c:v>
                </c:pt>
                <c:pt idx="326">
                  <c:v>6.5019999999999998</c:v>
                </c:pt>
                <c:pt idx="327">
                  <c:v>6.5019999999999998</c:v>
                </c:pt>
                <c:pt idx="328">
                  <c:v>6.5019999999999998</c:v>
                </c:pt>
                <c:pt idx="329">
                  <c:v>9.7330000000000005</c:v>
                </c:pt>
                <c:pt idx="330">
                  <c:v>6.5019999999999998</c:v>
                </c:pt>
                <c:pt idx="331">
                  <c:v>6.5019999999999998</c:v>
                </c:pt>
                <c:pt idx="332">
                  <c:v>5.1920000000000002</c:v>
                </c:pt>
                <c:pt idx="333">
                  <c:v>6.5019999999999998</c:v>
                </c:pt>
                <c:pt idx="334">
                  <c:v>5.1920000000000002</c:v>
                </c:pt>
                <c:pt idx="335">
                  <c:v>6.5019999999999998</c:v>
                </c:pt>
                <c:pt idx="336">
                  <c:v>8.0109999999999992</c:v>
                </c:pt>
                <c:pt idx="337">
                  <c:v>5.1920000000000002</c:v>
                </c:pt>
                <c:pt idx="338">
                  <c:v>6.5019999999999998</c:v>
                </c:pt>
                <c:pt idx="339">
                  <c:v>6.5019999999999998</c:v>
                </c:pt>
                <c:pt idx="340">
                  <c:v>6.5019999999999998</c:v>
                </c:pt>
                <c:pt idx="341">
                  <c:v>4.0679999999999996</c:v>
                </c:pt>
                <c:pt idx="342">
                  <c:v>8.0109999999999992</c:v>
                </c:pt>
                <c:pt idx="343">
                  <c:v>6.5019999999999998</c:v>
                </c:pt>
                <c:pt idx="344">
                  <c:v>5.1920000000000002</c:v>
                </c:pt>
                <c:pt idx="345">
                  <c:v>6.5019999999999998</c:v>
                </c:pt>
                <c:pt idx="346">
                  <c:v>9.7330000000000005</c:v>
                </c:pt>
                <c:pt idx="347">
                  <c:v>6.5019999999999998</c:v>
                </c:pt>
                <c:pt idx="348">
                  <c:v>9.7330000000000005</c:v>
                </c:pt>
                <c:pt idx="349">
                  <c:v>6.5019999999999998</c:v>
                </c:pt>
                <c:pt idx="350">
                  <c:v>6.5019999999999998</c:v>
                </c:pt>
                <c:pt idx="351">
                  <c:v>6.5019999999999998</c:v>
                </c:pt>
                <c:pt idx="352">
                  <c:v>6.5019999999999998</c:v>
                </c:pt>
                <c:pt idx="353">
                  <c:v>6.5019999999999998</c:v>
                </c:pt>
                <c:pt idx="354">
                  <c:v>5.1920000000000002</c:v>
                </c:pt>
                <c:pt idx="355">
                  <c:v>6.5019999999999998</c:v>
                </c:pt>
                <c:pt idx="356">
                  <c:v>6.5019999999999998</c:v>
                </c:pt>
                <c:pt idx="357">
                  <c:v>6.5019999999999998</c:v>
                </c:pt>
                <c:pt idx="358">
                  <c:v>6.5019999999999998</c:v>
                </c:pt>
                <c:pt idx="359">
                  <c:v>6.5019999999999998</c:v>
                </c:pt>
                <c:pt idx="360">
                  <c:v>6.5019999999999998</c:v>
                </c:pt>
                <c:pt idx="361">
                  <c:v>6.5019999999999998</c:v>
                </c:pt>
                <c:pt idx="362">
                  <c:v>4.0679999999999996</c:v>
                </c:pt>
                <c:pt idx="363">
                  <c:v>6.5019999999999998</c:v>
                </c:pt>
                <c:pt idx="364">
                  <c:v>8.0109999999999992</c:v>
                </c:pt>
                <c:pt idx="365">
                  <c:v>6.5019999999999998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59-5244-8116-E0638CE053A6}"/>
            </c:ext>
          </c:extLst>
        </c:ser>
        <c:ser>
          <c:idx val="6"/>
          <c:order val="6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'MQ2-S5'!$H$2:$H$369</c:f>
              <c:numCache>
                <c:formatCode>General</c:formatCode>
                <c:ptCount val="368"/>
                <c:pt idx="0">
                  <c:v>12.193</c:v>
                </c:pt>
                <c:pt idx="1">
                  <c:v>12.193</c:v>
                </c:pt>
                <c:pt idx="2">
                  <c:v>12.193</c:v>
                </c:pt>
                <c:pt idx="3">
                  <c:v>14.86</c:v>
                </c:pt>
                <c:pt idx="4">
                  <c:v>12.193</c:v>
                </c:pt>
                <c:pt idx="5">
                  <c:v>12.193</c:v>
                </c:pt>
                <c:pt idx="6">
                  <c:v>12.193</c:v>
                </c:pt>
                <c:pt idx="7">
                  <c:v>12.193</c:v>
                </c:pt>
                <c:pt idx="8">
                  <c:v>12.193</c:v>
                </c:pt>
                <c:pt idx="9">
                  <c:v>9.8520000000000003</c:v>
                </c:pt>
                <c:pt idx="10">
                  <c:v>12.193</c:v>
                </c:pt>
                <c:pt idx="11">
                  <c:v>12.193</c:v>
                </c:pt>
                <c:pt idx="12">
                  <c:v>12.193</c:v>
                </c:pt>
                <c:pt idx="13">
                  <c:v>12.193</c:v>
                </c:pt>
                <c:pt idx="14">
                  <c:v>12.193</c:v>
                </c:pt>
                <c:pt idx="15">
                  <c:v>12.193</c:v>
                </c:pt>
                <c:pt idx="16">
                  <c:v>14.86</c:v>
                </c:pt>
                <c:pt idx="17">
                  <c:v>9.8520000000000003</c:v>
                </c:pt>
                <c:pt idx="18">
                  <c:v>12.193</c:v>
                </c:pt>
                <c:pt idx="19">
                  <c:v>12.193</c:v>
                </c:pt>
                <c:pt idx="20">
                  <c:v>12.193</c:v>
                </c:pt>
                <c:pt idx="21">
                  <c:v>12.193</c:v>
                </c:pt>
                <c:pt idx="22">
                  <c:v>12.193</c:v>
                </c:pt>
                <c:pt idx="23">
                  <c:v>12.193</c:v>
                </c:pt>
                <c:pt idx="24">
                  <c:v>12.193</c:v>
                </c:pt>
                <c:pt idx="25">
                  <c:v>12.193</c:v>
                </c:pt>
                <c:pt idx="26">
                  <c:v>14.86</c:v>
                </c:pt>
                <c:pt idx="27">
                  <c:v>12.193</c:v>
                </c:pt>
                <c:pt idx="28">
                  <c:v>14.86</c:v>
                </c:pt>
                <c:pt idx="29">
                  <c:v>12.193</c:v>
                </c:pt>
                <c:pt idx="30">
                  <c:v>12.193</c:v>
                </c:pt>
                <c:pt idx="31">
                  <c:v>12.193</c:v>
                </c:pt>
                <c:pt idx="32">
                  <c:v>12.193</c:v>
                </c:pt>
                <c:pt idx="33">
                  <c:v>9.8520000000000003</c:v>
                </c:pt>
                <c:pt idx="34">
                  <c:v>12.193</c:v>
                </c:pt>
                <c:pt idx="35">
                  <c:v>12.193</c:v>
                </c:pt>
                <c:pt idx="36">
                  <c:v>12.193</c:v>
                </c:pt>
                <c:pt idx="37">
                  <c:v>12.193</c:v>
                </c:pt>
                <c:pt idx="38">
                  <c:v>14.86</c:v>
                </c:pt>
                <c:pt idx="39">
                  <c:v>12.193</c:v>
                </c:pt>
                <c:pt idx="40">
                  <c:v>12.193</c:v>
                </c:pt>
                <c:pt idx="41">
                  <c:v>14.86</c:v>
                </c:pt>
                <c:pt idx="42">
                  <c:v>12.193</c:v>
                </c:pt>
                <c:pt idx="43">
                  <c:v>14.86</c:v>
                </c:pt>
                <c:pt idx="44">
                  <c:v>12.193</c:v>
                </c:pt>
                <c:pt idx="45">
                  <c:v>12.193</c:v>
                </c:pt>
                <c:pt idx="46">
                  <c:v>12.193</c:v>
                </c:pt>
                <c:pt idx="47">
                  <c:v>12.193</c:v>
                </c:pt>
                <c:pt idx="48">
                  <c:v>12.193</c:v>
                </c:pt>
                <c:pt idx="49">
                  <c:v>14.86</c:v>
                </c:pt>
                <c:pt idx="50">
                  <c:v>12.193</c:v>
                </c:pt>
                <c:pt idx="51">
                  <c:v>12.193</c:v>
                </c:pt>
                <c:pt idx="52">
                  <c:v>14.86</c:v>
                </c:pt>
                <c:pt idx="53">
                  <c:v>9.8520000000000003</c:v>
                </c:pt>
                <c:pt idx="54">
                  <c:v>12.193</c:v>
                </c:pt>
                <c:pt idx="55">
                  <c:v>12.193</c:v>
                </c:pt>
                <c:pt idx="56">
                  <c:v>12.193</c:v>
                </c:pt>
                <c:pt idx="57">
                  <c:v>12.193</c:v>
                </c:pt>
                <c:pt idx="58">
                  <c:v>12.193</c:v>
                </c:pt>
                <c:pt idx="59">
                  <c:v>12.193</c:v>
                </c:pt>
                <c:pt idx="60">
                  <c:v>12.193</c:v>
                </c:pt>
                <c:pt idx="61">
                  <c:v>7.8170000000000002</c:v>
                </c:pt>
                <c:pt idx="62">
                  <c:v>9.8520000000000003</c:v>
                </c:pt>
                <c:pt idx="63">
                  <c:v>12.193</c:v>
                </c:pt>
                <c:pt idx="64">
                  <c:v>9.8520000000000003</c:v>
                </c:pt>
                <c:pt idx="65">
                  <c:v>12.193</c:v>
                </c:pt>
                <c:pt idx="66">
                  <c:v>12.193</c:v>
                </c:pt>
                <c:pt idx="67">
                  <c:v>12.193</c:v>
                </c:pt>
                <c:pt idx="68">
                  <c:v>12.193</c:v>
                </c:pt>
                <c:pt idx="69">
                  <c:v>14.86</c:v>
                </c:pt>
                <c:pt idx="70">
                  <c:v>9.8520000000000003</c:v>
                </c:pt>
                <c:pt idx="71">
                  <c:v>12.193</c:v>
                </c:pt>
                <c:pt idx="72">
                  <c:v>12.193</c:v>
                </c:pt>
                <c:pt idx="73">
                  <c:v>14.86</c:v>
                </c:pt>
                <c:pt idx="74">
                  <c:v>12.193</c:v>
                </c:pt>
                <c:pt idx="75">
                  <c:v>14.86</c:v>
                </c:pt>
                <c:pt idx="76">
                  <c:v>12.193</c:v>
                </c:pt>
                <c:pt idx="77">
                  <c:v>14.86</c:v>
                </c:pt>
                <c:pt idx="78">
                  <c:v>12.193</c:v>
                </c:pt>
                <c:pt idx="79">
                  <c:v>14.86</c:v>
                </c:pt>
                <c:pt idx="80">
                  <c:v>14.86</c:v>
                </c:pt>
                <c:pt idx="81">
                  <c:v>9.8520000000000003</c:v>
                </c:pt>
                <c:pt idx="82">
                  <c:v>12.193</c:v>
                </c:pt>
                <c:pt idx="83">
                  <c:v>12.193</c:v>
                </c:pt>
                <c:pt idx="84">
                  <c:v>14.86</c:v>
                </c:pt>
                <c:pt idx="85">
                  <c:v>12.193</c:v>
                </c:pt>
                <c:pt idx="86">
                  <c:v>12.193</c:v>
                </c:pt>
                <c:pt idx="87">
                  <c:v>9.8520000000000003</c:v>
                </c:pt>
                <c:pt idx="88">
                  <c:v>14.86</c:v>
                </c:pt>
                <c:pt idx="89">
                  <c:v>12.193</c:v>
                </c:pt>
                <c:pt idx="90">
                  <c:v>14.86</c:v>
                </c:pt>
                <c:pt idx="91">
                  <c:v>12.193</c:v>
                </c:pt>
                <c:pt idx="92">
                  <c:v>12.193</c:v>
                </c:pt>
                <c:pt idx="93">
                  <c:v>9.8520000000000003</c:v>
                </c:pt>
                <c:pt idx="94">
                  <c:v>12.193</c:v>
                </c:pt>
                <c:pt idx="95">
                  <c:v>12.193</c:v>
                </c:pt>
                <c:pt idx="96">
                  <c:v>12.193</c:v>
                </c:pt>
                <c:pt idx="97">
                  <c:v>12.193</c:v>
                </c:pt>
                <c:pt idx="98">
                  <c:v>9.8520000000000003</c:v>
                </c:pt>
                <c:pt idx="99">
                  <c:v>12.193</c:v>
                </c:pt>
                <c:pt idx="100">
                  <c:v>12.193</c:v>
                </c:pt>
                <c:pt idx="101">
                  <c:v>12.193</c:v>
                </c:pt>
                <c:pt idx="102">
                  <c:v>14.86</c:v>
                </c:pt>
                <c:pt idx="103">
                  <c:v>17.872</c:v>
                </c:pt>
                <c:pt idx="104">
                  <c:v>12.193</c:v>
                </c:pt>
                <c:pt idx="105">
                  <c:v>14.86</c:v>
                </c:pt>
                <c:pt idx="106">
                  <c:v>12.193</c:v>
                </c:pt>
                <c:pt idx="107">
                  <c:v>14.86</c:v>
                </c:pt>
                <c:pt idx="108">
                  <c:v>12.193</c:v>
                </c:pt>
                <c:pt idx="109">
                  <c:v>14.86</c:v>
                </c:pt>
                <c:pt idx="110">
                  <c:v>12.193</c:v>
                </c:pt>
                <c:pt idx="111">
                  <c:v>12.193</c:v>
                </c:pt>
                <c:pt idx="112">
                  <c:v>12.193</c:v>
                </c:pt>
                <c:pt idx="113">
                  <c:v>9.8520000000000003</c:v>
                </c:pt>
                <c:pt idx="114">
                  <c:v>9.8520000000000003</c:v>
                </c:pt>
                <c:pt idx="115">
                  <c:v>12.193</c:v>
                </c:pt>
                <c:pt idx="116">
                  <c:v>12.193</c:v>
                </c:pt>
                <c:pt idx="117">
                  <c:v>9.8520000000000003</c:v>
                </c:pt>
                <c:pt idx="118">
                  <c:v>12.193</c:v>
                </c:pt>
                <c:pt idx="119">
                  <c:v>14.86</c:v>
                </c:pt>
                <c:pt idx="120">
                  <c:v>12.193</c:v>
                </c:pt>
                <c:pt idx="121">
                  <c:v>12.193</c:v>
                </c:pt>
                <c:pt idx="122">
                  <c:v>12.193</c:v>
                </c:pt>
                <c:pt idx="123">
                  <c:v>12.193</c:v>
                </c:pt>
                <c:pt idx="124">
                  <c:v>12.193</c:v>
                </c:pt>
                <c:pt idx="125">
                  <c:v>9.8520000000000003</c:v>
                </c:pt>
                <c:pt idx="126">
                  <c:v>12.193</c:v>
                </c:pt>
                <c:pt idx="127">
                  <c:v>12.193</c:v>
                </c:pt>
                <c:pt idx="128">
                  <c:v>12.193</c:v>
                </c:pt>
                <c:pt idx="129">
                  <c:v>7.8170000000000002</c:v>
                </c:pt>
                <c:pt idx="130">
                  <c:v>12.193</c:v>
                </c:pt>
                <c:pt idx="131">
                  <c:v>12.193</c:v>
                </c:pt>
                <c:pt idx="132">
                  <c:v>12.193</c:v>
                </c:pt>
                <c:pt idx="133">
                  <c:v>12.193</c:v>
                </c:pt>
                <c:pt idx="134">
                  <c:v>14.86</c:v>
                </c:pt>
                <c:pt idx="135">
                  <c:v>12.193</c:v>
                </c:pt>
                <c:pt idx="136">
                  <c:v>12.193</c:v>
                </c:pt>
                <c:pt idx="137">
                  <c:v>12.193</c:v>
                </c:pt>
                <c:pt idx="138">
                  <c:v>9.8520000000000003</c:v>
                </c:pt>
                <c:pt idx="139">
                  <c:v>12.193</c:v>
                </c:pt>
                <c:pt idx="140">
                  <c:v>12.193</c:v>
                </c:pt>
                <c:pt idx="141">
                  <c:v>12.193</c:v>
                </c:pt>
                <c:pt idx="142">
                  <c:v>12.193</c:v>
                </c:pt>
                <c:pt idx="143">
                  <c:v>9.8520000000000003</c:v>
                </c:pt>
                <c:pt idx="144">
                  <c:v>9.8520000000000003</c:v>
                </c:pt>
                <c:pt idx="145">
                  <c:v>9.8520000000000003</c:v>
                </c:pt>
                <c:pt idx="146">
                  <c:v>12.193</c:v>
                </c:pt>
                <c:pt idx="147">
                  <c:v>9.8520000000000003</c:v>
                </c:pt>
                <c:pt idx="148">
                  <c:v>12.193</c:v>
                </c:pt>
                <c:pt idx="149">
                  <c:v>17.872</c:v>
                </c:pt>
                <c:pt idx="150">
                  <c:v>12.193</c:v>
                </c:pt>
                <c:pt idx="151">
                  <c:v>12.193</c:v>
                </c:pt>
                <c:pt idx="152">
                  <c:v>12.193</c:v>
                </c:pt>
                <c:pt idx="153">
                  <c:v>12.193</c:v>
                </c:pt>
                <c:pt idx="154">
                  <c:v>12.193</c:v>
                </c:pt>
                <c:pt idx="155">
                  <c:v>12.193</c:v>
                </c:pt>
                <c:pt idx="156">
                  <c:v>12.193</c:v>
                </c:pt>
                <c:pt idx="157">
                  <c:v>12.193</c:v>
                </c:pt>
                <c:pt idx="158">
                  <c:v>17.872</c:v>
                </c:pt>
                <c:pt idx="159">
                  <c:v>12.193</c:v>
                </c:pt>
                <c:pt idx="160">
                  <c:v>12.193</c:v>
                </c:pt>
                <c:pt idx="161">
                  <c:v>12.193</c:v>
                </c:pt>
                <c:pt idx="162">
                  <c:v>9.8520000000000003</c:v>
                </c:pt>
                <c:pt idx="163">
                  <c:v>9.8520000000000003</c:v>
                </c:pt>
                <c:pt idx="164">
                  <c:v>12.193</c:v>
                </c:pt>
                <c:pt idx="165">
                  <c:v>9.8520000000000003</c:v>
                </c:pt>
                <c:pt idx="166">
                  <c:v>12.193</c:v>
                </c:pt>
                <c:pt idx="167">
                  <c:v>12.193</c:v>
                </c:pt>
                <c:pt idx="168">
                  <c:v>14.86</c:v>
                </c:pt>
                <c:pt idx="169">
                  <c:v>12.193</c:v>
                </c:pt>
                <c:pt idx="170">
                  <c:v>9.8520000000000003</c:v>
                </c:pt>
                <c:pt idx="171">
                  <c:v>12.193</c:v>
                </c:pt>
                <c:pt idx="172">
                  <c:v>12.193</c:v>
                </c:pt>
                <c:pt idx="173">
                  <c:v>9.8520000000000003</c:v>
                </c:pt>
                <c:pt idx="174">
                  <c:v>12.193</c:v>
                </c:pt>
                <c:pt idx="175">
                  <c:v>12.193</c:v>
                </c:pt>
                <c:pt idx="176">
                  <c:v>12.193</c:v>
                </c:pt>
                <c:pt idx="177">
                  <c:v>17.872</c:v>
                </c:pt>
                <c:pt idx="178">
                  <c:v>12.193</c:v>
                </c:pt>
                <c:pt idx="179">
                  <c:v>12.193</c:v>
                </c:pt>
                <c:pt idx="180">
                  <c:v>14.86</c:v>
                </c:pt>
                <c:pt idx="181">
                  <c:v>12.193</c:v>
                </c:pt>
                <c:pt idx="182">
                  <c:v>9.8520000000000003</c:v>
                </c:pt>
                <c:pt idx="183">
                  <c:v>12.193</c:v>
                </c:pt>
                <c:pt idx="184">
                  <c:v>9.8520000000000003</c:v>
                </c:pt>
                <c:pt idx="185">
                  <c:v>12.193</c:v>
                </c:pt>
                <c:pt idx="186">
                  <c:v>12.193</c:v>
                </c:pt>
                <c:pt idx="187">
                  <c:v>12.193</c:v>
                </c:pt>
                <c:pt idx="188">
                  <c:v>14.86</c:v>
                </c:pt>
                <c:pt idx="189">
                  <c:v>14.86</c:v>
                </c:pt>
                <c:pt idx="190">
                  <c:v>12.193</c:v>
                </c:pt>
                <c:pt idx="191">
                  <c:v>12.193</c:v>
                </c:pt>
                <c:pt idx="192">
                  <c:v>12.193</c:v>
                </c:pt>
                <c:pt idx="193">
                  <c:v>12.193</c:v>
                </c:pt>
                <c:pt idx="194">
                  <c:v>7.8170000000000002</c:v>
                </c:pt>
                <c:pt idx="195">
                  <c:v>9.8520000000000003</c:v>
                </c:pt>
                <c:pt idx="196">
                  <c:v>9.8520000000000003</c:v>
                </c:pt>
                <c:pt idx="197">
                  <c:v>14.86</c:v>
                </c:pt>
                <c:pt idx="198">
                  <c:v>12.193</c:v>
                </c:pt>
                <c:pt idx="199">
                  <c:v>12.193</c:v>
                </c:pt>
                <c:pt idx="200">
                  <c:v>12.193</c:v>
                </c:pt>
                <c:pt idx="201">
                  <c:v>12.193</c:v>
                </c:pt>
                <c:pt idx="202">
                  <c:v>12.193</c:v>
                </c:pt>
                <c:pt idx="203">
                  <c:v>9.8520000000000003</c:v>
                </c:pt>
                <c:pt idx="204">
                  <c:v>14.86</c:v>
                </c:pt>
                <c:pt idx="205">
                  <c:v>12.193</c:v>
                </c:pt>
                <c:pt idx="206">
                  <c:v>12.193</c:v>
                </c:pt>
                <c:pt idx="207">
                  <c:v>12.193</c:v>
                </c:pt>
                <c:pt idx="208">
                  <c:v>12.193</c:v>
                </c:pt>
                <c:pt idx="209">
                  <c:v>12.193</c:v>
                </c:pt>
                <c:pt idx="210">
                  <c:v>9.8520000000000003</c:v>
                </c:pt>
                <c:pt idx="211">
                  <c:v>12.193</c:v>
                </c:pt>
                <c:pt idx="212">
                  <c:v>12.193</c:v>
                </c:pt>
                <c:pt idx="213">
                  <c:v>12.193</c:v>
                </c:pt>
                <c:pt idx="214">
                  <c:v>12.193</c:v>
                </c:pt>
                <c:pt idx="215">
                  <c:v>12.193</c:v>
                </c:pt>
                <c:pt idx="216">
                  <c:v>12.193</c:v>
                </c:pt>
                <c:pt idx="217">
                  <c:v>9.8520000000000003</c:v>
                </c:pt>
                <c:pt idx="218">
                  <c:v>14.86</c:v>
                </c:pt>
                <c:pt idx="219">
                  <c:v>12.193</c:v>
                </c:pt>
                <c:pt idx="220">
                  <c:v>12.193</c:v>
                </c:pt>
                <c:pt idx="221">
                  <c:v>17.872</c:v>
                </c:pt>
                <c:pt idx="222">
                  <c:v>12.193</c:v>
                </c:pt>
                <c:pt idx="223">
                  <c:v>12.193</c:v>
                </c:pt>
                <c:pt idx="224">
                  <c:v>9.8520000000000003</c:v>
                </c:pt>
                <c:pt idx="225">
                  <c:v>12.193</c:v>
                </c:pt>
                <c:pt idx="226">
                  <c:v>9.8520000000000003</c:v>
                </c:pt>
                <c:pt idx="227">
                  <c:v>12.193</c:v>
                </c:pt>
                <c:pt idx="228">
                  <c:v>7.8170000000000002</c:v>
                </c:pt>
                <c:pt idx="229">
                  <c:v>7.8170000000000002</c:v>
                </c:pt>
                <c:pt idx="230">
                  <c:v>12.193</c:v>
                </c:pt>
                <c:pt idx="231">
                  <c:v>9.8520000000000003</c:v>
                </c:pt>
                <c:pt idx="232">
                  <c:v>12.193</c:v>
                </c:pt>
                <c:pt idx="233">
                  <c:v>9.8520000000000003</c:v>
                </c:pt>
                <c:pt idx="234">
                  <c:v>14.86</c:v>
                </c:pt>
                <c:pt idx="235">
                  <c:v>9.8520000000000003</c:v>
                </c:pt>
                <c:pt idx="236">
                  <c:v>12.193</c:v>
                </c:pt>
                <c:pt idx="237">
                  <c:v>12.193</c:v>
                </c:pt>
                <c:pt idx="238">
                  <c:v>12.193</c:v>
                </c:pt>
                <c:pt idx="239">
                  <c:v>12.193</c:v>
                </c:pt>
                <c:pt idx="240">
                  <c:v>12.193</c:v>
                </c:pt>
                <c:pt idx="241">
                  <c:v>12.193</c:v>
                </c:pt>
                <c:pt idx="242">
                  <c:v>17.872</c:v>
                </c:pt>
                <c:pt idx="243">
                  <c:v>12.193</c:v>
                </c:pt>
                <c:pt idx="244">
                  <c:v>12.193</c:v>
                </c:pt>
                <c:pt idx="245">
                  <c:v>12.193</c:v>
                </c:pt>
                <c:pt idx="246">
                  <c:v>12.193</c:v>
                </c:pt>
                <c:pt idx="247">
                  <c:v>9.8520000000000003</c:v>
                </c:pt>
                <c:pt idx="248">
                  <c:v>12.193</c:v>
                </c:pt>
                <c:pt idx="249">
                  <c:v>12.193</c:v>
                </c:pt>
                <c:pt idx="250">
                  <c:v>12.193</c:v>
                </c:pt>
                <c:pt idx="251">
                  <c:v>12.193</c:v>
                </c:pt>
                <c:pt idx="252">
                  <c:v>14.86</c:v>
                </c:pt>
                <c:pt idx="253">
                  <c:v>12.193</c:v>
                </c:pt>
                <c:pt idx="254">
                  <c:v>12.193</c:v>
                </c:pt>
                <c:pt idx="255">
                  <c:v>12.193</c:v>
                </c:pt>
                <c:pt idx="256">
                  <c:v>12.193</c:v>
                </c:pt>
                <c:pt idx="257">
                  <c:v>9.8520000000000003</c:v>
                </c:pt>
                <c:pt idx="258">
                  <c:v>12.193</c:v>
                </c:pt>
                <c:pt idx="259">
                  <c:v>14.86</c:v>
                </c:pt>
                <c:pt idx="260">
                  <c:v>12.193</c:v>
                </c:pt>
                <c:pt idx="261">
                  <c:v>12.193</c:v>
                </c:pt>
                <c:pt idx="262">
                  <c:v>9.8520000000000003</c:v>
                </c:pt>
                <c:pt idx="263">
                  <c:v>12.193</c:v>
                </c:pt>
                <c:pt idx="264">
                  <c:v>12.193</c:v>
                </c:pt>
                <c:pt idx="265">
                  <c:v>9.8520000000000003</c:v>
                </c:pt>
                <c:pt idx="266">
                  <c:v>12.193</c:v>
                </c:pt>
                <c:pt idx="267">
                  <c:v>14.86</c:v>
                </c:pt>
                <c:pt idx="268">
                  <c:v>12.193</c:v>
                </c:pt>
                <c:pt idx="269">
                  <c:v>12.193</c:v>
                </c:pt>
                <c:pt idx="270">
                  <c:v>12.193</c:v>
                </c:pt>
                <c:pt idx="271">
                  <c:v>14.86</c:v>
                </c:pt>
                <c:pt idx="272">
                  <c:v>12.193</c:v>
                </c:pt>
                <c:pt idx="273">
                  <c:v>12.193</c:v>
                </c:pt>
                <c:pt idx="274">
                  <c:v>14.86</c:v>
                </c:pt>
                <c:pt idx="275">
                  <c:v>12.193</c:v>
                </c:pt>
                <c:pt idx="276">
                  <c:v>12.193</c:v>
                </c:pt>
                <c:pt idx="277">
                  <c:v>12.193</c:v>
                </c:pt>
                <c:pt idx="278">
                  <c:v>9.8520000000000003</c:v>
                </c:pt>
                <c:pt idx="279">
                  <c:v>12.193</c:v>
                </c:pt>
                <c:pt idx="280">
                  <c:v>7.8170000000000002</c:v>
                </c:pt>
                <c:pt idx="281">
                  <c:v>12.193</c:v>
                </c:pt>
                <c:pt idx="282">
                  <c:v>12.193</c:v>
                </c:pt>
                <c:pt idx="283">
                  <c:v>9.8520000000000003</c:v>
                </c:pt>
                <c:pt idx="284">
                  <c:v>12.193</c:v>
                </c:pt>
                <c:pt idx="285">
                  <c:v>7.8170000000000002</c:v>
                </c:pt>
                <c:pt idx="286">
                  <c:v>12.193</c:v>
                </c:pt>
                <c:pt idx="287">
                  <c:v>9.8520000000000003</c:v>
                </c:pt>
                <c:pt idx="288">
                  <c:v>12.193</c:v>
                </c:pt>
                <c:pt idx="289">
                  <c:v>12.193</c:v>
                </c:pt>
                <c:pt idx="290">
                  <c:v>12.193</c:v>
                </c:pt>
                <c:pt idx="291">
                  <c:v>14.86</c:v>
                </c:pt>
                <c:pt idx="292">
                  <c:v>17.872</c:v>
                </c:pt>
                <c:pt idx="293">
                  <c:v>12.193</c:v>
                </c:pt>
                <c:pt idx="294">
                  <c:v>12.193</c:v>
                </c:pt>
                <c:pt idx="295">
                  <c:v>14.86</c:v>
                </c:pt>
                <c:pt idx="296">
                  <c:v>12.193</c:v>
                </c:pt>
                <c:pt idx="297">
                  <c:v>9.8520000000000003</c:v>
                </c:pt>
                <c:pt idx="298">
                  <c:v>12.193</c:v>
                </c:pt>
                <c:pt idx="299">
                  <c:v>9.8520000000000003</c:v>
                </c:pt>
                <c:pt idx="300">
                  <c:v>12.193</c:v>
                </c:pt>
                <c:pt idx="301">
                  <c:v>12.193</c:v>
                </c:pt>
                <c:pt idx="302">
                  <c:v>12.193</c:v>
                </c:pt>
                <c:pt idx="303">
                  <c:v>14.86</c:v>
                </c:pt>
                <c:pt idx="304">
                  <c:v>14.86</c:v>
                </c:pt>
                <c:pt idx="305">
                  <c:v>12.193</c:v>
                </c:pt>
                <c:pt idx="306">
                  <c:v>12.193</c:v>
                </c:pt>
                <c:pt idx="307">
                  <c:v>12.193</c:v>
                </c:pt>
                <c:pt idx="308">
                  <c:v>12.193</c:v>
                </c:pt>
                <c:pt idx="309">
                  <c:v>14.86</c:v>
                </c:pt>
                <c:pt idx="310">
                  <c:v>12.193</c:v>
                </c:pt>
                <c:pt idx="311">
                  <c:v>9.8520000000000003</c:v>
                </c:pt>
                <c:pt idx="312">
                  <c:v>12.193</c:v>
                </c:pt>
                <c:pt idx="313">
                  <c:v>12.193</c:v>
                </c:pt>
                <c:pt idx="314">
                  <c:v>9.8520000000000003</c:v>
                </c:pt>
                <c:pt idx="315">
                  <c:v>12.193</c:v>
                </c:pt>
                <c:pt idx="316">
                  <c:v>9.8520000000000003</c:v>
                </c:pt>
                <c:pt idx="317">
                  <c:v>12.193</c:v>
                </c:pt>
                <c:pt idx="318">
                  <c:v>9.8520000000000003</c:v>
                </c:pt>
                <c:pt idx="319">
                  <c:v>12.193</c:v>
                </c:pt>
                <c:pt idx="320">
                  <c:v>12.193</c:v>
                </c:pt>
                <c:pt idx="321">
                  <c:v>12.193</c:v>
                </c:pt>
                <c:pt idx="322">
                  <c:v>9.8520000000000003</c:v>
                </c:pt>
                <c:pt idx="323">
                  <c:v>17.872</c:v>
                </c:pt>
                <c:pt idx="324">
                  <c:v>12.193</c:v>
                </c:pt>
                <c:pt idx="325">
                  <c:v>9.8520000000000003</c:v>
                </c:pt>
                <c:pt idx="326">
                  <c:v>12.193</c:v>
                </c:pt>
                <c:pt idx="327">
                  <c:v>12.193</c:v>
                </c:pt>
                <c:pt idx="328">
                  <c:v>12.193</c:v>
                </c:pt>
                <c:pt idx="329">
                  <c:v>17.872</c:v>
                </c:pt>
                <c:pt idx="330">
                  <c:v>12.193</c:v>
                </c:pt>
                <c:pt idx="331">
                  <c:v>12.193</c:v>
                </c:pt>
                <c:pt idx="332">
                  <c:v>9.8520000000000003</c:v>
                </c:pt>
                <c:pt idx="333">
                  <c:v>12.193</c:v>
                </c:pt>
                <c:pt idx="334">
                  <c:v>9.8520000000000003</c:v>
                </c:pt>
                <c:pt idx="335">
                  <c:v>12.193</c:v>
                </c:pt>
                <c:pt idx="336">
                  <c:v>14.86</c:v>
                </c:pt>
                <c:pt idx="337">
                  <c:v>9.8520000000000003</c:v>
                </c:pt>
                <c:pt idx="338">
                  <c:v>12.193</c:v>
                </c:pt>
                <c:pt idx="339">
                  <c:v>12.193</c:v>
                </c:pt>
                <c:pt idx="340">
                  <c:v>12.193</c:v>
                </c:pt>
                <c:pt idx="341">
                  <c:v>7.8170000000000002</c:v>
                </c:pt>
                <c:pt idx="342">
                  <c:v>14.86</c:v>
                </c:pt>
                <c:pt idx="343">
                  <c:v>12.193</c:v>
                </c:pt>
                <c:pt idx="344">
                  <c:v>9.8520000000000003</c:v>
                </c:pt>
                <c:pt idx="345">
                  <c:v>12.193</c:v>
                </c:pt>
                <c:pt idx="346">
                  <c:v>17.872</c:v>
                </c:pt>
                <c:pt idx="347">
                  <c:v>12.193</c:v>
                </c:pt>
                <c:pt idx="348">
                  <c:v>17.872</c:v>
                </c:pt>
                <c:pt idx="349">
                  <c:v>12.193</c:v>
                </c:pt>
                <c:pt idx="350">
                  <c:v>12.193</c:v>
                </c:pt>
                <c:pt idx="351">
                  <c:v>12.193</c:v>
                </c:pt>
                <c:pt idx="352">
                  <c:v>12.193</c:v>
                </c:pt>
                <c:pt idx="353">
                  <c:v>12.193</c:v>
                </c:pt>
                <c:pt idx="354">
                  <c:v>9.8520000000000003</c:v>
                </c:pt>
                <c:pt idx="355">
                  <c:v>12.193</c:v>
                </c:pt>
                <c:pt idx="356">
                  <c:v>12.193</c:v>
                </c:pt>
                <c:pt idx="357">
                  <c:v>12.193</c:v>
                </c:pt>
                <c:pt idx="358">
                  <c:v>12.193</c:v>
                </c:pt>
                <c:pt idx="359">
                  <c:v>12.193</c:v>
                </c:pt>
                <c:pt idx="360">
                  <c:v>12.193</c:v>
                </c:pt>
                <c:pt idx="361">
                  <c:v>12.193</c:v>
                </c:pt>
                <c:pt idx="362">
                  <c:v>7.8170000000000002</c:v>
                </c:pt>
                <c:pt idx="363">
                  <c:v>12.193</c:v>
                </c:pt>
                <c:pt idx="364">
                  <c:v>14.86</c:v>
                </c:pt>
                <c:pt idx="365">
                  <c:v>12.193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59-5244-8116-E0638CE053A6}"/>
            </c:ext>
          </c:extLst>
        </c:ser>
        <c:ser>
          <c:idx val="7"/>
          <c:order val="7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'MQ2-S5'!$I$2:$I$369</c:f>
              <c:numCache>
                <c:formatCode>General</c:formatCode>
                <c:ptCount val="368"/>
                <c:pt idx="0">
                  <c:v>4.984</c:v>
                </c:pt>
                <c:pt idx="1">
                  <c:v>4.984</c:v>
                </c:pt>
                <c:pt idx="2">
                  <c:v>4.984</c:v>
                </c:pt>
                <c:pt idx="3">
                  <c:v>5.843</c:v>
                </c:pt>
                <c:pt idx="4">
                  <c:v>4.984</c:v>
                </c:pt>
                <c:pt idx="5">
                  <c:v>4.984</c:v>
                </c:pt>
                <c:pt idx="6">
                  <c:v>4.984</c:v>
                </c:pt>
                <c:pt idx="7">
                  <c:v>4.984</c:v>
                </c:pt>
                <c:pt idx="8">
                  <c:v>4.984</c:v>
                </c:pt>
                <c:pt idx="9">
                  <c:v>4.2</c:v>
                </c:pt>
                <c:pt idx="10">
                  <c:v>4.984</c:v>
                </c:pt>
                <c:pt idx="11">
                  <c:v>4.984</c:v>
                </c:pt>
                <c:pt idx="12">
                  <c:v>4.984</c:v>
                </c:pt>
                <c:pt idx="13">
                  <c:v>4.984</c:v>
                </c:pt>
                <c:pt idx="14">
                  <c:v>4.984</c:v>
                </c:pt>
                <c:pt idx="15">
                  <c:v>4.984</c:v>
                </c:pt>
                <c:pt idx="16">
                  <c:v>5.843</c:v>
                </c:pt>
                <c:pt idx="17">
                  <c:v>4.2</c:v>
                </c:pt>
                <c:pt idx="18">
                  <c:v>4.984</c:v>
                </c:pt>
                <c:pt idx="19">
                  <c:v>4.984</c:v>
                </c:pt>
                <c:pt idx="20">
                  <c:v>4.984</c:v>
                </c:pt>
                <c:pt idx="21">
                  <c:v>4.984</c:v>
                </c:pt>
                <c:pt idx="22">
                  <c:v>4.984</c:v>
                </c:pt>
                <c:pt idx="23">
                  <c:v>4.984</c:v>
                </c:pt>
                <c:pt idx="24">
                  <c:v>4.984</c:v>
                </c:pt>
                <c:pt idx="25">
                  <c:v>4.984</c:v>
                </c:pt>
                <c:pt idx="26">
                  <c:v>5.843</c:v>
                </c:pt>
                <c:pt idx="27">
                  <c:v>4.984</c:v>
                </c:pt>
                <c:pt idx="28">
                  <c:v>5.843</c:v>
                </c:pt>
                <c:pt idx="29">
                  <c:v>4.984</c:v>
                </c:pt>
                <c:pt idx="30">
                  <c:v>4.984</c:v>
                </c:pt>
                <c:pt idx="31">
                  <c:v>4.984</c:v>
                </c:pt>
                <c:pt idx="32">
                  <c:v>4.984</c:v>
                </c:pt>
                <c:pt idx="33">
                  <c:v>4.2</c:v>
                </c:pt>
                <c:pt idx="34">
                  <c:v>4.984</c:v>
                </c:pt>
                <c:pt idx="35">
                  <c:v>4.984</c:v>
                </c:pt>
                <c:pt idx="36">
                  <c:v>4.984</c:v>
                </c:pt>
                <c:pt idx="37">
                  <c:v>4.984</c:v>
                </c:pt>
                <c:pt idx="38">
                  <c:v>5.843</c:v>
                </c:pt>
                <c:pt idx="39">
                  <c:v>4.984</c:v>
                </c:pt>
                <c:pt idx="40">
                  <c:v>4.984</c:v>
                </c:pt>
                <c:pt idx="41">
                  <c:v>5.843</c:v>
                </c:pt>
                <c:pt idx="42">
                  <c:v>4.984</c:v>
                </c:pt>
                <c:pt idx="43">
                  <c:v>5.843</c:v>
                </c:pt>
                <c:pt idx="44">
                  <c:v>4.984</c:v>
                </c:pt>
                <c:pt idx="45">
                  <c:v>4.984</c:v>
                </c:pt>
                <c:pt idx="46">
                  <c:v>4.984</c:v>
                </c:pt>
                <c:pt idx="47">
                  <c:v>4.984</c:v>
                </c:pt>
                <c:pt idx="48">
                  <c:v>4.984</c:v>
                </c:pt>
                <c:pt idx="49">
                  <c:v>5.843</c:v>
                </c:pt>
                <c:pt idx="50">
                  <c:v>4.984</c:v>
                </c:pt>
                <c:pt idx="51">
                  <c:v>4.984</c:v>
                </c:pt>
                <c:pt idx="52">
                  <c:v>5.843</c:v>
                </c:pt>
                <c:pt idx="53">
                  <c:v>4.2</c:v>
                </c:pt>
                <c:pt idx="54">
                  <c:v>4.984</c:v>
                </c:pt>
                <c:pt idx="55">
                  <c:v>4.984</c:v>
                </c:pt>
                <c:pt idx="56">
                  <c:v>4.984</c:v>
                </c:pt>
                <c:pt idx="57">
                  <c:v>4.984</c:v>
                </c:pt>
                <c:pt idx="58">
                  <c:v>4.984</c:v>
                </c:pt>
                <c:pt idx="59">
                  <c:v>4.984</c:v>
                </c:pt>
                <c:pt idx="60">
                  <c:v>4.984</c:v>
                </c:pt>
                <c:pt idx="61">
                  <c:v>3.488</c:v>
                </c:pt>
                <c:pt idx="62">
                  <c:v>4.2</c:v>
                </c:pt>
                <c:pt idx="63">
                  <c:v>4.984</c:v>
                </c:pt>
                <c:pt idx="64">
                  <c:v>4.2</c:v>
                </c:pt>
                <c:pt idx="65">
                  <c:v>4.984</c:v>
                </c:pt>
                <c:pt idx="66">
                  <c:v>4.984</c:v>
                </c:pt>
                <c:pt idx="67">
                  <c:v>4.984</c:v>
                </c:pt>
                <c:pt idx="68">
                  <c:v>4.984</c:v>
                </c:pt>
                <c:pt idx="69">
                  <c:v>5.843</c:v>
                </c:pt>
                <c:pt idx="70">
                  <c:v>4.2</c:v>
                </c:pt>
                <c:pt idx="71">
                  <c:v>4.984</c:v>
                </c:pt>
                <c:pt idx="72">
                  <c:v>4.984</c:v>
                </c:pt>
                <c:pt idx="73">
                  <c:v>5.843</c:v>
                </c:pt>
                <c:pt idx="74">
                  <c:v>4.984</c:v>
                </c:pt>
                <c:pt idx="75">
                  <c:v>5.843</c:v>
                </c:pt>
                <c:pt idx="76">
                  <c:v>4.984</c:v>
                </c:pt>
                <c:pt idx="77">
                  <c:v>5.843</c:v>
                </c:pt>
                <c:pt idx="78">
                  <c:v>4.984</c:v>
                </c:pt>
                <c:pt idx="79">
                  <c:v>5.843</c:v>
                </c:pt>
                <c:pt idx="80">
                  <c:v>5.843</c:v>
                </c:pt>
                <c:pt idx="81">
                  <c:v>4.2</c:v>
                </c:pt>
                <c:pt idx="82">
                  <c:v>4.984</c:v>
                </c:pt>
                <c:pt idx="83">
                  <c:v>4.984</c:v>
                </c:pt>
                <c:pt idx="84">
                  <c:v>5.843</c:v>
                </c:pt>
                <c:pt idx="85">
                  <c:v>4.984</c:v>
                </c:pt>
                <c:pt idx="86">
                  <c:v>4.984</c:v>
                </c:pt>
                <c:pt idx="87">
                  <c:v>4.2</c:v>
                </c:pt>
                <c:pt idx="88">
                  <c:v>5.843</c:v>
                </c:pt>
                <c:pt idx="89">
                  <c:v>4.984</c:v>
                </c:pt>
                <c:pt idx="90">
                  <c:v>5.843</c:v>
                </c:pt>
                <c:pt idx="91">
                  <c:v>4.984</c:v>
                </c:pt>
                <c:pt idx="92">
                  <c:v>4.984</c:v>
                </c:pt>
                <c:pt idx="93">
                  <c:v>4.2</c:v>
                </c:pt>
                <c:pt idx="94">
                  <c:v>4.984</c:v>
                </c:pt>
                <c:pt idx="95">
                  <c:v>4.984</c:v>
                </c:pt>
                <c:pt idx="96">
                  <c:v>4.984</c:v>
                </c:pt>
                <c:pt idx="97">
                  <c:v>4.984</c:v>
                </c:pt>
                <c:pt idx="98">
                  <c:v>4.2</c:v>
                </c:pt>
                <c:pt idx="99">
                  <c:v>4.984</c:v>
                </c:pt>
                <c:pt idx="100">
                  <c:v>4.984</c:v>
                </c:pt>
                <c:pt idx="101">
                  <c:v>4.984</c:v>
                </c:pt>
                <c:pt idx="102">
                  <c:v>5.843</c:v>
                </c:pt>
                <c:pt idx="103">
                  <c:v>6.7759999999999998</c:v>
                </c:pt>
                <c:pt idx="104">
                  <c:v>4.984</c:v>
                </c:pt>
                <c:pt idx="105">
                  <c:v>5.843</c:v>
                </c:pt>
                <c:pt idx="106">
                  <c:v>4.984</c:v>
                </c:pt>
                <c:pt idx="107">
                  <c:v>5.843</c:v>
                </c:pt>
                <c:pt idx="108">
                  <c:v>4.984</c:v>
                </c:pt>
                <c:pt idx="109">
                  <c:v>5.843</c:v>
                </c:pt>
                <c:pt idx="110">
                  <c:v>4.984</c:v>
                </c:pt>
                <c:pt idx="111">
                  <c:v>4.984</c:v>
                </c:pt>
                <c:pt idx="112">
                  <c:v>4.984</c:v>
                </c:pt>
                <c:pt idx="113">
                  <c:v>4.2</c:v>
                </c:pt>
                <c:pt idx="114">
                  <c:v>4.2</c:v>
                </c:pt>
                <c:pt idx="115">
                  <c:v>4.984</c:v>
                </c:pt>
                <c:pt idx="116">
                  <c:v>4.984</c:v>
                </c:pt>
                <c:pt idx="117">
                  <c:v>4.2</c:v>
                </c:pt>
                <c:pt idx="118">
                  <c:v>4.984</c:v>
                </c:pt>
                <c:pt idx="119">
                  <c:v>5.843</c:v>
                </c:pt>
                <c:pt idx="120">
                  <c:v>4.984</c:v>
                </c:pt>
                <c:pt idx="121">
                  <c:v>4.984</c:v>
                </c:pt>
                <c:pt idx="122">
                  <c:v>4.984</c:v>
                </c:pt>
                <c:pt idx="123">
                  <c:v>4.984</c:v>
                </c:pt>
                <c:pt idx="124">
                  <c:v>4.984</c:v>
                </c:pt>
                <c:pt idx="125">
                  <c:v>4.2</c:v>
                </c:pt>
                <c:pt idx="126">
                  <c:v>4.984</c:v>
                </c:pt>
                <c:pt idx="127">
                  <c:v>4.984</c:v>
                </c:pt>
                <c:pt idx="128">
                  <c:v>4.984</c:v>
                </c:pt>
                <c:pt idx="129">
                  <c:v>3.488</c:v>
                </c:pt>
                <c:pt idx="130">
                  <c:v>4.984</c:v>
                </c:pt>
                <c:pt idx="131">
                  <c:v>4.984</c:v>
                </c:pt>
                <c:pt idx="132">
                  <c:v>4.984</c:v>
                </c:pt>
                <c:pt idx="133">
                  <c:v>4.984</c:v>
                </c:pt>
                <c:pt idx="134">
                  <c:v>5.843</c:v>
                </c:pt>
                <c:pt idx="135">
                  <c:v>4.984</c:v>
                </c:pt>
                <c:pt idx="136">
                  <c:v>4.984</c:v>
                </c:pt>
                <c:pt idx="137">
                  <c:v>4.984</c:v>
                </c:pt>
                <c:pt idx="138">
                  <c:v>4.2</c:v>
                </c:pt>
                <c:pt idx="139">
                  <c:v>4.984</c:v>
                </c:pt>
                <c:pt idx="140">
                  <c:v>4.984</c:v>
                </c:pt>
                <c:pt idx="141">
                  <c:v>4.984</c:v>
                </c:pt>
                <c:pt idx="142">
                  <c:v>4.984</c:v>
                </c:pt>
                <c:pt idx="143">
                  <c:v>4.2</c:v>
                </c:pt>
                <c:pt idx="144">
                  <c:v>4.2</c:v>
                </c:pt>
                <c:pt idx="145">
                  <c:v>4.2</c:v>
                </c:pt>
                <c:pt idx="146">
                  <c:v>4.984</c:v>
                </c:pt>
                <c:pt idx="147">
                  <c:v>4.2</c:v>
                </c:pt>
                <c:pt idx="148">
                  <c:v>4.984</c:v>
                </c:pt>
                <c:pt idx="149">
                  <c:v>6.7759999999999998</c:v>
                </c:pt>
                <c:pt idx="150">
                  <c:v>4.984</c:v>
                </c:pt>
                <c:pt idx="151">
                  <c:v>4.984</c:v>
                </c:pt>
                <c:pt idx="152">
                  <c:v>4.984</c:v>
                </c:pt>
                <c:pt idx="153">
                  <c:v>4.984</c:v>
                </c:pt>
                <c:pt idx="154">
                  <c:v>4.984</c:v>
                </c:pt>
                <c:pt idx="155">
                  <c:v>4.984</c:v>
                </c:pt>
                <c:pt idx="156">
                  <c:v>4.984</c:v>
                </c:pt>
                <c:pt idx="157">
                  <c:v>4.984</c:v>
                </c:pt>
                <c:pt idx="158">
                  <c:v>6.7759999999999998</c:v>
                </c:pt>
                <c:pt idx="159">
                  <c:v>4.984</c:v>
                </c:pt>
                <c:pt idx="160">
                  <c:v>4.984</c:v>
                </c:pt>
                <c:pt idx="161">
                  <c:v>4.984</c:v>
                </c:pt>
                <c:pt idx="162">
                  <c:v>4.2</c:v>
                </c:pt>
                <c:pt idx="163">
                  <c:v>4.2</c:v>
                </c:pt>
                <c:pt idx="164">
                  <c:v>4.984</c:v>
                </c:pt>
                <c:pt idx="165">
                  <c:v>4.2</c:v>
                </c:pt>
                <c:pt idx="166">
                  <c:v>4.984</c:v>
                </c:pt>
                <c:pt idx="167">
                  <c:v>4.984</c:v>
                </c:pt>
                <c:pt idx="168">
                  <c:v>5.843</c:v>
                </c:pt>
                <c:pt idx="169">
                  <c:v>4.984</c:v>
                </c:pt>
                <c:pt idx="170">
                  <c:v>4.2</c:v>
                </c:pt>
                <c:pt idx="171">
                  <c:v>4.984</c:v>
                </c:pt>
                <c:pt idx="172">
                  <c:v>4.984</c:v>
                </c:pt>
                <c:pt idx="173">
                  <c:v>4.2</c:v>
                </c:pt>
                <c:pt idx="174">
                  <c:v>4.984</c:v>
                </c:pt>
                <c:pt idx="175">
                  <c:v>4.984</c:v>
                </c:pt>
                <c:pt idx="176">
                  <c:v>4.984</c:v>
                </c:pt>
                <c:pt idx="177">
                  <c:v>6.7759999999999998</c:v>
                </c:pt>
                <c:pt idx="178">
                  <c:v>4.984</c:v>
                </c:pt>
                <c:pt idx="179">
                  <c:v>4.984</c:v>
                </c:pt>
                <c:pt idx="180">
                  <c:v>5.843</c:v>
                </c:pt>
                <c:pt idx="181">
                  <c:v>4.984</c:v>
                </c:pt>
                <c:pt idx="182">
                  <c:v>4.2</c:v>
                </c:pt>
                <c:pt idx="183">
                  <c:v>4.984</c:v>
                </c:pt>
                <c:pt idx="184">
                  <c:v>4.2</c:v>
                </c:pt>
                <c:pt idx="185">
                  <c:v>4.984</c:v>
                </c:pt>
                <c:pt idx="186">
                  <c:v>4.984</c:v>
                </c:pt>
                <c:pt idx="187">
                  <c:v>4.984</c:v>
                </c:pt>
                <c:pt idx="188">
                  <c:v>5.843</c:v>
                </c:pt>
                <c:pt idx="189">
                  <c:v>5.843</c:v>
                </c:pt>
                <c:pt idx="190">
                  <c:v>4.984</c:v>
                </c:pt>
                <c:pt idx="191">
                  <c:v>4.984</c:v>
                </c:pt>
                <c:pt idx="192">
                  <c:v>4.984</c:v>
                </c:pt>
                <c:pt idx="193">
                  <c:v>4.984</c:v>
                </c:pt>
                <c:pt idx="194">
                  <c:v>3.488</c:v>
                </c:pt>
                <c:pt idx="195">
                  <c:v>4.2</c:v>
                </c:pt>
                <c:pt idx="196">
                  <c:v>4.2</c:v>
                </c:pt>
                <c:pt idx="197">
                  <c:v>5.843</c:v>
                </c:pt>
                <c:pt idx="198">
                  <c:v>4.984</c:v>
                </c:pt>
                <c:pt idx="199">
                  <c:v>4.984</c:v>
                </c:pt>
                <c:pt idx="200">
                  <c:v>4.984</c:v>
                </c:pt>
                <c:pt idx="201">
                  <c:v>4.984</c:v>
                </c:pt>
                <c:pt idx="202">
                  <c:v>4.984</c:v>
                </c:pt>
                <c:pt idx="203">
                  <c:v>4.2</c:v>
                </c:pt>
                <c:pt idx="204">
                  <c:v>5.843</c:v>
                </c:pt>
                <c:pt idx="205">
                  <c:v>4.984</c:v>
                </c:pt>
                <c:pt idx="206">
                  <c:v>4.984</c:v>
                </c:pt>
                <c:pt idx="207">
                  <c:v>4.984</c:v>
                </c:pt>
                <c:pt idx="208">
                  <c:v>4.984</c:v>
                </c:pt>
                <c:pt idx="209">
                  <c:v>4.984</c:v>
                </c:pt>
                <c:pt idx="210">
                  <c:v>4.2</c:v>
                </c:pt>
                <c:pt idx="211">
                  <c:v>4.984</c:v>
                </c:pt>
                <c:pt idx="212">
                  <c:v>4.984</c:v>
                </c:pt>
                <c:pt idx="213">
                  <c:v>4.984</c:v>
                </c:pt>
                <c:pt idx="214">
                  <c:v>4.984</c:v>
                </c:pt>
                <c:pt idx="215">
                  <c:v>4.984</c:v>
                </c:pt>
                <c:pt idx="216">
                  <c:v>4.984</c:v>
                </c:pt>
                <c:pt idx="217">
                  <c:v>4.2</c:v>
                </c:pt>
                <c:pt idx="218">
                  <c:v>5.843</c:v>
                </c:pt>
                <c:pt idx="219">
                  <c:v>4.984</c:v>
                </c:pt>
                <c:pt idx="220">
                  <c:v>4.984</c:v>
                </c:pt>
                <c:pt idx="221">
                  <c:v>6.7759999999999998</c:v>
                </c:pt>
                <c:pt idx="222">
                  <c:v>4.984</c:v>
                </c:pt>
                <c:pt idx="223">
                  <c:v>4.984</c:v>
                </c:pt>
                <c:pt idx="224">
                  <c:v>4.2</c:v>
                </c:pt>
                <c:pt idx="225">
                  <c:v>4.984</c:v>
                </c:pt>
                <c:pt idx="226">
                  <c:v>4.2</c:v>
                </c:pt>
                <c:pt idx="227">
                  <c:v>4.984</c:v>
                </c:pt>
                <c:pt idx="228">
                  <c:v>3.488</c:v>
                </c:pt>
                <c:pt idx="229">
                  <c:v>3.488</c:v>
                </c:pt>
                <c:pt idx="230">
                  <c:v>4.984</c:v>
                </c:pt>
                <c:pt idx="231">
                  <c:v>4.2</c:v>
                </c:pt>
                <c:pt idx="232">
                  <c:v>4.984</c:v>
                </c:pt>
                <c:pt idx="233">
                  <c:v>4.2</c:v>
                </c:pt>
                <c:pt idx="234">
                  <c:v>5.843</c:v>
                </c:pt>
                <c:pt idx="235">
                  <c:v>4.2</c:v>
                </c:pt>
                <c:pt idx="236">
                  <c:v>4.984</c:v>
                </c:pt>
                <c:pt idx="237">
                  <c:v>4.984</c:v>
                </c:pt>
                <c:pt idx="238">
                  <c:v>4.984</c:v>
                </c:pt>
                <c:pt idx="239">
                  <c:v>4.984</c:v>
                </c:pt>
                <c:pt idx="240">
                  <c:v>4.984</c:v>
                </c:pt>
                <c:pt idx="241">
                  <c:v>4.984</c:v>
                </c:pt>
                <c:pt idx="242">
                  <c:v>6.7759999999999998</c:v>
                </c:pt>
                <c:pt idx="243">
                  <c:v>4.984</c:v>
                </c:pt>
                <c:pt idx="244">
                  <c:v>4.984</c:v>
                </c:pt>
                <c:pt idx="245">
                  <c:v>4.984</c:v>
                </c:pt>
                <c:pt idx="246">
                  <c:v>4.984</c:v>
                </c:pt>
                <c:pt idx="247">
                  <c:v>4.2</c:v>
                </c:pt>
                <c:pt idx="248">
                  <c:v>4.984</c:v>
                </c:pt>
                <c:pt idx="249">
                  <c:v>4.984</c:v>
                </c:pt>
                <c:pt idx="250">
                  <c:v>4.984</c:v>
                </c:pt>
                <c:pt idx="251">
                  <c:v>4.984</c:v>
                </c:pt>
                <c:pt idx="252">
                  <c:v>5.843</c:v>
                </c:pt>
                <c:pt idx="253">
                  <c:v>4.984</c:v>
                </c:pt>
                <c:pt idx="254">
                  <c:v>4.984</c:v>
                </c:pt>
                <c:pt idx="255">
                  <c:v>4.984</c:v>
                </c:pt>
                <c:pt idx="256">
                  <c:v>4.984</c:v>
                </c:pt>
                <c:pt idx="257">
                  <c:v>4.2</c:v>
                </c:pt>
                <c:pt idx="258">
                  <c:v>4.984</c:v>
                </c:pt>
                <c:pt idx="259">
                  <c:v>5.843</c:v>
                </c:pt>
                <c:pt idx="260">
                  <c:v>4.984</c:v>
                </c:pt>
                <c:pt idx="261">
                  <c:v>4.984</c:v>
                </c:pt>
                <c:pt idx="262">
                  <c:v>4.2</c:v>
                </c:pt>
                <c:pt idx="263">
                  <c:v>4.984</c:v>
                </c:pt>
                <c:pt idx="264">
                  <c:v>4.984</c:v>
                </c:pt>
                <c:pt idx="265">
                  <c:v>4.2</c:v>
                </c:pt>
                <c:pt idx="266">
                  <c:v>4.984</c:v>
                </c:pt>
                <c:pt idx="267">
                  <c:v>5.843</c:v>
                </c:pt>
                <c:pt idx="268">
                  <c:v>4.984</c:v>
                </c:pt>
                <c:pt idx="269">
                  <c:v>4.984</c:v>
                </c:pt>
                <c:pt idx="270">
                  <c:v>4.984</c:v>
                </c:pt>
                <c:pt idx="271">
                  <c:v>5.843</c:v>
                </c:pt>
                <c:pt idx="272">
                  <c:v>4.984</c:v>
                </c:pt>
                <c:pt idx="273">
                  <c:v>4.984</c:v>
                </c:pt>
                <c:pt idx="274">
                  <c:v>5.843</c:v>
                </c:pt>
                <c:pt idx="275">
                  <c:v>4.984</c:v>
                </c:pt>
                <c:pt idx="276">
                  <c:v>4.984</c:v>
                </c:pt>
                <c:pt idx="277">
                  <c:v>4.984</c:v>
                </c:pt>
                <c:pt idx="278">
                  <c:v>4.2</c:v>
                </c:pt>
                <c:pt idx="279">
                  <c:v>4.984</c:v>
                </c:pt>
                <c:pt idx="280">
                  <c:v>3.488</c:v>
                </c:pt>
                <c:pt idx="281">
                  <c:v>4.984</c:v>
                </c:pt>
                <c:pt idx="282">
                  <c:v>4.984</c:v>
                </c:pt>
                <c:pt idx="283">
                  <c:v>4.2</c:v>
                </c:pt>
                <c:pt idx="284">
                  <c:v>4.984</c:v>
                </c:pt>
                <c:pt idx="285">
                  <c:v>3.488</c:v>
                </c:pt>
                <c:pt idx="286">
                  <c:v>4.984</c:v>
                </c:pt>
                <c:pt idx="287">
                  <c:v>4.2</c:v>
                </c:pt>
                <c:pt idx="288">
                  <c:v>4.984</c:v>
                </c:pt>
                <c:pt idx="289">
                  <c:v>4.984</c:v>
                </c:pt>
                <c:pt idx="290">
                  <c:v>4.984</c:v>
                </c:pt>
                <c:pt idx="291">
                  <c:v>5.843</c:v>
                </c:pt>
                <c:pt idx="292">
                  <c:v>6.7759999999999998</c:v>
                </c:pt>
                <c:pt idx="293">
                  <c:v>4.984</c:v>
                </c:pt>
                <c:pt idx="294">
                  <c:v>4.984</c:v>
                </c:pt>
                <c:pt idx="295">
                  <c:v>5.843</c:v>
                </c:pt>
                <c:pt idx="296">
                  <c:v>4.984</c:v>
                </c:pt>
                <c:pt idx="297">
                  <c:v>4.2</c:v>
                </c:pt>
                <c:pt idx="298">
                  <c:v>4.984</c:v>
                </c:pt>
                <c:pt idx="299">
                  <c:v>4.2</c:v>
                </c:pt>
                <c:pt idx="300">
                  <c:v>4.984</c:v>
                </c:pt>
                <c:pt idx="301">
                  <c:v>4.984</c:v>
                </c:pt>
                <c:pt idx="302">
                  <c:v>4.984</c:v>
                </c:pt>
                <c:pt idx="303">
                  <c:v>5.843</c:v>
                </c:pt>
                <c:pt idx="304">
                  <c:v>5.843</c:v>
                </c:pt>
                <c:pt idx="305">
                  <c:v>4.984</c:v>
                </c:pt>
                <c:pt idx="306">
                  <c:v>4.984</c:v>
                </c:pt>
                <c:pt idx="307">
                  <c:v>4.984</c:v>
                </c:pt>
                <c:pt idx="308">
                  <c:v>4.984</c:v>
                </c:pt>
                <c:pt idx="309">
                  <c:v>5.843</c:v>
                </c:pt>
                <c:pt idx="310">
                  <c:v>4.984</c:v>
                </c:pt>
                <c:pt idx="311">
                  <c:v>4.2</c:v>
                </c:pt>
                <c:pt idx="312">
                  <c:v>4.984</c:v>
                </c:pt>
                <c:pt idx="313">
                  <c:v>4.984</c:v>
                </c:pt>
                <c:pt idx="314">
                  <c:v>4.2</c:v>
                </c:pt>
                <c:pt idx="315">
                  <c:v>4.984</c:v>
                </c:pt>
                <c:pt idx="316">
                  <c:v>4.2</c:v>
                </c:pt>
                <c:pt idx="317">
                  <c:v>4.984</c:v>
                </c:pt>
                <c:pt idx="318">
                  <c:v>4.2</c:v>
                </c:pt>
                <c:pt idx="319">
                  <c:v>4.984</c:v>
                </c:pt>
                <c:pt idx="320">
                  <c:v>4.984</c:v>
                </c:pt>
                <c:pt idx="321">
                  <c:v>4.984</c:v>
                </c:pt>
                <c:pt idx="322">
                  <c:v>4.2</c:v>
                </c:pt>
                <c:pt idx="323">
                  <c:v>6.7759999999999998</c:v>
                </c:pt>
                <c:pt idx="324">
                  <c:v>4.984</c:v>
                </c:pt>
                <c:pt idx="325">
                  <c:v>4.2</c:v>
                </c:pt>
                <c:pt idx="326">
                  <c:v>4.984</c:v>
                </c:pt>
                <c:pt idx="327">
                  <c:v>4.984</c:v>
                </c:pt>
                <c:pt idx="328">
                  <c:v>4.984</c:v>
                </c:pt>
                <c:pt idx="329">
                  <c:v>6.7759999999999998</c:v>
                </c:pt>
                <c:pt idx="330">
                  <c:v>4.984</c:v>
                </c:pt>
                <c:pt idx="331">
                  <c:v>4.984</c:v>
                </c:pt>
                <c:pt idx="332">
                  <c:v>4.2</c:v>
                </c:pt>
                <c:pt idx="333">
                  <c:v>4.984</c:v>
                </c:pt>
                <c:pt idx="334">
                  <c:v>4.2</c:v>
                </c:pt>
                <c:pt idx="335">
                  <c:v>4.984</c:v>
                </c:pt>
                <c:pt idx="336">
                  <c:v>5.843</c:v>
                </c:pt>
                <c:pt idx="337">
                  <c:v>4.2</c:v>
                </c:pt>
                <c:pt idx="338">
                  <c:v>4.984</c:v>
                </c:pt>
                <c:pt idx="339">
                  <c:v>4.984</c:v>
                </c:pt>
                <c:pt idx="340">
                  <c:v>4.984</c:v>
                </c:pt>
                <c:pt idx="341">
                  <c:v>3.488</c:v>
                </c:pt>
                <c:pt idx="342">
                  <c:v>5.843</c:v>
                </c:pt>
                <c:pt idx="343">
                  <c:v>4.984</c:v>
                </c:pt>
                <c:pt idx="344">
                  <c:v>4.2</c:v>
                </c:pt>
                <c:pt idx="345">
                  <c:v>4.984</c:v>
                </c:pt>
                <c:pt idx="346">
                  <c:v>6.7759999999999998</c:v>
                </c:pt>
                <c:pt idx="347">
                  <c:v>4.984</c:v>
                </c:pt>
                <c:pt idx="348">
                  <c:v>6.7759999999999998</c:v>
                </c:pt>
                <c:pt idx="349">
                  <c:v>4.984</c:v>
                </c:pt>
                <c:pt idx="350">
                  <c:v>4.984</c:v>
                </c:pt>
                <c:pt idx="351">
                  <c:v>4.984</c:v>
                </c:pt>
                <c:pt idx="352">
                  <c:v>4.984</c:v>
                </c:pt>
                <c:pt idx="353">
                  <c:v>4.984</c:v>
                </c:pt>
                <c:pt idx="354">
                  <c:v>4.2</c:v>
                </c:pt>
                <c:pt idx="355">
                  <c:v>4.984</c:v>
                </c:pt>
                <c:pt idx="356">
                  <c:v>4.984</c:v>
                </c:pt>
                <c:pt idx="357">
                  <c:v>4.984</c:v>
                </c:pt>
                <c:pt idx="358">
                  <c:v>4.984</c:v>
                </c:pt>
                <c:pt idx="359">
                  <c:v>4.984</c:v>
                </c:pt>
                <c:pt idx="360">
                  <c:v>4.984</c:v>
                </c:pt>
                <c:pt idx="361">
                  <c:v>4.984</c:v>
                </c:pt>
                <c:pt idx="362">
                  <c:v>3.488</c:v>
                </c:pt>
                <c:pt idx="363">
                  <c:v>4.984</c:v>
                </c:pt>
                <c:pt idx="364">
                  <c:v>5.843</c:v>
                </c:pt>
                <c:pt idx="365">
                  <c:v>4.984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59-5244-8116-E0638CE0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9920"/>
        <c:axId val="72790176"/>
      </c:lineChart>
      <c:catAx>
        <c:axId val="18309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790176"/>
        <c:crosses val="autoZero"/>
        <c:auto val="1"/>
        <c:lblAlgn val="ctr"/>
        <c:lblOffset val="100"/>
        <c:noMultiLvlLbl val="0"/>
      </c:catAx>
      <c:valAx>
        <c:axId val="727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0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'MQ2-S6'!$B$1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'MQ2-S6'!$B$2:$B$369</c:f>
              <c:numCache>
                <c:formatCode>General</c:formatCode>
                <c:ptCount val="368"/>
                <c:pt idx="0">
                  <c:v>0.22</c:v>
                </c:pt>
                <c:pt idx="1">
                  <c:v>0.23</c:v>
                </c:pt>
                <c:pt idx="2">
                  <c:v>0.22</c:v>
                </c:pt>
                <c:pt idx="3">
                  <c:v>0.21</c:v>
                </c:pt>
                <c:pt idx="4">
                  <c:v>0.23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0.22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0.24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0.23</c:v>
                </c:pt>
                <c:pt idx="63">
                  <c:v>0.23</c:v>
                </c:pt>
                <c:pt idx="64">
                  <c:v>0.24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0.24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0.23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0.21</c:v>
                </c:pt>
                <c:pt idx="120">
                  <c:v>0.23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0.23</c:v>
                </c:pt>
                <c:pt idx="134">
                  <c:v>0.23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0.23</c:v>
                </c:pt>
                <c:pt idx="140">
                  <c:v>0.23</c:v>
                </c:pt>
                <c:pt idx="141">
                  <c:v>0.22</c:v>
                </c:pt>
                <c:pt idx="142">
                  <c:v>0.23</c:v>
                </c:pt>
                <c:pt idx="143">
                  <c:v>0.22</c:v>
                </c:pt>
                <c:pt idx="144">
                  <c:v>0.22</c:v>
                </c:pt>
                <c:pt idx="145">
                  <c:v>0.23</c:v>
                </c:pt>
                <c:pt idx="146">
                  <c:v>0.23</c:v>
                </c:pt>
                <c:pt idx="147">
                  <c:v>0.22</c:v>
                </c:pt>
                <c:pt idx="148">
                  <c:v>0.22</c:v>
                </c:pt>
                <c:pt idx="149">
                  <c:v>0.23</c:v>
                </c:pt>
                <c:pt idx="150">
                  <c:v>0.23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</c:v>
                </c:pt>
                <c:pt idx="157">
                  <c:v>0.23</c:v>
                </c:pt>
                <c:pt idx="158">
                  <c:v>0.24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0.23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0.22</c:v>
                </c:pt>
                <c:pt idx="175">
                  <c:v>0.23</c:v>
                </c:pt>
                <c:pt idx="176">
                  <c:v>0.22</c:v>
                </c:pt>
                <c:pt idx="177">
                  <c:v>0.24</c:v>
                </c:pt>
                <c:pt idx="178">
                  <c:v>0.24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0.24</c:v>
                </c:pt>
                <c:pt idx="186">
                  <c:v>0.23</c:v>
                </c:pt>
                <c:pt idx="187">
                  <c:v>0.23</c:v>
                </c:pt>
                <c:pt idx="188">
                  <c:v>0.23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0.22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0.23</c:v>
                </c:pt>
                <c:pt idx="201">
                  <c:v>0.25</c:v>
                </c:pt>
                <c:pt idx="202">
                  <c:v>0.23</c:v>
                </c:pt>
                <c:pt idx="203">
                  <c:v>0.24</c:v>
                </c:pt>
                <c:pt idx="204">
                  <c:v>0.23</c:v>
                </c:pt>
                <c:pt idx="205">
                  <c:v>0.23</c:v>
                </c:pt>
                <c:pt idx="206">
                  <c:v>0.23</c:v>
                </c:pt>
                <c:pt idx="207">
                  <c:v>0.23</c:v>
                </c:pt>
                <c:pt idx="208">
                  <c:v>0.23</c:v>
                </c:pt>
                <c:pt idx="209">
                  <c:v>0.23</c:v>
                </c:pt>
                <c:pt idx="210">
                  <c:v>0.23</c:v>
                </c:pt>
                <c:pt idx="211">
                  <c:v>0.23</c:v>
                </c:pt>
                <c:pt idx="212">
                  <c:v>0.22</c:v>
                </c:pt>
                <c:pt idx="213">
                  <c:v>0.23</c:v>
                </c:pt>
                <c:pt idx="214">
                  <c:v>0.23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0.23</c:v>
                </c:pt>
                <c:pt idx="219">
                  <c:v>0.22</c:v>
                </c:pt>
                <c:pt idx="220">
                  <c:v>0.23</c:v>
                </c:pt>
                <c:pt idx="221">
                  <c:v>0.23</c:v>
                </c:pt>
                <c:pt idx="222">
                  <c:v>0.23</c:v>
                </c:pt>
                <c:pt idx="223">
                  <c:v>0.23</c:v>
                </c:pt>
                <c:pt idx="224">
                  <c:v>0.23</c:v>
                </c:pt>
                <c:pt idx="225">
                  <c:v>0.23</c:v>
                </c:pt>
                <c:pt idx="226">
                  <c:v>0.23</c:v>
                </c:pt>
                <c:pt idx="227">
                  <c:v>0.23</c:v>
                </c:pt>
                <c:pt idx="228">
                  <c:v>0.22</c:v>
                </c:pt>
                <c:pt idx="229">
                  <c:v>0.24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0.24</c:v>
                </c:pt>
                <c:pt idx="234">
                  <c:v>0.22</c:v>
                </c:pt>
                <c:pt idx="235">
                  <c:v>0.25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0.22</c:v>
                </c:pt>
                <c:pt idx="243">
                  <c:v>0.23</c:v>
                </c:pt>
                <c:pt idx="244">
                  <c:v>0.23</c:v>
                </c:pt>
                <c:pt idx="245">
                  <c:v>0.24</c:v>
                </c:pt>
                <c:pt idx="246">
                  <c:v>0.23</c:v>
                </c:pt>
                <c:pt idx="247">
                  <c:v>0.23</c:v>
                </c:pt>
                <c:pt idx="248">
                  <c:v>0.24</c:v>
                </c:pt>
                <c:pt idx="249">
                  <c:v>0.25</c:v>
                </c:pt>
                <c:pt idx="250">
                  <c:v>0.23</c:v>
                </c:pt>
                <c:pt idx="251">
                  <c:v>0.23</c:v>
                </c:pt>
                <c:pt idx="252">
                  <c:v>0.24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0.23</c:v>
                </c:pt>
                <c:pt idx="258">
                  <c:v>0.23</c:v>
                </c:pt>
                <c:pt idx="259">
                  <c:v>0.23</c:v>
                </c:pt>
                <c:pt idx="260">
                  <c:v>0.22</c:v>
                </c:pt>
                <c:pt idx="261">
                  <c:v>0.25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0.24</c:v>
                </c:pt>
                <c:pt idx="267">
                  <c:v>0.23</c:v>
                </c:pt>
                <c:pt idx="268">
                  <c:v>0.23</c:v>
                </c:pt>
                <c:pt idx="269">
                  <c:v>0.23</c:v>
                </c:pt>
                <c:pt idx="270">
                  <c:v>0.23</c:v>
                </c:pt>
                <c:pt idx="271">
                  <c:v>0.24</c:v>
                </c:pt>
                <c:pt idx="272">
                  <c:v>0.23</c:v>
                </c:pt>
                <c:pt idx="273">
                  <c:v>0.24</c:v>
                </c:pt>
                <c:pt idx="274">
                  <c:v>0.23</c:v>
                </c:pt>
                <c:pt idx="275">
                  <c:v>0.23</c:v>
                </c:pt>
                <c:pt idx="276">
                  <c:v>0.23</c:v>
                </c:pt>
                <c:pt idx="277">
                  <c:v>0.23</c:v>
                </c:pt>
                <c:pt idx="278">
                  <c:v>0.23</c:v>
                </c:pt>
                <c:pt idx="279">
                  <c:v>0.23</c:v>
                </c:pt>
                <c:pt idx="280">
                  <c:v>0.22</c:v>
                </c:pt>
                <c:pt idx="281">
                  <c:v>0.24</c:v>
                </c:pt>
                <c:pt idx="282">
                  <c:v>0.23</c:v>
                </c:pt>
                <c:pt idx="283">
                  <c:v>0.23</c:v>
                </c:pt>
                <c:pt idx="284">
                  <c:v>0.23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0.24</c:v>
                </c:pt>
                <c:pt idx="289">
                  <c:v>0.23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0.23</c:v>
                </c:pt>
                <c:pt idx="295">
                  <c:v>0.22</c:v>
                </c:pt>
                <c:pt idx="296">
                  <c:v>0.23</c:v>
                </c:pt>
                <c:pt idx="297">
                  <c:v>0.21</c:v>
                </c:pt>
                <c:pt idx="298">
                  <c:v>0.23</c:v>
                </c:pt>
                <c:pt idx="299">
                  <c:v>0.24</c:v>
                </c:pt>
                <c:pt idx="300">
                  <c:v>0.22</c:v>
                </c:pt>
                <c:pt idx="301">
                  <c:v>0.23</c:v>
                </c:pt>
                <c:pt idx="302">
                  <c:v>0.23</c:v>
                </c:pt>
                <c:pt idx="303">
                  <c:v>0.22</c:v>
                </c:pt>
                <c:pt idx="304">
                  <c:v>0.23</c:v>
                </c:pt>
                <c:pt idx="305">
                  <c:v>0.22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0.22</c:v>
                </c:pt>
                <c:pt idx="312">
                  <c:v>0.24</c:v>
                </c:pt>
                <c:pt idx="313">
                  <c:v>0.24</c:v>
                </c:pt>
                <c:pt idx="314">
                  <c:v>0.22</c:v>
                </c:pt>
                <c:pt idx="315">
                  <c:v>0.24</c:v>
                </c:pt>
                <c:pt idx="316">
                  <c:v>0.24</c:v>
                </c:pt>
                <c:pt idx="317">
                  <c:v>0.22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0.22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0.22</c:v>
                </c:pt>
                <c:pt idx="326">
                  <c:v>0.23</c:v>
                </c:pt>
                <c:pt idx="327">
                  <c:v>0.23</c:v>
                </c:pt>
                <c:pt idx="328">
                  <c:v>0.23</c:v>
                </c:pt>
                <c:pt idx="329">
                  <c:v>0.22</c:v>
                </c:pt>
                <c:pt idx="330">
                  <c:v>0.24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0.23</c:v>
                </c:pt>
                <c:pt idx="336">
                  <c:v>0.23</c:v>
                </c:pt>
                <c:pt idx="337">
                  <c:v>0.23</c:v>
                </c:pt>
                <c:pt idx="338">
                  <c:v>0.23</c:v>
                </c:pt>
                <c:pt idx="339">
                  <c:v>0.22</c:v>
                </c:pt>
                <c:pt idx="340">
                  <c:v>0.23</c:v>
                </c:pt>
                <c:pt idx="341">
                  <c:v>0.22</c:v>
                </c:pt>
                <c:pt idx="342">
                  <c:v>0.23</c:v>
                </c:pt>
                <c:pt idx="343">
                  <c:v>0.22</c:v>
                </c:pt>
                <c:pt idx="344">
                  <c:v>0.24</c:v>
                </c:pt>
                <c:pt idx="345">
                  <c:v>0.23</c:v>
                </c:pt>
                <c:pt idx="346">
                  <c:v>0.22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0.23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0.22</c:v>
                </c:pt>
                <c:pt idx="36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C04D-8861-F1EFA069B937}"/>
            </c:ext>
          </c:extLst>
        </c:ser>
        <c:ser>
          <c:idx val="1"/>
          <c:order val="1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'MQ2-S6'!$C$2:$C$369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7.2549999999999999</c:v>
                </c:pt>
                <c:pt idx="2">
                  <c:v>6.5659999999999998</c:v>
                </c:pt>
                <c:pt idx="3">
                  <c:v>5.915</c:v>
                </c:pt>
                <c:pt idx="4">
                  <c:v>7.2549999999999999</c:v>
                </c:pt>
                <c:pt idx="5">
                  <c:v>6.5659999999999998</c:v>
                </c:pt>
                <c:pt idx="6">
                  <c:v>6.5659999999999998</c:v>
                </c:pt>
                <c:pt idx="7">
                  <c:v>6.5659999999999998</c:v>
                </c:pt>
                <c:pt idx="8">
                  <c:v>7.2549999999999999</c:v>
                </c:pt>
                <c:pt idx="9">
                  <c:v>7.2549999999999999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6.5659999999999998</c:v>
                </c:pt>
                <c:pt idx="13">
                  <c:v>6.5659999999999998</c:v>
                </c:pt>
                <c:pt idx="14">
                  <c:v>7.2549999999999999</c:v>
                </c:pt>
                <c:pt idx="15">
                  <c:v>6.5659999999999998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6.5659999999999998</c:v>
                </c:pt>
                <c:pt idx="21">
                  <c:v>6.5659999999999998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6.5659999999999998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7.2549999999999999</c:v>
                </c:pt>
                <c:pt idx="32">
                  <c:v>7.2549999999999999</c:v>
                </c:pt>
                <c:pt idx="33">
                  <c:v>7.2549999999999999</c:v>
                </c:pt>
                <c:pt idx="34">
                  <c:v>6.5659999999999998</c:v>
                </c:pt>
                <c:pt idx="35">
                  <c:v>6.5659999999999998</c:v>
                </c:pt>
                <c:pt idx="36">
                  <c:v>7.2549999999999999</c:v>
                </c:pt>
                <c:pt idx="37">
                  <c:v>6.5659999999999998</c:v>
                </c:pt>
                <c:pt idx="38">
                  <c:v>7.2549999999999999</c:v>
                </c:pt>
                <c:pt idx="39">
                  <c:v>6.5659999999999998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7.2549999999999999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6.5659999999999998</c:v>
                </c:pt>
                <c:pt idx="46">
                  <c:v>6.5659999999999998</c:v>
                </c:pt>
                <c:pt idx="47">
                  <c:v>7.2549999999999999</c:v>
                </c:pt>
                <c:pt idx="48">
                  <c:v>6.5659999999999998</c:v>
                </c:pt>
                <c:pt idx="49">
                  <c:v>7.2549999999999999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7.9850000000000003</c:v>
                </c:pt>
                <c:pt idx="53">
                  <c:v>6.5659999999999998</c:v>
                </c:pt>
                <c:pt idx="54">
                  <c:v>6.5659999999999998</c:v>
                </c:pt>
                <c:pt idx="55">
                  <c:v>6.5659999999999998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7.2549999999999999</c:v>
                </c:pt>
                <c:pt idx="63">
                  <c:v>7.2549999999999999</c:v>
                </c:pt>
                <c:pt idx="64">
                  <c:v>7.9850000000000003</c:v>
                </c:pt>
                <c:pt idx="65">
                  <c:v>6.5659999999999998</c:v>
                </c:pt>
                <c:pt idx="66">
                  <c:v>6.5659999999999998</c:v>
                </c:pt>
                <c:pt idx="67">
                  <c:v>6.5659999999999998</c:v>
                </c:pt>
                <c:pt idx="68">
                  <c:v>6.5659999999999998</c:v>
                </c:pt>
                <c:pt idx="69">
                  <c:v>6.5659999999999998</c:v>
                </c:pt>
                <c:pt idx="70">
                  <c:v>6.5659999999999998</c:v>
                </c:pt>
                <c:pt idx="71">
                  <c:v>6.5659999999999998</c:v>
                </c:pt>
                <c:pt idx="72">
                  <c:v>7.2549999999999999</c:v>
                </c:pt>
                <c:pt idx="73">
                  <c:v>6.5659999999999998</c:v>
                </c:pt>
                <c:pt idx="74">
                  <c:v>6.5659999999999998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7.2549999999999999</c:v>
                </c:pt>
                <c:pt idx="79">
                  <c:v>7.2549999999999999</c:v>
                </c:pt>
                <c:pt idx="80">
                  <c:v>7.2549999999999999</c:v>
                </c:pt>
                <c:pt idx="81">
                  <c:v>7.9850000000000003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6.5659999999999998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7.2549999999999999</c:v>
                </c:pt>
                <c:pt idx="97">
                  <c:v>7.2549999999999999</c:v>
                </c:pt>
                <c:pt idx="98">
                  <c:v>7.2549999999999999</c:v>
                </c:pt>
                <c:pt idx="99">
                  <c:v>6.5659999999999998</c:v>
                </c:pt>
                <c:pt idx="100">
                  <c:v>7.2549999999999999</c:v>
                </c:pt>
                <c:pt idx="101">
                  <c:v>6.5659999999999998</c:v>
                </c:pt>
                <c:pt idx="102">
                  <c:v>7.2549999999999999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6.5659999999999998</c:v>
                </c:pt>
                <c:pt idx="109">
                  <c:v>5.3029999999999999</c:v>
                </c:pt>
                <c:pt idx="110">
                  <c:v>7.2549999999999999</c:v>
                </c:pt>
                <c:pt idx="111">
                  <c:v>6.5659999999999998</c:v>
                </c:pt>
                <c:pt idx="112">
                  <c:v>7.2549999999999999</c:v>
                </c:pt>
                <c:pt idx="113">
                  <c:v>6.5659999999999998</c:v>
                </c:pt>
                <c:pt idx="114">
                  <c:v>7.2549999999999999</c:v>
                </c:pt>
                <c:pt idx="115">
                  <c:v>6.5659999999999998</c:v>
                </c:pt>
                <c:pt idx="116">
                  <c:v>6.5659999999999998</c:v>
                </c:pt>
                <c:pt idx="117">
                  <c:v>6.5659999999999998</c:v>
                </c:pt>
                <c:pt idx="118">
                  <c:v>6.5659999999999998</c:v>
                </c:pt>
                <c:pt idx="119">
                  <c:v>5.915</c:v>
                </c:pt>
                <c:pt idx="120">
                  <c:v>7.2549999999999999</c:v>
                </c:pt>
                <c:pt idx="121">
                  <c:v>6.5659999999999998</c:v>
                </c:pt>
                <c:pt idx="122">
                  <c:v>6.5659999999999998</c:v>
                </c:pt>
                <c:pt idx="123">
                  <c:v>6.5659999999999998</c:v>
                </c:pt>
                <c:pt idx="124">
                  <c:v>6.5659999999999998</c:v>
                </c:pt>
                <c:pt idx="125">
                  <c:v>6.5659999999999998</c:v>
                </c:pt>
                <c:pt idx="126">
                  <c:v>6.5659999999999998</c:v>
                </c:pt>
                <c:pt idx="127">
                  <c:v>6.5659999999999998</c:v>
                </c:pt>
                <c:pt idx="128">
                  <c:v>6.5659999999999998</c:v>
                </c:pt>
                <c:pt idx="129">
                  <c:v>6.5659999999999998</c:v>
                </c:pt>
                <c:pt idx="130">
                  <c:v>6.5659999999999998</c:v>
                </c:pt>
                <c:pt idx="131">
                  <c:v>6.5659999999999998</c:v>
                </c:pt>
                <c:pt idx="132">
                  <c:v>6.5659999999999998</c:v>
                </c:pt>
                <c:pt idx="133">
                  <c:v>7.2549999999999999</c:v>
                </c:pt>
                <c:pt idx="134">
                  <c:v>7.2549999999999999</c:v>
                </c:pt>
                <c:pt idx="135">
                  <c:v>6.5659999999999998</c:v>
                </c:pt>
                <c:pt idx="136">
                  <c:v>6.5659999999999998</c:v>
                </c:pt>
                <c:pt idx="137">
                  <c:v>6.5659999999999998</c:v>
                </c:pt>
                <c:pt idx="138">
                  <c:v>6.5659999999999998</c:v>
                </c:pt>
                <c:pt idx="139">
                  <c:v>7.2549999999999999</c:v>
                </c:pt>
                <c:pt idx="140">
                  <c:v>7.2549999999999999</c:v>
                </c:pt>
                <c:pt idx="141">
                  <c:v>6.5659999999999998</c:v>
                </c:pt>
                <c:pt idx="142">
                  <c:v>7.2549999999999999</c:v>
                </c:pt>
                <c:pt idx="143">
                  <c:v>6.5659999999999998</c:v>
                </c:pt>
                <c:pt idx="144">
                  <c:v>6.5659999999999998</c:v>
                </c:pt>
                <c:pt idx="145">
                  <c:v>7.2549999999999999</c:v>
                </c:pt>
                <c:pt idx="146">
                  <c:v>7.2549999999999999</c:v>
                </c:pt>
                <c:pt idx="147">
                  <c:v>6.5659999999999998</c:v>
                </c:pt>
                <c:pt idx="148">
                  <c:v>6.5659999999999998</c:v>
                </c:pt>
                <c:pt idx="149">
                  <c:v>7.2549999999999999</c:v>
                </c:pt>
                <c:pt idx="150">
                  <c:v>7.2549999999999999</c:v>
                </c:pt>
                <c:pt idx="151">
                  <c:v>7.2549999999999999</c:v>
                </c:pt>
                <c:pt idx="152">
                  <c:v>7.2549999999999999</c:v>
                </c:pt>
                <c:pt idx="153">
                  <c:v>6.5659999999999998</c:v>
                </c:pt>
                <c:pt idx="154">
                  <c:v>6.5659999999999998</c:v>
                </c:pt>
                <c:pt idx="155">
                  <c:v>6.5659999999999998</c:v>
                </c:pt>
                <c:pt idx="156">
                  <c:v>6.5659999999999998</c:v>
                </c:pt>
                <c:pt idx="157">
                  <c:v>7.2549999999999999</c:v>
                </c:pt>
                <c:pt idx="158">
                  <c:v>7.9850000000000003</c:v>
                </c:pt>
                <c:pt idx="159">
                  <c:v>6.5659999999999998</c:v>
                </c:pt>
                <c:pt idx="160">
                  <c:v>6.5659999999999998</c:v>
                </c:pt>
                <c:pt idx="161">
                  <c:v>6.5659999999999998</c:v>
                </c:pt>
                <c:pt idx="162">
                  <c:v>7.2549999999999999</c:v>
                </c:pt>
                <c:pt idx="163">
                  <c:v>6.5659999999999998</c:v>
                </c:pt>
                <c:pt idx="164">
                  <c:v>7.2549999999999999</c:v>
                </c:pt>
                <c:pt idx="165">
                  <c:v>7.2549999999999999</c:v>
                </c:pt>
                <c:pt idx="166">
                  <c:v>7.2549999999999999</c:v>
                </c:pt>
                <c:pt idx="167">
                  <c:v>7.2549999999999999</c:v>
                </c:pt>
                <c:pt idx="168">
                  <c:v>7.2549999999999999</c:v>
                </c:pt>
                <c:pt idx="169">
                  <c:v>6.5659999999999998</c:v>
                </c:pt>
                <c:pt idx="170">
                  <c:v>6.5659999999999998</c:v>
                </c:pt>
                <c:pt idx="171">
                  <c:v>7.2549999999999999</c:v>
                </c:pt>
                <c:pt idx="172">
                  <c:v>7.2549999999999999</c:v>
                </c:pt>
                <c:pt idx="173">
                  <c:v>7.2549999999999999</c:v>
                </c:pt>
                <c:pt idx="174">
                  <c:v>6.5659999999999998</c:v>
                </c:pt>
                <c:pt idx="175">
                  <c:v>7.2549999999999999</c:v>
                </c:pt>
                <c:pt idx="176">
                  <c:v>6.5659999999999998</c:v>
                </c:pt>
                <c:pt idx="177">
                  <c:v>7.9850000000000003</c:v>
                </c:pt>
                <c:pt idx="178">
                  <c:v>7.9850000000000003</c:v>
                </c:pt>
                <c:pt idx="179">
                  <c:v>7.2549999999999999</c:v>
                </c:pt>
                <c:pt idx="180">
                  <c:v>7.2549999999999999</c:v>
                </c:pt>
                <c:pt idx="181">
                  <c:v>7.2549999999999999</c:v>
                </c:pt>
                <c:pt idx="182">
                  <c:v>6.5659999999999998</c:v>
                </c:pt>
                <c:pt idx="183">
                  <c:v>6.5659999999999998</c:v>
                </c:pt>
                <c:pt idx="184">
                  <c:v>6.5659999999999998</c:v>
                </c:pt>
                <c:pt idx="185">
                  <c:v>7.9850000000000003</c:v>
                </c:pt>
                <c:pt idx="186">
                  <c:v>7.2549999999999999</c:v>
                </c:pt>
                <c:pt idx="187">
                  <c:v>7.2549999999999999</c:v>
                </c:pt>
                <c:pt idx="188">
                  <c:v>7.2549999999999999</c:v>
                </c:pt>
                <c:pt idx="189">
                  <c:v>6.5659999999999998</c:v>
                </c:pt>
                <c:pt idx="190">
                  <c:v>7.2549999999999999</c:v>
                </c:pt>
                <c:pt idx="191">
                  <c:v>7.2549999999999999</c:v>
                </c:pt>
                <c:pt idx="192">
                  <c:v>6.5659999999999998</c:v>
                </c:pt>
                <c:pt idx="193">
                  <c:v>7.2549999999999999</c:v>
                </c:pt>
                <c:pt idx="194">
                  <c:v>7.2549999999999999</c:v>
                </c:pt>
                <c:pt idx="195">
                  <c:v>7.2549999999999999</c:v>
                </c:pt>
                <c:pt idx="196">
                  <c:v>7.2549999999999999</c:v>
                </c:pt>
                <c:pt idx="197">
                  <c:v>7.2549999999999999</c:v>
                </c:pt>
                <c:pt idx="198">
                  <c:v>7.2549999999999999</c:v>
                </c:pt>
                <c:pt idx="199">
                  <c:v>7.2549999999999999</c:v>
                </c:pt>
                <c:pt idx="200">
                  <c:v>7.2549999999999999</c:v>
                </c:pt>
                <c:pt idx="201">
                  <c:v>8.7550000000000008</c:v>
                </c:pt>
                <c:pt idx="202">
                  <c:v>7.2549999999999999</c:v>
                </c:pt>
                <c:pt idx="203">
                  <c:v>7.9850000000000003</c:v>
                </c:pt>
                <c:pt idx="204">
                  <c:v>7.2549999999999999</c:v>
                </c:pt>
                <c:pt idx="205">
                  <c:v>7.2549999999999999</c:v>
                </c:pt>
                <c:pt idx="206">
                  <c:v>7.2549999999999999</c:v>
                </c:pt>
                <c:pt idx="207">
                  <c:v>7.2549999999999999</c:v>
                </c:pt>
                <c:pt idx="208">
                  <c:v>7.2549999999999999</c:v>
                </c:pt>
                <c:pt idx="209">
                  <c:v>7.2549999999999999</c:v>
                </c:pt>
                <c:pt idx="210">
                  <c:v>7.2549999999999999</c:v>
                </c:pt>
                <c:pt idx="211">
                  <c:v>7.2549999999999999</c:v>
                </c:pt>
                <c:pt idx="212">
                  <c:v>6.5659999999999998</c:v>
                </c:pt>
                <c:pt idx="213">
                  <c:v>7.2549999999999999</c:v>
                </c:pt>
                <c:pt idx="214">
                  <c:v>7.2549999999999999</c:v>
                </c:pt>
                <c:pt idx="215">
                  <c:v>7.2549999999999999</c:v>
                </c:pt>
                <c:pt idx="216">
                  <c:v>7.2549999999999999</c:v>
                </c:pt>
                <c:pt idx="217">
                  <c:v>7.2549999999999999</c:v>
                </c:pt>
                <c:pt idx="218">
                  <c:v>7.2549999999999999</c:v>
                </c:pt>
                <c:pt idx="219">
                  <c:v>6.5659999999999998</c:v>
                </c:pt>
                <c:pt idx="220">
                  <c:v>7.2549999999999999</c:v>
                </c:pt>
                <c:pt idx="221">
                  <c:v>7.2549999999999999</c:v>
                </c:pt>
                <c:pt idx="222">
                  <c:v>7.2549999999999999</c:v>
                </c:pt>
                <c:pt idx="223">
                  <c:v>7.2549999999999999</c:v>
                </c:pt>
                <c:pt idx="224">
                  <c:v>7.2549999999999999</c:v>
                </c:pt>
                <c:pt idx="225">
                  <c:v>7.2549999999999999</c:v>
                </c:pt>
                <c:pt idx="226">
                  <c:v>7.2549999999999999</c:v>
                </c:pt>
                <c:pt idx="227">
                  <c:v>7.2549999999999999</c:v>
                </c:pt>
                <c:pt idx="228">
                  <c:v>6.5659999999999998</c:v>
                </c:pt>
                <c:pt idx="229">
                  <c:v>7.9850000000000003</c:v>
                </c:pt>
                <c:pt idx="230">
                  <c:v>7.2549999999999999</c:v>
                </c:pt>
                <c:pt idx="231">
                  <c:v>7.2549999999999999</c:v>
                </c:pt>
                <c:pt idx="232">
                  <c:v>7.2549999999999999</c:v>
                </c:pt>
                <c:pt idx="233">
                  <c:v>7.9850000000000003</c:v>
                </c:pt>
                <c:pt idx="234">
                  <c:v>6.5659999999999998</c:v>
                </c:pt>
                <c:pt idx="235">
                  <c:v>8.7550000000000008</c:v>
                </c:pt>
                <c:pt idx="236">
                  <c:v>7.2549999999999999</c:v>
                </c:pt>
                <c:pt idx="237">
                  <c:v>7.2549999999999999</c:v>
                </c:pt>
                <c:pt idx="238">
                  <c:v>7.2549999999999999</c:v>
                </c:pt>
                <c:pt idx="239">
                  <c:v>7.2549999999999999</c:v>
                </c:pt>
                <c:pt idx="240">
                  <c:v>7.2549999999999999</c:v>
                </c:pt>
                <c:pt idx="241">
                  <c:v>7.2549999999999999</c:v>
                </c:pt>
                <c:pt idx="242">
                  <c:v>6.5659999999999998</c:v>
                </c:pt>
                <c:pt idx="243">
                  <c:v>7.2549999999999999</c:v>
                </c:pt>
                <c:pt idx="244">
                  <c:v>7.2549999999999999</c:v>
                </c:pt>
                <c:pt idx="245">
                  <c:v>7.9850000000000003</c:v>
                </c:pt>
                <c:pt idx="246">
                  <c:v>7.2549999999999999</c:v>
                </c:pt>
                <c:pt idx="247">
                  <c:v>7.2549999999999999</c:v>
                </c:pt>
                <c:pt idx="248">
                  <c:v>7.9850000000000003</c:v>
                </c:pt>
                <c:pt idx="249">
                  <c:v>8.7550000000000008</c:v>
                </c:pt>
                <c:pt idx="250">
                  <c:v>7.2549999999999999</c:v>
                </c:pt>
                <c:pt idx="251">
                  <c:v>7.2549999999999999</c:v>
                </c:pt>
                <c:pt idx="252">
                  <c:v>7.9850000000000003</c:v>
                </c:pt>
                <c:pt idx="253">
                  <c:v>7.2549999999999999</c:v>
                </c:pt>
                <c:pt idx="254">
                  <c:v>7.2549999999999999</c:v>
                </c:pt>
                <c:pt idx="255">
                  <c:v>7.2549999999999999</c:v>
                </c:pt>
                <c:pt idx="256">
                  <c:v>7.2549999999999999</c:v>
                </c:pt>
                <c:pt idx="257">
                  <c:v>7.2549999999999999</c:v>
                </c:pt>
                <c:pt idx="258">
                  <c:v>7.2549999999999999</c:v>
                </c:pt>
                <c:pt idx="259">
                  <c:v>7.2549999999999999</c:v>
                </c:pt>
                <c:pt idx="260">
                  <c:v>6.5659999999999998</c:v>
                </c:pt>
                <c:pt idx="261">
                  <c:v>8.7550000000000008</c:v>
                </c:pt>
                <c:pt idx="262">
                  <c:v>6.5659999999999998</c:v>
                </c:pt>
                <c:pt idx="263">
                  <c:v>7.2549999999999999</c:v>
                </c:pt>
                <c:pt idx="264">
                  <c:v>7.2549999999999999</c:v>
                </c:pt>
                <c:pt idx="265">
                  <c:v>7.2549999999999999</c:v>
                </c:pt>
                <c:pt idx="266">
                  <c:v>7.9850000000000003</c:v>
                </c:pt>
                <c:pt idx="267">
                  <c:v>7.2549999999999999</c:v>
                </c:pt>
                <c:pt idx="268">
                  <c:v>7.2549999999999999</c:v>
                </c:pt>
                <c:pt idx="269">
                  <c:v>7.2549999999999999</c:v>
                </c:pt>
                <c:pt idx="270">
                  <c:v>7.2549999999999999</c:v>
                </c:pt>
                <c:pt idx="271">
                  <c:v>7.9850000000000003</c:v>
                </c:pt>
                <c:pt idx="272">
                  <c:v>7.2549999999999999</c:v>
                </c:pt>
                <c:pt idx="273">
                  <c:v>7.9850000000000003</c:v>
                </c:pt>
                <c:pt idx="274">
                  <c:v>7.2549999999999999</c:v>
                </c:pt>
                <c:pt idx="275">
                  <c:v>7.2549999999999999</c:v>
                </c:pt>
                <c:pt idx="276">
                  <c:v>7.2549999999999999</c:v>
                </c:pt>
                <c:pt idx="277">
                  <c:v>7.2549999999999999</c:v>
                </c:pt>
                <c:pt idx="278">
                  <c:v>7.2549999999999999</c:v>
                </c:pt>
                <c:pt idx="279">
                  <c:v>7.2549999999999999</c:v>
                </c:pt>
                <c:pt idx="280">
                  <c:v>6.5659999999999998</c:v>
                </c:pt>
                <c:pt idx="281">
                  <c:v>7.9850000000000003</c:v>
                </c:pt>
                <c:pt idx="282">
                  <c:v>7.2549999999999999</c:v>
                </c:pt>
                <c:pt idx="283">
                  <c:v>7.2549999999999999</c:v>
                </c:pt>
                <c:pt idx="284">
                  <c:v>7.2549999999999999</c:v>
                </c:pt>
                <c:pt idx="285">
                  <c:v>6.5659999999999998</c:v>
                </c:pt>
                <c:pt idx="286">
                  <c:v>6.5659999999999998</c:v>
                </c:pt>
                <c:pt idx="287">
                  <c:v>6.5659999999999998</c:v>
                </c:pt>
                <c:pt idx="288">
                  <c:v>7.9850000000000003</c:v>
                </c:pt>
                <c:pt idx="289">
                  <c:v>7.2549999999999999</c:v>
                </c:pt>
                <c:pt idx="290">
                  <c:v>7.2549999999999999</c:v>
                </c:pt>
                <c:pt idx="291">
                  <c:v>7.2549999999999999</c:v>
                </c:pt>
                <c:pt idx="292">
                  <c:v>7.2549999999999999</c:v>
                </c:pt>
                <c:pt idx="293">
                  <c:v>6.5659999999999998</c:v>
                </c:pt>
                <c:pt idx="294">
                  <c:v>7.2549999999999999</c:v>
                </c:pt>
                <c:pt idx="295">
                  <c:v>6.5659999999999998</c:v>
                </c:pt>
                <c:pt idx="296">
                  <c:v>7.2549999999999999</c:v>
                </c:pt>
                <c:pt idx="297">
                  <c:v>5.915</c:v>
                </c:pt>
                <c:pt idx="298">
                  <c:v>7.2549999999999999</c:v>
                </c:pt>
                <c:pt idx="299">
                  <c:v>7.9850000000000003</c:v>
                </c:pt>
                <c:pt idx="300">
                  <c:v>6.5659999999999998</c:v>
                </c:pt>
                <c:pt idx="301">
                  <c:v>7.2549999999999999</c:v>
                </c:pt>
                <c:pt idx="302">
                  <c:v>7.2549999999999999</c:v>
                </c:pt>
                <c:pt idx="303">
                  <c:v>6.5659999999999998</c:v>
                </c:pt>
                <c:pt idx="304">
                  <c:v>7.2549999999999999</c:v>
                </c:pt>
                <c:pt idx="305">
                  <c:v>6.5659999999999998</c:v>
                </c:pt>
                <c:pt idx="306">
                  <c:v>7.2549999999999999</c:v>
                </c:pt>
                <c:pt idx="307">
                  <c:v>7.2549999999999999</c:v>
                </c:pt>
                <c:pt idx="308">
                  <c:v>7.2549999999999999</c:v>
                </c:pt>
                <c:pt idx="309">
                  <c:v>7.2549999999999999</c:v>
                </c:pt>
                <c:pt idx="310">
                  <c:v>7.2549999999999999</c:v>
                </c:pt>
                <c:pt idx="311">
                  <c:v>6.5659999999999998</c:v>
                </c:pt>
                <c:pt idx="312">
                  <c:v>7.9850000000000003</c:v>
                </c:pt>
                <c:pt idx="313">
                  <c:v>7.9850000000000003</c:v>
                </c:pt>
                <c:pt idx="314">
                  <c:v>6.5659999999999998</c:v>
                </c:pt>
                <c:pt idx="315">
                  <c:v>7.9850000000000003</c:v>
                </c:pt>
                <c:pt idx="316">
                  <c:v>7.9850000000000003</c:v>
                </c:pt>
                <c:pt idx="317">
                  <c:v>6.5659999999999998</c:v>
                </c:pt>
                <c:pt idx="318">
                  <c:v>7.2549999999999999</c:v>
                </c:pt>
                <c:pt idx="319">
                  <c:v>7.2549999999999999</c:v>
                </c:pt>
                <c:pt idx="320">
                  <c:v>7.2549999999999999</c:v>
                </c:pt>
                <c:pt idx="321">
                  <c:v>6.5659999999999998</c:v>
                </c:pt>
                <c:pt idx="322">
                  <c:v>7.2549999999999999</c:v>
                </c:pt>
                <c:pt idx="323">
                  <c:v>7.2549999999999999</c:v>
                </c:pt>
                <c:pt idx="324">
                  <c:v>7.2549999999999999</c:v>
                </c:pt>
                <c:pt idx="325">
                  <c:v>6.5659999999999998</c:v>
                </c:pt>
                <c:pt idx="326">
                  <c:v>7.2549999999999999</c:v>
                </c:pt>
                <c:pt idx="327">
                  <c:v>7.2549999999999999</c:v>
                </c:pt>
                <c:pt idx="328">
                  <c:v>7.2549999999999999</c:v>
                </c:pt>
                <c:pt idx="329">
                  <c:v>6.5659999999999998</c:v>
                </c:pt>
                <c:pt idx="330">
                  <c:v>7.9850000000000003</c:v>
                </c:pt>
                <c:pt idx="331">
                  <c:v>7.2549999999999999</c:v>
                </c:pt>
                <c:pt idx="332">
                  <c:v>7.9850000000000003</c:v>
                </c:pt>
                <c:pt idx="333">
                  <c:v>7.2549999999999999</c:v>
                </c:pt>
                <c:pt idx="334">
                  <c:v>7.9850000000000003</c:v>
                </c:pt>
                <c:pt idx="335">
                  <c:v>7.2549999999999999</c:v>
                </c:pt>
                <c:pt idx="336">
                  <c:v>7.2549999999999999</c:v>
                </c:pt>
                <c:pt idx="337">
                  <c:v>7.2549999999999999</c:v>
                </c:pt>
                <c:pt idx="338">
                  <c:v>7.2549999999999999</c:v>
                </c:pt>
                <c:pt idx="339">
                  <c:v>6.5659999999999998</c:v>
                </c:pt>
                <c:pt idx="340">
                  <c:v>7.2549999999999999</c:v>
                </c:pt>
                <c:pt idx="341">
                  <c:v>6.5659999999999998</c:v>
                </c:pt>
                <c:pt idx="342">
                  <c:v>7.2549999999999999</c:v>
                </c:pt>
                <c:pt idx="343">
                  <c:v>6.5659999999999998</c:v>
                </c:pt>
                <c:pt idx="344">
                  <c:v>7.9850000000000003</c:v>
                </c:pt>
                <c:pt idx="345">
                  <c:v>7.2549999999999999</c:v>
                </c:pt>
                <c:pt idx="346">
                  <c:v>6.5659999999999998</c:v>
                </c:pt>
                <c:pt idx="347">
                  <c:v>7.2549999999999999</c:v>
                </c:pt>
                <c:pt idx="348">
                  <c:v>7.2549999999999999</c:v>
                </c:pt>
                <c:pt idx="349">
                  <c:v>7.2549999999999999</c:v>
                </c:pt>
                <c:pt idx="350">
                  <c:v>7.2549999999999999</c:v>
                </c:pt>
                <c:pt idx="351">
                  <c:v>7.2549999999999999</c:v>
                </c:pt>
                <c:pt idx="352">
                  <c:v>7.2549999999999999</c:v>
                </c:pt>
                <c:pt idx="353">
                  <c:v>7.2549999999999999</c:v>
                </c:pt>
                <c:pt idx="354">
                  <c:v>7.2549999999999999</c:v>
                </c:pt>
                <c:pt idx="355">
                  <c:v>7.2549999999999999</c:v>
                </c:pt>
                <c:pt idx="356">
                  <c:v>6.5659999999999998</c:v>
                </c:pt>
                <c:pt idx="357">
                  <c:v>6.5659999999999998</c:v>
                </c:pt>
                <c:pt idx="358">
                  <c:v>6.5659999999999998</c:v>
                </c:pt>
                <c:pt idx="359">
                  <c:v>6.5659999999999998</c:v>
                </c:pt>
                <c:pt idx="360">
                  <c:v>7.2549999999999999</c:v>
                </c:pt>
                <c:pt idx="361">
                  <c:v>7.2549999999999999</c:v>
                </c:pt>
                <c:pt idx="362">
                  <c:v>7.2549999999999999</c:v>
                </c:pt>
                <c:pt idx="363">
                  <c:v>7.2549999999999999</c:v>
                </c:pt>
                <c:pt idx="364">
                  <c:v>6.5659999999999998</c:v>
                </c:pt>
                <c:pt idx="365">
                  <c:v>5.915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E-C04D-8861-F1EFA069B937}"/>
            </c:ext>
          </c:extLst>
        </c:ser>
        <c:ser>
          <c:idx val="2"/>
          <c:order val="2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'MQ2-S6'!$D$2:$D$369</c:f>
              <c:numCache>
                <c:formatCode>General</c:formatCode>
                <c:ptCount val="368"/>
                <c:pt idx="0">
                  <c:v>3.51</c:v>
                </c:pt>
                <c:pt idx="1">
                  <c:v>3.8849999999999998</c:v>
                </c:pt>
                <c:pt idx="2">
                  <c:v>3.51</c:v>
                </c:pt>
                <c:pt idx="3">
                  <c:v>3.157</c:v>
                </c:pt>
                <c:pt idx="4">
                  <c:v>3.8849999999999998</c:v>
                </c:pt>
                <c:pt idx="5">
                  <c:v>3.51</c:v>
                </c:pt>
                <c:pt idx="6">
                  <c:v>3.51</c:v>
                </c:pt>
                <c:pt idx="7">
                  <c:v>3.51</c:v>
                </c:pt>
                <c:pt idx="8">
                  <c:v>3.8849999999999998</c:v>
                </c:pt>
                <c:pt idx="9">
                  <c:v>3.8849999999999998</c:v>
                </c:pt>
                <c:pt idx="10">
                  <c:v>3.51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3.8849999999999998</c:v>
                </c:pt>
                <c:pt idx="15">
                  <c:v>3.51</c:v>
                </c:pt>
                <c:pt idx="16">
                  <c:v>3.51</c:v>
                </c:pt>
                <c:pt idx="17">
                  <c:v>3.51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3.51</c:v>
                </c:pt>
                <c:pt idx="22">
                  <c:v>3.51</c:v>
                </c:pt>
                <c:pt idx="23">
                  <c:v>3.51</c:v>
                </c:pt>
                <c:pt idx="24">
                  <c:v>3.51</c:v>
                </c:pt>
                <c:pt idx="25">
                  <c:v>3.51</c:v>
                </c:pt>
                <c:pt idx="26">
                  <c:v>3.51</c:v>
                </c:pt>
                <c:pt idx="27">
                  <c:v>3.51</c:v>
                </c:pt>
                <c:pt idx="28">
                  <c:v>3.51</c:v>
                </c:pt>
                <c:pt idx="29">
                  <c:v>3.51</c:v>
                </c:pt>
                <c:pt idx="30">
                  <c:v>3.51</c:v>
                </c:pt>
                <c:pt idx="31">
                  <c:v>3.8849999999999998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3.51</c:v>
                </c:pt>
                <c:pt idx="35">
                  <c:v>3.51</c:v>
                </c:pt>
                <c:pt idx="36">
                  <c:v>3.8849999999999998</c:v>
                </c:pt>
                <c:pt idx="37">
                  <c:v>3.51</c:v>
                </c:pt>
                <c:pt idx="38">
                  <c:v>3.8849999999999998</c:v>
                </c:pt>
                <c:pt idx="39">
                  <c:v>3.51</c:v>
                </c:pt>
                <c:pt idx="40">
                  <c:v>3.51</c:v>
                </c:pt>
                <c:pt idx="41">
                  <c:v>3.51</c:v>
                </c:pt>
                <c:pt idx="42">
                  <c:v>3.8849999999999998</c:v>
                </c:pt>
                <c:pt idx="43">
                  <c:v>3.51</c:v>
                </c:pt>
                <c:pt idx="44">
                  <c:v>3.51</c:v>
                </c:pt>
                <c:pt idx="45">
                  <c:v>3.51</c:v>
                </c:pt>
                <c:pt idx="46">
                  <c:v>3.51</c:v>
                </c:pt>
                <c:pt idx="47">
                  <c:v>3.8849999999999998</c:v>
                </c:pt>
                <c:pt idx="48">
                  <c:v>3.51</c:v>
                </c:pt>
                <c:pt idx="49">
                  <c:v>3.8849999999999998</c:v>
                </c:pt>
                <c:pt idx="50">
                  <c:v>3.51</c:v>
                </c:pt>
                <c:pt idx="51">
                  <c:v>3.51</c:v>
                </c:pt>
                <c:pt idx="52">
                  <c:v>4.2830000000000004</c:v>
                </c:pt>
                <c:pt idx="53">
                  <c:v>3.51</c:v>
                </c:pt>
                <c:pt idx="54">
                  <c:v>3.51</c:v>
                </c:pt>
                <c:pt idx="55">
                  <c:v>3.51</c:v>
                </c:pt>
                <c:pt idx="56">
                  <c:v>3.51</c:v>
                </c:pt>
                <c:pt idx="57">
                  <c:v>3.51</c:v>
                </c:pt>
                <c:pt idx="58">
                  <c:v>3.51</c:v>
                </c:pt>
                <c:pt idx="59">
                  <c:v>3.51</c:v>
                </c:pt>
                <c:pt idx="60">
                  <c:v>3.51</c:v>
                </c:pt>
                <c:pt idx="61">
                  <c:v>3.51</c:v>
                </c:pt>
                <c:pt idx="62">
                  <c:v>3.8849999999999998</c:v>
                </c:pt>
                <c:pt idx="63">
                  <c:v>3.8849999999999998</c:v>
                </c:pt>
                <c:pt idx="64">
                  <c:v>4.2830000000000004</c:v>
                </c:pt>
                <c:pt idx="65">
                  <c:v>3.51</c:v>
                </c:pt>
                <c:pt idx="66">
                  <c:v>3.51</c:v>
                </c:pt>
                <c:pt idx="67">
                  <c:v>3.51</c:v>
                </c:pt>
                <c:pt idx="68">
                  <c:v>3.51</c:v>
                </c:pt>
                <c:pt idx="69">
                  <c:v>3.51</c:v>
                </c:pt>
                <c:pt idx="70">
                  <c:v>3.51</c:v>
                </c:pt>
                <c:pt idx="71">
                  <c:v>3.51</c:v>
                </c:pt>
                <c:pt idx="72">
                  <c:v>3.8849999999999998</c:v>
                </c:pt>
                <c:pt idx="73">
                  <c:v>3.51</c:v>
                </c:pt>
                <c:pt idx="74">
                  <c:v>3.51</c:v>
                </c:pt>
                <c:pt idx="75">
                  <c:v>3.51</c:v>
                </c:pt>
                <c:pt idx="76">
                  <c:v>3.51</c:v>
                </c:pt>
                <c:pt idx="77">
                  <c:v>3.51</c:v>
                </c:pt>
                <c:pt idx="78">
                  <c:v>3.8849999999999998</c:v>
                </c:pt>
                <c:pt idx="79">
                  <c:v>3.8849999999999998</c:v>
                </c:pt>
                <c:pt idx="80">
                  <c:v>3.8849999999999998</c:v>
                </c:pt>
                <c:pt idx="81">
                  <c:v>4.2830000000000004</c:v>
                </c:pt>
                <c:pt idx="82">
                  <c:v>3.51</c:v>
                </c:pt>
                <c:pt idx="83">
                  <c:v>3.51</c:v>
                </c:pt>
                <c:pt idx="84">
                  <c:v>3.51</c:v>
                </c:pt>
                <c:pt idx="85">
                  <c:v>3.51</c:v>
                </c:pt>
                <c:pt idx="86">
                  <c:v>3.51</c:v>
                </c:pt>
                <c:pt idx="87">
                  <c:v>3.51</c:v>
                </c:pt>
                <c:pt idx="88">
                  <c:v>3.51</c:v>
                </c:pt>
                <c:pt idx="89">
                  <c:v>3.51</c:v>
                </c:pt>
                <c:pt idx="90">
                  <c:v>3.51</c:v>
                </c:pt>
                <c:pt idx="91">
                  <c:v>3.51</c:v>
                </c:pt>
                <c:pt idx="92">
                  <c:v>3.51</c:v>
                </c:pt>
                <c:pt idx="93">
                  <c:v>3.51</c:v>
                </c:pt>
                <c:pt idx="94">
                  <c:v>3.51</c:v>
                </c:pt>
                <c:pt idx="95">
                  <c:v>3.51</c:v>
                </c:pt>
                <c:pt idx="96">
                  <c:v>3.8849999999999998</c:v>
                </c:pt>
                <c:pt idx="97">
                  <c:v>3.8849999999999998</c:v>
                </c:pt>
                <c:pt idx="98">
                  <c:v>3.8849999999999998</c:v>
                </c:pt>
                <c:pt idx="99">
                  <c:v>3.51</c:v>
                </c:pt>
                <c:pt idx="100">
                  <c:v>3.8849999999999998</c:v>
                </c:pt>
                <c:pt idx="101">
                  <c:v>3.51</c:v>
                </c:pt>
                <c:pt idx="102">
                  <c:v>3.8849999999999998</c:v>
                </c:pt>
                <c:pt idx="103">
                  <c:v>3.51</c:v>
                </c:pt>
                <c:pt idx="104">
                  <c:v>3.51</c:v>
                </c:pt>
                <c:pt idx="105">
                  <c:v>3.51</c:v>
                </c:pt>
                <c:pt idx="106">
                  <c:v>3.51</c:v>
                </c:pt>
                <c:pt idx="107">
                  <c:v>3.51</c:v>
                </c:pt>
                <c:pt idx="108">
                  <c:v>3.51</c:v>
                </c:pt>
                <c:pt idx="109">
                  <c:v>2.8250000000000002</c:v>
                </c:pt>
                <c:pt idx="110">
                  <c:v>3.8849999999999998</c:v>
                </c:pt>
                <c:pt idx="111">
                  <c:v>3.51</c:v>
                </c:pt>
                <c:pt idx="112">
                  <c:v>3.8849999999999998</c:v>
                </c:pt>
                <c:pt idx="113">
                  <c:v>3.51</c:v>
                </c:pt>
                <c:pt idx="114">
                  <c:v>3.8849999999999998</c:v>
                </c:pt>
                <c:pt idx="115">
                  <c:v>3.51</c:v>
                </c:pt>
                <c:pt idx="116">
                  <c:v>3.51</c:v>
                </c:pt>
                <c:pt idx="117">
                  <c:v>3.51</c:v>
                </c:pt>
                <c:pt idx="118">
                  <c:v>3.51</c:v>
                </c:pt>
                <c:pt idx="119">
                  <c:v>3.157</c:v>
                </c:pt>
                <c:pt idx="120">
                  <c:v>3.8849999999999998</c:v>
                </c:pt>
                <c:pt idx="121">
                  <c:v>3.51</c:v>
                </c:pt>
                <c:pt idx="122">
                  <c:v>3.51</c:v>
                </c:pt>
                <c:pt idx="123">
                  <c:v>3.51</c:v>
                </c:pt>
                <c:pt idx="124">
                  <c:v>3.51</c:v>
                </c:pt>
                <c:pt idx="125">
                  <c:v>3.51</c:v>
                </c:pt>
                <c:pt idx="126">
                  <c:v>3.51</c:v>
                </c:pt>
                <c:pt idx="127">
                  <c:v>3.51</c:v>
                </c:pt>
                <c:pt idx="128">
                  <c:v>3.51</c:v>
                </c:pt>
                <c:pt idx="129">
                  <c:v>3.51</c:v>
                </c:pt>
                <c:pt idx="130">
                  <c:v>3.51</c:v>
                </c:pt>
                <c:pt idx="131">
                  <c:v>3.51</c:v>
                </c:pt>
                <c:pt idx="132">
                  <c:v>3.51</c:v>
                </c:pt>
                <c:pt idx="133">
                  <c:v>3.8849999999999998</c:v>
                </c:pt>
                <c:pt idx="134">
                  <c:v>3.8849999999999998</c:v>
                </c:pt>
                <c:pt idx="135">
                  <c:v>3.51</c:v>
                </c:pt>
                <c:pt idx="136">
                  <c:v>3.51</c:v>
                </c:pt>
                <c:pt idx="137">
                  <c:v>3.51</c:v>
                </c:pt>
                <c:pt idx="138">
                  <c:v>3.51</c:v>
                </c:pt>
                <c:pt idx="139">
                  <c:v>3.8849999999999998</c:v>
                </c:pt>
                <c:pt idx="140">
                  <c:v>3.8849999999999998</c:v>
                </c:pt>
                <c:pt idx="141">
                  <c:v>3.51</c:v>
                </c:pt>
                <c:pt idx="142">
                  <c:v>3.8849999999999998</c:v>
                </c:pt>
                <c:pt idx="143">
                  <c:v>3.51</c:v>
                </c:pt>
                <c:pt idx="144">
                  <c:v>3.51</c:v>
                </c:pt>
                <c:pt idx="145">
                  <c:v>3.8849999999999998</c:v>
                </c:pt>
                <c:pt idx="146">
                  <c:v>3.8849999999999998</c:v>
                </c:pt>
                <c:pt idx="147">
                  <c:v>3.51</c:v>
                </c:pt>
                <c:pt idx="148">
                  <c:v>3.51</c:v>
                </c:pt>
                <c:pt idx="149">
                  <c:v>3.8849999999999998</c:v>
                </c:pt>
                <c:pt idx="150">
                  <c:v>3.8849999999999998</c:v>
                </c:pt>
                <c:pt idx="151">
                  <c:v>3.8849999999999998</c:v>
                </c:pt>
                <c:pt idx="152">
                  <c:v>3.8849999999999998</c:v>
                </c:pt>
                <c:pt idx="153">
                  <c:v>3.51</c:v>
                </c:pt>
                <c:pt idx="154">
                  <c:v>3.51</c:v>
                </c:pt>
                <c:pt idx="155">
                  <c:v>3.51</c:v>
                </c:pt>
                <c:pt idx="156">
                  <c:v>3.51</c:v>
                </c:pt>
                <c:pt idx="157">
                  <c:v>3.8849999999999998</c:v>
                </c:pt>
                <c:pt idx="158">
                  <c:v>4.2830000000000004</c:v>
                </c:pt>
                <c:pt idx="159">
                  <c:v>3.51</c:v>
                </c:pt>
                <c:pt idx="160">
                  <c:v>3.51</c:v>
                </c:pt>
                <c:pt idx="161">
                  <c:v>3.51</c:v>
                </c:pt>
                <c:pt idx="162">
                  <c:v>3.8849999999999998</c:v>
                </c:pt>
                <c:pt idx="163">
                  <c:v>3.51</c:v>
                </c:pt>
                <c:pt idx="164">
                  <c:v>3.8849999999999998</c:v>
                </c:pt>
                <c:pt idx="165">
                  <c:v>3.8849999999999998</c:v>
                </c:pt>
                <c:pt idx="166">
                  <c:v>3.8849999999999998</c:v>
                </c:pt>
                <c:pt idx="167">
                  <c:v>3.8849999999999998</c:v>
                </c:pt>
                <c:pt idx="168">
                  <c:v>3.8849999999999998</c:v>
                </c:pt>
                <c:pt idx="169">
                  <c:v>3.51</c:v>
                </c:pt>
                <c:pt idx="170">
                  <c:v>3.51</c:v>
                </c:pt>
                <c:pt idx="171">
                  <c:v>3.8849999999999998</c:v>
                </c:pt>
                <c:pt idx="172">
                  <c:v>3.8849999999999998</c:v>
                </c:pt>
                <c:pt idx="173">
                  <c:v>3.8849999999999998</c:v>
                </c:pt>
                <c:pt idx="174">
                  <c:v>3.51</c:v>
                </c:pt>
                <c:pt idx="175">
                  <c:v>3.8849999999999998</c:v>
                </c:pt>
                <c:pt idx="176">
                  <c:v>3.51</c:v>
                </c:pt>
                <c:pt idx="177">
                  <c:v>4.2830000000000004</c:v>
                </c:pt>
                <c:pt idx="178">
                  <c:v>4.2830000000000004</c:v>
                </c:pt>
                <c:pt idx="179">
                  <c:v>3.8849999999999998</c:v>
                </c:pt>
                <c:pt idx="180">
                  <c:v>3.8849999999999998</c:v>
                </c:pt>
                <c:pt idx="181">
                  <c:v>3.8849999999999998</c:v>
                </c:pt>
                <c:pt idx="182">
                  <c:v>3.51</c:v>
                </c:pt>
                <c:pt idx="183">
                  <c:v>3.51</c:v>
                </c:pt>
                <c:pt idx="184">
                  <c:v>3.51</c:v>
                </c:pt>
                <c:pt idx="185">
                  <c:v>4.2830000000000004</c:v>
                </c:pt>
                <c:pt idx="186">
                  <c:v>3.8849999999999998</c:v>
                </c:pt>
                <c:pt idx="187">
                  <c:v>3.8849999999999998</c:v>
                </c:pt>
                <c:pt idx="188">
                  <c:v>3.8849999999999998</c:v>
                </c:pt>
                <c:pt idx="189">
                  <c:v>3.51</c:v>
                </c:pt>
                <c:pt idx="190">
                  <c:v>3.8849999999999998</c:v>
                </c:pt>
                <c:pt idx="191">
                  <c:v>3.8849999999999998</c:v>
                </c:pt>
                <c:pt idx="192">
                  <c:v>3.51</c:v>
                </c:pt>
                <c:pt idx="193">
                  <c:v>3.8849999999999998</c:v>
                </c:pt>
                <c:pt idx="194">
                  <c:v>3.8849999999999998</c:v>
                </c:pt>
                <c:pt idx="195">
                  <c:v>3.8849999999999998</c:v>
                </c:pt>
                <c:pt idx="196">
                  <c:v>3.8849999999999998</c:v>
                </c:pt>
                <c:pt idx="197">
                  <c:v>3.8849999999999998</c:v>
                </c:pt>
                <c:pt idx="198">
                  <c:v>3.8849999999999998</c:v>
                </c:pt>
                <c:pt idx="199">
                  <c:v>3.8849999999999998</c:v>
                </c:pt>
                <c:pt idx="200">
                  <c:v>3.8849999999999998</c:v>
                </c:pt>
                <c:pt idx="201">
                  <c:v>4.7030000000000003</c:v>
                </c:pt>
                <c:pt idx="202">
                  <c:v>3.8849999999999998</c:v>
                </c:pt>
                <c:pt idx="203">
                  <c:v>4.2830000000000004</c:v>
                </c:pt>
                <c:pt idx="204">
                  <c:v>3.8849999999999998</c:v>
                </c:pt>
                <c:pt idx="205">
                  <c:v>3.8849999999999998</c:v>
                </c:pt>
                <c:pt idx="206">
                  <c:v>3.8849999999999998</c:v>
                </c:pt>
                <c:pt idx="207">
                  <c:v>3.8849999999999998</c:v>
                </c:pt>
                <c:pt idx="208">
                  <c:v>3.8849999999999998</c:v>
                </c:pt>
                <c:pt idx="209">
                  <c:v>3.8849999999999998</c:v>
                </c:pt>
                <c:pt idx="210">
                  <c:v>3.8849999999999998</c:v>
                </c:pt>
                <c:pt idx="211">
                  <c:v>3.8849999999999998</c:v>
                </c:pt>
                <c:pt idx="212">
                  <c:v>3.51</c:v>
                </c:pt>
                <c:pt idx="213">
                  <c:v>3.8849999999999998</c:v>
                </c:pt>
                <c:pt idx="214">
                  <c:v>3.8849999999999998</c:v>
                </c:pt>
                <c:pt idx="215">
                  <c:v>3.8849999999999998</c:v>
                </c:pt>
                <c:pt idx="216">
                  <c:v>3.8849999999999998</c:v>
                </c:pt>
                <c:pt idx="217">
                  <c:v>3.8849999999999998</c:v>
                </c:pt>
                <c:pt idx="218">
                  <c:v>3.8849999999999998</c:v>
                </c:pt>
                <c:pt idx="219">
                  <c:v>3.51</c:v>
                </c:pt>
                <c:pt idx="220">
                  <c:v>3.8849999999999998</c:v>
                </c:pt>
                <c:pt idx="221">
                  <c:v>3.8849999999999998</c:v>
                </c:pt>
                <c:pt idx="222">
                  <c:v>3.8849999999999998</c:v>
                </c:pt>
                <c:pt idx="223">
                  <c:v>3.8849999999999998</c:v>
                </c:pt>
                <c:pt idx="224">
                  <c:v>3.8849999999999998</c:v>
                </c:pt>
                <c:pt idx="225">
                  <c:v>3.8849999999999998</c:v>
                </c:pt>
                <c:pt idx="226">
                  <c:v>3.8849999999999998</c:v>
                </c:pt>
                <c:pt idx="227">
                  <c:v>3.8849999999999998</c:v>
                </c:pt>
                <c:pt idx="228">
                  <c:v>3.51</c:v>
                </c:pt>
                <c:pt idx="229">
                  <c:v>4.2830000000000004</c:v>
                </c:pt>
                <c:pt idx="230">
                  <c:v>3.8849999999999998</c:v>
                </c:pt>
                <c:pt idx="231">
                  <c:v>3.8849999999999998</c:v>
                </c:pt>
                <c:pt idx="232">
                  <c:v>3.8849999999999998</c:v>
                </c:pt>
                <c:pt idx="233">
                  <c:v>4.2830000000000004</c:v>
                </c:pt>
                <c:pt idx="234">
                  <c:v>3.51</c:v>
                </c:pt>
                <c:pt idx="235">
                  <c:v>4.7030000000000003</c:v>
                </c:pt>
                <c:pt idx="236">
                  <c:v>3.8849999999999998</c:v>
                </c:pt>
                <c:pt idx="237">
                  <c:v>3.8849999999999998</c:v>
                </c:pt>
                <c:pt idx="238">
                  <c:v>3.8849999999999998</c:v>
                </c:pt>
                <c:pt idx="239">
                  <c:v>3.8849999999999998</c:v>
                </c:pt>
                <c:pt idx="240">
                  <c:v>3.8849999999999998</c:v>
                </c:pt>
                <c:pt idx="241">
                  <c:v>3.8849999999999998</c:v>
                </c:pt>
                <c:pt idx="242">
                  <c:v>3.51</c:v>
                </c:pt>
                <c:pt idx="243">
                  <c:v>3.8849999999999998</c:v>
                </c:pt>
                <c:pt idx="244">
                  <c:v>3.8849999999999998</c:v>
                </c:pt>
                <c:pt idx="245">
                  <c:v>4.2830000000000004</c:v>
                </c:pt>
                <c:pt idx="246">
                  <c:v>3.8849999999999998</c:v>
                </c:pt>
                <c:pt idx="247">
                  <c:v>3.8849999999999998</c:v>
                </c:pt>
                <c:pt idx="248">
                  <c:v>4.2830000000000004</c:v>
                </c:pt>
                <c:pt idx="249">
                  <c:v>4.7030000000000003</c:v>
                </c:pt>
                <c:pt idx="250">
                  <c:v>3.8849999999999998</c:v>
                </c:pt>
                <c:pt idx="251">
                  <c:v>3.8849999999999998</c:v>
                </c:pt>
                <c:pt idx="252">
                  <c:v>4.2830000000000004</c:v>
                </c:pt>
                <c:pt idx="253">
                  <c:v>3.8849999999999998</c:v>
                </c:pt>
                <c:pt idx="254">
                  <c:v>3.8849999999999998</c:v>
                </c:pt>
                <c:pt idx="255">
                  <c:v>3.8849999999999998</c:v>
                </c:pt>
                <c:pt idx="256">
                  <c:v>3.8849999999999998</c:v>
                </c:pt>
                <c:pt idx="257">
                  <c:v>3.8849999999999998</c:v>
                </c:pt>
                <c:pt idx="258">
                  <c:v>3.8849999999999998</c:v>
                </c:pt>
                <c:pt idx="259">
                  <c:v>3.8849999999999998</c:v>
                </c:pt>
                <c:pt idx="260">
                  <c:v>3.51</c:v>
                </c:pt>
                <c:pt idx="261">
                  <c:v>4.7030000000000003</c:v>
                </c:pt>
                <c:pt idx="262">
                  <c:v>3.51</c:v>
                </c:pt>
                <c:pt idx="263">
                  <c:v>3.8849999999999998</c:v>
                </c:pt>
                <c:pt idx="264">
                  <c:v>3.8849999999999998</c:v>
                </c:pt>
                <c:pt idx="265">
                  <c:v>3.8849999999999998</c:v>
                </c:pt>
                <c:pt idx="266">
                  <c:v>4.2830000000000004</c:v>
                </c:pt>
                <c:pt idx="267">
                  <c:v>3.8849999999999998</c:v>
                </c:pt>
                <c:pt idx="268">
                  <c:v>3.8849999999999998</c:v>
                </c:pt>
                <c:pt idx="269">
                  <c:v>3.8849999999999998</c:v>
                </c:pt>
                <c:pt idx="270">
                  <c:v>3.8849999999999998</c:v>
                </c:pt>
                <c:pt idx="271">
                  <c:v>4.2830000000000004</c:v>
                </c:pt>
                <c:pt idx="272">
                  <c:v>3.8849999999999998</c:v>
                </c:pt>
                <c:pt idx="273">
                  <c:v>4.2830000000000004</c:v>
                </c:pt>
                <c:pt idx="274">
                  <c:v>3.8849999999999998</c:v>
                </c:pt>
                <c:pt idx="275">
                  <c:v>3.8849999999999998</c:v>
                </c:pt>
                <c:pt idx="276">
                  <c:v>3.8849999999999998</c:v>
                </c:pt>
                <c:pt idx="277">
                  <c:v>3.8849999999999998</c:v>
                </c:pt>
                <c:pt idx="278">
                  <c:v>3.8849999999999998</c:v>
                </c:pt>
                <c:pt idx="279">
                  <c:v>3.8849999999999998</c:v>
                </c:pt>
                <c:pt idx="280">
                  <c:v>3.51</c:v>
                </c:pt>
                <c:pt idx="281">
                  <c:v>4.2830000000000004</c:v>
                </c:pt>
                <c:pt idx="282">
                  <c:v>3.8849999999999998</c:v>
                </c:pt>
                <c:pt idx="283">
                  <c:v>3.8849999999999998</c:v>
                </c:pt>
                <c:pt idx="284">
                  <c:v>3.8849999999999998</c:v>
                </c:pt>
                <c:pt idx="285">
                  <c:v>3.51</c:v>
                </c:pt>
                <c:pt idx="286">
                  <c:v>3.51</c:v>
                </c:pt>
                <c:pt idx="287">
                  <c:v>3.51</c:v>
                </c:pt>
                <c:pt idx="288">
                  <c:v>4.2830000000000004</c:v>
                </c:pt>
                <c:pt idx="289">
                  <c:v>3.8849999999999998</c:v>
                </c:pt>
                <c:pt idx="290">
                  <c:v>3.8849999999999998</c:v>
                </c:pt>
                <c:pt idx="291">
                  <c:v>3.8849999999999998</c:v>
                </c:pt>
                <c:pt idx="292">
                  <c:v>3.8849999999999998</c:v>
                </c:pt>
                <c:pt idx="293">
                  <c:v>3.51</c:v>
                </c:pt>
                <c:pt idx="294">
                  <c:v>3.8849999999999998</c:v>
                </c:pt>
                <c:pt idx="295">
                  <c:v>3.51</c:v>
                </c:pt>
                <c:pt idx="296">
                  <c:v>3.8849999999999998</c:v>
                </c:pt>
                <c:pt idx="297">
                  <c:v>3.157</c:v>
                </c:pt>
                <c:pt idx="298">
                  <c:v>3.8849999999999998</c:v>
                </c:pt>
                <c:pt idx="299">
                  <c:v>4.2830000000000004</c:v>
                </c:pt>
                <c:pt idx="300">
                  <c:v>3.51</c:v>
                </c:pt>
                <c:pt idx="301">
                  <c:v>3.8849999999999998</c:v>
                </c:pt>
                <c:pt idx="302">
                  <c:v>3.8849999999999998</c:v>
                </c:pt>
                <c:pt idx="303">
                  <c:v>3.51</c:v>
                </c:pt>
                <c:pt idx="304">
                  <c:v>3.8849999999999998</c:v>
                </c:pt>
                <c:pt idx="305">
                  <c:v>3.51</c:v>
                </c:pt>
                <c:pt idx="306">
                  <c:v>3.8849999999999998</c:v>
                </c:pt>
                <c:pt idx="307">
                  <c:v>3.8849999999999998</c:v>
                </c:pt>
                <c:pt idx="308">
                  <c:v>3.8849999999999998</c:v>
                </c:pt>
                <c:pt idx="309">
                  <c:v>3.8849999999999998</c:v>
                </c:pt>
                <c:pt idx="310">
                  <c:v>3.8849999999999998</c:v>
                </c:pt>
                <c:pt idx="311">
                  <c:v>3.51</c:v>
                </c:pt>
                <c:pt idx="312">
                  <c:v>4.2830000000000004</c:v>
                </c:pt>
                <c:pt idx="313">
                  <c:v>4.2830000000000004</c:v>
                </c:pt>
                <c:pt idx="314">
                  <c:v>3.51</c:v>
                </c:pt>
                <c:pt idx="315">
                  <c:v>4.2830000000000004</c:v>
                </c:pt>
                <c:pt idx="316">
                  <c:v>4.2830000000000004</c:v>
                </c:pt>
                <c:pt idx="317">
                  <c:v>3.51</c:v>
                </c:pt>
                <c:pt idx="318">
                  <c:v>3.8849999999999998</c:v>
                </c:pt>
                <c:pt idx="319">
                  <c:v>3.8849999999999998</c:v>
                </c:pt>
                <c:pt idx="320">
                  <c:v>3.8849999999999998</c:v>
                </c:pt>
                <c:pt idx="321">
                  <c:v>3.51</c:v>
                </c:pt>
                <c:pt idx="322">
                  <c:v>3.8849999999999998</c:v>
                </c:pt>
                <c:pt idx="323">
                  <c:v>3.8849999999999998</c:v>
                </c:pt>
                <c:pt idx="324">
                  <c:v>3.8849999999999998</c:v>
                </c:pt>
                <c:pt idx="325">
                  <c:v>3.51</c:v>
                </c:pt>
                <c:pt idx="326">
                  <c:v>3.8849999999999998</c:v>
                </c:pt>
                <c:pt idx="327">
                  <c:v>3.8849999999999998</c:v>
                </c:pt>
                <c:pt idx="328">
                  <c:v>3.8849999999999998</c:v>
                </c:pt>
                <c:pt idx="329">
                  <c:v>3.51</c:v>
                </c:pt>
                <c:pt idx="330">
                  <c:v>4.2830000000000004</c:v>
                </c:pt>
                <c:pt idx="331">
                  <c:v>3.8849999999999998</c:v>
                </c:pt>
                <c:pt idx="332">
                  <c:v>4.2830000000000004</c:v>
                </c:pt>
                <c:pt idx="333">
                  <c:v>3.8849999999999998</c:v>
                </c:pt>
                <c:pt idx="334">
                  <c:v>4.2830000000000004</c:v>
                </c:pt>
                <c:pt idx="335">
                  <c:v>3.8849999999999998</c:v>
                </c:pt>
                <c:pt idx="336">
                  <c:v>3.8849999999999998</c:v>
                </c:pt>
                <c:pt idx="337">
                  <c:v>3.8849999999999998</c:v>
                </c:pt>
                <c:pt idx="338">
                  <c:v>3.8849999999999998</c:v>
                </c:pt>
                <c:pt idx="339">
                  <c:v>3.51</c:v>
                </c:pt>
                <c:pt idx="340">
                  <c:v>3.8849999999999998</c:v>
                </c:pt>
                <c:pt idx="341">
                  <c:v>3.51</c:v>
                </c:pt>
                <c:pt idx="342">
                  <c:v>3.8849999999999998</c:v>
                </c:pt>
                <c:pt idx="343">
                  <c:v>3.51</c:v>
                </c:pt>
                <c:pt idx="344">
                  <c:v>4.2830000000000004</c:v>
                </c:pt>
                <c:pt idx="345">
                  <c:v>3.8849999999999998</c:v>
                </c:pt>
                <c:pt idx="346">
                  <c:v>3.51</c:v>
                </c:pt>
                <c:pt idx="347">
                  <c:v>3.8849999999999998</c:v>
                </c:pt>
                <c:pt idx="348">
                  <c:v>3.8849999999999998</c:v>
                </c:pt>
                <c:pt idx="349">
                  <c:v>3.8849999999999998</c:v>
                </c:pt>
                <c:pt idx="350">
                  <c:v>3.8849999999999998</c:v>
                </c:pt>
                <c:pt idx="351">
                  <c:v>3.8849999999999998</c:v>
                </c:pt>
                <c:pt idx="352">
                  <c:v>3.8849999999999998</c:v>
                </c:pt>
                <c:pt idx="353">
                  <c:v>3.8849999999999998</c:v>
                </c:pt>
                <c:pt idx="354">
                  <c:v>3.8849999999999998</c:v>
                </c:pt>
                <c:pt idx="355">
                  <c:v>3.8849999999999998</c:v>
                </c:pt>
                <c:pt idx="356">
                  <c:v>3.51</c:v>
                </c:pt>
                <c:pt idx="357">
                  <c:v>3.51</c:v>
                </c:pt>
                <c:pt idx="358">
                  <c:v>3.51</c:v>
                </c:pt>
                <c:pt idx="359">
                  <c:v>3.51</c:v>
                </c:pt>
                <c:pt idx="360">
                  <c:v>3.8849999999999998</c:v>
                </c:pt>
                <c:pt idx="361">
                  <c:v>3.8849999999999998</c:v>
                </c:pt>
                <c:pt idx="362">
                  <c:v>3.8849999999999998</c:v>
                </c:pt>
                <c:pt idx="363">
                  <c:v>3.8849999999999998</c:v>
                </c:pt>
                <c:pt idx="364">
                  <c:v>3.51</c:v>
                </c:pt>
                <c:pt idx="365">
                  <c:v>3.157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E-C04D-8861-F1EFA069B937}"/>
            </c:ext>
          </c:extLst>
        </c:ser>
        <c:ser>
          <c:idx val="3"/>
          <c:order val="3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'MQ2-S6'!$E$2:$E$369</c:f>
              <c:numCache>
                <c:formatCode>General</c:formatCode>
                <c:ptCount val="368"/>
                <c:pt idx="0">
                  <c:v>5.1879999999999997</c:v>
                </c:pt>
                <c:pt idx="1">
                  <c:v>5.9720000000000004</c:v>
                </c:pt>
                <c:pt idx="2">
                  <c:v>5.1879999999999997</c:v>
                </c:pt>
                <c:pt idx="3">
                  <c:v>4.4800000000000004</c:v>
                </c:pt>
                <c:pt idx="4">
                  <c:v>5.9720000000000004</c:v>
                </c:pt>
                <c:pt idx="5">
                  <c:v>5.1879999999999997</c:v>
                </c:pt>
                <c:pt idx="6">
                  <c:v>5.1879999999999997</c:v>
                </c:pt>
                <c:pt idx="7">
                  <c:v>5.1879999999999997</c:v>
                </c:pt>
                <c:pt idx="8">
                  <c:v>5.9720000000000004</c:v>
                </c:pt>
                <c:pt idx="9">
                  <c:v>5.9720000000000004</c:v>
                </c:pt>
                <c:pt idx="10">
                  <c:v>5.1879999999999997</c:v>
                </c:pt>
                <c:pt idx="11">
                  <c:v>5.1879999999999997</c:v>
                </c:pt>
                <c:pt idx="12">
                  <c:v>5.1879999999999997</c:v>
                </c:pt>
                <c:pt idx="13">
                  <c:v>5.1879999999999997</c:v>
                </c:pt>
                <c:pt idx="14">
                  <c:v>5.9720000000000004</c:v>
                </c:pt>
                <c:pt idx="15">
                  <c:v>5.1879999999999997</c:v>
                </c:pt>
                <c:pt idx="16">
                  <c:v>5.1879999999999997</c:v>
                </c:pt>
                <c:pt idx="17">
                  <c:v>5.1879999999999997</c:v>
                </c:pt>
                <c:pt idx="18">
                  <c:v>5.1879999999999997</c:v>
                </c:pt>
                <c:pt idx="19">
                  <c:v>5.1879999999999997</c:v>
                </c:pt>
                <c:pt idx="20">
                  <c:v>5.1879999999999997</c:v>
                </c:pt>
                <c:pt idx="21">
                  <c:v>5.1879999999999997</c:v>
                </c:pt>
                <c:pt idx="22">
                  <c:v>5.1879999999999997</c:v>
                </c:pt>
                <c:pt idx="23">
                  <c:v>5.1879999999999997</c:v>
                </c:pt>
                <c:pt idx="24">
                  <c:v>5.1879999999999997</c:v>
                </c:pt>
                <c:pt idx="25">
                  <c:v>5.1879999999999997</c:v>
                </c:pt>
                <c:pt idx="26">
                  <c:v>5.1879999999999997</c:v>
                </c:pt>
                <c:pt idx="27">
                  <c:v>5.1879999999999997</c:v>
                </c:pt>
                <c:pt idx="28">
                  <c:v>5.1879999999999997</c:v>
                </c:pt>
                <c:pt idx="29">
                  <c:v>5.1879999999999997</c:v>
                </c:pt>
                <c:pt idx="30">
                  <c:v>5.1879999999999997</c:v>
                </c:pt>
                <c:pt idx="31">
                  <c:v>5.9720000000000004</c:v>
                </c:pt>
                <c:pt idx="32">
                  <c:v>5.9720000000000004</c:v>
                </c:pt>
                <c:pt idx="33">
                  <c:v>5.9720000000000004</c:v>
                </c:pt>
                <c:pt idx="34">
                  <c:v>5.1879999999999997</c:v>
                </c:pt>
                <c:pt idx="35">
                  <c:v>5.1879999999999997</c:v>
                </c:pt>
                <c:pt idx="36">
                  <c:v>5.9720000000000004</c:v>
                </c:pt>
                <c:pt idx="37">
                  <c:v>5.1879999999999997</c:v>
                </c:pt>
                <c:pt idx="38">
                  <c:v>5.9720000000000004</c:v>
                </c:pt>
                <c:pt idx="39">
                  <c:v>5.1879999999999997</c:v>
                </c:pt>
                <c:pt idx="40">
                  <c:v>5.1879999999999997</c:v>
                </c:pt>
                <c:pt idx="41">
                  <c:v>5.1879999999999997</c:v>
                </c:pt>
                <c:pt idx="42">
                  <c:v>5.9720000000000004</c:v>
                </c:pt>
                <c:pt idx="43">
                  <c:v>5.1879999999999997</c:v>
                </c:pt>
                <c:pt idx="44">
                  <c:v>5.1879999999999997</c:v>
                </c:pt>
                <c:pt idx="45">
                  <c:v>5.1879999999999997</c:v>
                </c:pt>
                <c:pt idx="46">
                  <c:v>5.1879999999999997</c:v>
                </c:pt>
                <c:pt idx="47">
                  <c:v>5.9720000000000004</c:v>
                </c:pt>
                <c:pt idx="48">
                  <c:v>5.1879999999999997</c:v>
                </c:pt>
                <c:pt idx="49">
                  <c:v>5.9720000000000004</c:v>
                </c:pt>
                <c:pt idx="50">
                  <c:v>5.1879999999999997</c:v>
                </c:pt>
                <c:pt idx="51">
                  <c:v>5.1879999999999997</c:v>
                </c:pt>
                <c:pt idx="52">
                  <c:v>6.835</c:v>
                </c:pt>
                <c:pt idx="53">
                  <c:v>5.1879999999999997</c:v>
                </c:pt>
                <c:pt idx="54">
                  <c:v>5.1879999999999997</c:v>
                </c:pt>
                <c:pt idx="55">
                  <c:v>5.1879999999999997</c:v>
                </c:pt>
                <c:pt idx="56">
                  <c:v>5.1879999999999997</c:v>
                </c:pt>
                <c:pt idx="57">
                  <c:v>5.1879999999999997</c:v>
                </c:pt>
                <c:pt idx="58">
                  <c:v>5.1879999999999997</c:v>
                </c:pt>
                <c:pt idx="59">
                  <c:v>5.1879999999999997</c:v>
                </c:pt>
                <c:pt idx="60">
                  <c:v>5.1879999999999997</c:v>
                </c:pt>
                <c:pt idx="61">
                  <c:v>5.1879999999999997</c:v>
                </c:pt>
                <c:pt idx="62">
                  <c:v>5.9720000000000004</c:v>
                </c:pt>
                <c:pt idx="63">
                  <c:v>5.9720000000000004</c:v>
                </c:pt>
                <c:pt idx="64">
                  <c:v>6.835</c:v>
                </c:pt>
                <c:pt idx="65">
                  <c:v>5.1879999999999997</c:v>
                </c:pt>
                <c:pt idx="66">
                  <c:v>5.1879999999999997</c:v>
                </c:pt>
                <c:pt idx="67">
                  <c:v>5.1879999999999997</c:v>
                </c:pt>
                <c:pt idx="68">
                  <c:v>5.1879999999999997</c:v>
                </c:pt>
                <c:pt idx="69">
                  <c:v>5.1879999999999997</c:v>
                </c:pt>
                <c:pt idx="70">
                  <c:v>5.1879999999999997</c:v>
                </c:pt>
                <c:pt idx="71">
                  <c:v>5.1879999999999997</c:v>
                </c:pt>
                <c:pt idx="72">
                  <c:v>5.9720000000000004</c:v>
                </c:pt>
                <c:pt idx="73">
                  <c:v>5.1879999999999997</c:v>
                </c:pt>
                <c:pt idx="74">
                  <c:v>5.1879999999999997</c:v>
                </c:pt>
                <c:pt idx="75">
                  <c:v>5.1879999999999997</c:v>
                </c:pt>
                <c:pt idx="76">
                  <c:v>5.1879999999999997</c:v>
                </c:pt>
                <c:pt idx="77">
                  <c:v>5.1879999999999997</c:v>
                </c:pt>
                <c:pt idx="78">
                  <c:v>5.9720000000000004</c:v>
                </c:pt>
                <c:pt idx="79">
                  <c:v>5.9720000000000004</c:v>
                </c:pt>
                <c:pt idx="80">
                  <c:v>5.9720000000000004</c:v>
                </c:pt>
                <c:pt idx="81">
                  <c:v>6.835</c:v>
                </c:pt>
                <c:pt idx="82">
                  <c:v>5.1879999999999997</c:v>
                </c:pt>
                <c:pt idx="83">
                  <c:v>5.1879999999999997</c:v>
                </c:pt>
                <c:pt idx="84">
                  <c:v>5.1879999999999997</c:v>
                </c:pt>
                <c:pt idx="85">
                  <c:v>5.1879999999999997</c:v>
                </c:pt>
                <c:pt idx="86">
                  <c:v>5.1879999999999997</c:v>
                </c:pt>
                <c:pt idx="87">
                  <c:v>5.1879999999999997</c:v>
                </c:pt>
                <c:pt idx="88">
                  <c:v>5.1879999999999997</c:v>
                </c:pt>
                <c:pt idx="89">
                  <c:v>5.1879999999999997</c:v>
                </c:pt>
                <c:pt idx="90">
                  <c:v>5.1879999999999997</c:v>
                </c:pt>
                <c:pt idx="91">
                  <c:v>5.1879999999999997</c:v>
                </c:pt>
                <c:pt idx="92">
                  <c:v>5.1879999999999997</c:v>
                </c:pt>
                <c:pt idx="93">
                  <c:v>5.1879999999999997</c:v>
                </c:pt>
                <c:pt idx="94">
                  <c:v>5.1879999999999997</c:v>
                </c:pt>
                <c:pt idx="95">
                  <c:v>5.1879999999999997</c:v>
                </c:pt>
                <c:pt idx="96">
                  <c:v>5.9720000000000004</c:v>
                </c:pt>
                <c:pt idx="97">
                  <c:v>5.9720000000000004</c:v>
                </c:pt>
                <c:pt idx="98">
                  <c:v>5.9720000000000004</c:v>
                </c:pt>
                <c:pt idx="99">
                  <c:v>5.1879999999999997</c:v>
                </c:pt>
                <c:pt idx="100">
                  <c:v>5.9720000000000004</c:v>
                </c:pt>
                <c:pt idx="101">
                  <c:v>5.1879999999999997</c:v>
                </c:pt>
                <c:pt idx="102">
                  <c:v>5.9720000000000004</c:v>
                </c:pt>
                <c:pt idx="103">
                  <c:v>5.1879999999999997</c:v>
                </c:pt>
                <c:pt idx="104">
                  <c:v>5.1879999999999997</c:v>
                </c:pt>
                <c:pt idx="105">
                  <c:v>5.1879999999999997</c:v>
                </c:pt>
                <c:pt idx="106">
                  <c:v>5.1879999999999997</c:v>
                </c:pt>
                <c:pt idx="107">
                  <c:v>5.1879999999999997</c:v>
                </c:pt>
                <c:pt idx="108">
                  <c:v>5.1879999999999997</c:v>
                </c:pt>
                <c:pt idx="109">
                  <c:v>3.8410000000000002</c:v>
                </c:pt>
                <c:pt idx="110">
                  <c:v>5.9720000000000004</c:v>
                </c:pt>
                <c:pt idx="111">
                  <c:v>5.1879999999999997</c:v>
                </c:pt>
                <c:pt idx="112">
                  <c:v>5.9720000000000004</c:v>
                </c:pt>
                <c:pt idx="113">
                  <c:v>5.1879999999999997</c:v>
                </c:pt>
                <c:pt idx="114">
                  <c:v>5.9720000000000004</c:v>
                </c:pt>
                <c:pt idx="115">
                  <c:v>5.1879999999999997</c:v>
                </c:pt>
                <c:pt idx="116">
                  <c:v>5.1879999999999997</c:v>
                </c:pt>
                <c:pt idx="117">
                  <c:v>5.1879999999999997</c:v>
                </c:pt>
                <c:pt idx="118">
                  <c:v>5.1879999999999997</c:v>
                </c:pt>
                <c:pt idx="119">
                  <c:v>4.4800000000000004</c:v>
                </c:pt>
                <c:pt idx="120">
                  <c:v>5.9720000000000004</c:v>
                </c:pt>
                <c:pt idx="121">
                  <c:v>5.1879999999999997</c:v>
                </c:pt>
                <c:pt idx="122">
                  <c:v>5.1879999999999997</c:v>
                </c:pt>
                <c:pt idx="123">
                  <c:v>5.1879999999999997</c:v>
                </c:pt>
                <c:pt idx="124">
                  <c:v>5.1879999999999997</c:v>
                </c:pt>
                <c:pt idx="125">
                  <c:v>5.1879999999999997</c:v>
                </c:pt>
                <c:pt idx="126">
                  <c:v>5.1879999999999997</c:v>
                </c:pt>
                <c:pt idx="127">
                  <c:v>5.1879999999999997</c:v>
                </c:pt>
                <c:pt idx="128">
                  <c:v>5.1879999999999997</c:v>
                </c:pt>
                <c:pt idx="129">
                  <c:v>5.1879999999999997</c:v>
                </c:pt>
                <c:pt idx="130">
                  <c:v>5.1879999999999997</c:v>
                </c:pt>
                <c:pt idx="131">
                  <c:v>5.1879999999999997</c:v>
                </c:pt>
                <c:pt idx="132">
                  <c:v>5.1879999999999997</c:v>
                </c:pt>
                <c:pt idx="133">
                  <c:v>5.9720000000000004</c:v>
                </c:pt>
                <c:pt idx="134">
                  <c:v>5.9720000000000004</c:v>
                </c:pt>
                <c:pt idx="135">
                  <c:v>5.1879999999999997</c:v>
                </c:pt>
                <c:pt idx="136">
                  <c:v>5.1879999999999997</c:v>
                </c:pt>
                <c:pt idx="137">
                  <c:v>5.1879999999999997</c:v>
                </c:pt>
                <c:pt idx="138">
                  <c:v>5.1879999999999997</c:v>
                </c:pt>
                <c:pt idx="139">
                  <c:v>5.9720000000000004</c:v>
                </c:pt>
                <c:pt idx="140">
                  <c:v>5.9720000000000004</c:v>
                </c:pt>
                <c:pt idx="141">
                  <c:v>5.1879999999999997</c:v>
                </c:pt>
                <c:pt idx="142">
                  <c:v>5.9720000000000004</c:v>
                </c:pt>
                <c:pt idx="143">
                  <c:v>5.1879999999999997</c:v>
                </c:pt>
                <c:pt idx="144">
                  <c:v>5.1879999999999997</c:v>
                </c:pt>
                <c:pt idx="145">
                  <c:v>5.9720000000000004</c:v>
                </c:pt>
                <c:pt idx="146">
                  <c:v>5.9720000000000004</c:v>
                </c:pt>
                <c:pt idx="147">
                  <c:v>5.1879999999999997</c:v>
                </c:pt>
                <c:pt idx="148">
                  <c:v>5.1879999999999997</c:v>
                </c:pt>
                <c:pt idx="149">
                  <c:v>5.9720000000000004</c:v>
                </c:pt>
                <c:pt idx="150">
                  <c:v>5.9720000000000004</c:v>
                </c:pt>
                <c:pt idx="151">
                  <c:v>5.9720000000000004</c:v>
                </c:pt>
                <c:pt idx="152">
                  <c:v>5.9720000000000004</c:v>
                </c:pt>
                <c:pt idx="153">
                  <c:v>5.1879999999999997</c:v>
                </c:pt>
                <c:pt idx="154">
                  <c:v>5.1879999999999997</c:v>
                </c:pt>
                <c:pt idx="155">
                  <c:v>5.1879999999999997</c:v>
                </c:pt>
                <c:pt idx="156">
                  <c:v>5.1879999999999997</c:v>
                </c:pt>
                <c:pt idx="157">
                  <c:v>5.9720000000000004</c:v>
                </c:pt>
                <c:pt idx="158">
                  <c:v>6.835</c:v>
                </c:pt>
                <c:pt idx="159">
                  <c:v>5.1879999999999997</c:v>
                </c:pt>
                <c:pt idx="160">
                  <c:v>5.1879999999999997</c:v>
                </c:pt>
                <c:pt idx="161">
                  <c:v>5.1879999999999997</c:v>
                </c:pt>
                <c:pt idx="162">
                  <c:v>5.9720000000000004</c:v>
                </c:pt>
                <c:pt idx="163">
                  <c:v>5.1879999999999997</c:v>
                </c:pt>
                <c:pt idx="164">
                  <c:v>5.9720000000000004</c:v>
                </c:pt>
                <c:pt idx="165">
                  <c:v>5.9720000000000004</c:v>
                </c:pt>
                <c:pt idx="166">
                  <c:v>5.9720000000000004</c:v>
                </c:pt>
                <c:pt idx="167">
                  <c:v>5.9720000000000004</c:v>
                </c:pt>
                <c:pt idx="168">
                  <c:v>5.9720000000000004</c:v>
                </c:pt>
                <c:pt idx="169">
                  <c:v>5.1879999999999997</c:v>
                </c:pt>
                <c:pt idx="170">
                  <c:v>5.1879999999999997</c:v>
                </c:pt>
                <c:pt idx="171">
                  <c:v>5.9720000000000004</c:v>
                </c:pt>
                <c:pt idx="172">
                  <c:v>5.9720000000000004</c:v>
                </c:pt>
                <c:pt idx="173">
                  <c:v>5.9720000000000004</c:v>
                </c:pt>
                <c:pt idx="174">
                  <c:v>5.1879999999999997</c:v>
                </c:pt>
                <c:pt idx="175">
                  <c:v>5.9720000000000004</c:v>
                </c:pt>
                <c:pt idx="176">
                  <c:v>5.1879999999999997</c:v>
                </c:pt>
                <c:pt idx="177">
                  <c:v>6.835</c:v>
                </c:pt>
                <c:pt idx="178">
                  <c:v>6.835</c:v>
                </c:pt>
                <c:pt idx="179">
                  <c:v>5.9720000000000004</c:v>
                </c:pt>
                <c:pt idx="180">
                  <c:v>5.9720000000000004</c:v>
                </c:pt>
                <c:pt idx="181">
                  <c:v>5.9720000000000004</c:v>
                </c:pt>
                <c:pt idx="182">
                  <c:v>5.1879999999999997</c:v>
                </c:pt>
                <c:pt idx="183">
                  <c:v>5.1879999999999997</c:v>
                </c:pt>
                <c:pt idx="184">
                  <c:v>5.1879999999999997</c:v>
                </c:pt>
                <c:pt idx="185">
                  <c:v>6.835</c:v>
                </c:pt>
                <c:pt idx="186">
                  <c:v>5.9720000000000004</c:v>
                </c:pt>
                <c:pt idx="187">
                  <c:v>5.9720000000000004</c:v>
                </c:pt>
                <c:pt idx="188">
                  <c:v>5.9720000000000004</c:v>
                </c:pt>
                <c:pt idx="189">
                  <c:v>5.1879999999999997</c:v>
                </c:pt>
                <c:pt idx="190">
                  <c:v>5.9720000000000004</c:v>
                </c:pt>
                <c:pt idx="191">
                  <c:v>5.9720000000000004</c:v>
                </c:pt>
                <c:pt idx="192">
                  <c:v>5.1879999999999997</c:v>
                </c:pt>
                <c:pt idx="193">
                  <c:v>5.9720000000000004</c:v>
                </c:pt>
                <c:pt idx="194">
                  <c:v>5.9720000000000004</c:v>
                </c:pt>
                <c:pt idx="195">
                  <c:v>5.9720000000000004</c:v>
                </c:pt>
                <c:pt idx="196">
                  <c:v>5.9720000000000004</c:v>
                </c:pt>
                <c:pt idx="197">
                  <c:v>5.9720000000000004</c:v>
                </c:pt>
                <c:pt idx="198">
                  <c:v>5.9720000000000004</c:v>
                </c:pt>
                <c:pt idx="199">
                  <c:v>5.9720000000000004</c:v>
                </c:pt>
                <c:pt idx="200">
                  <c:v>5.9720000000000004</c:v>
                </c:pt>
                <c:pt idx="201">
                  <c:v>7.782</c:v>
                </c:pt>
                <c:pt idx="202">
                  <c:v>5.9720000000000004</c:v>
                </c:pt>
                <c:pt idx="203">
                  <c:v>6.835</c:v>
                </c:pt>
                <c:pt idx="204">
                  <c:v>5.9720000000000004</c:v>
                </c:pt>
                <c:pt idx="205">
                  <c:v>5.9720000000000004</c:v>
                </c:pt>
                <c:pt idx="206">
                  <c:v>5.9720000000000004</c:v>
                </c:pt>
                <c:pt idx="207">
                  <c:v>5.9720000000000004</c:v>
                </c:pt>
                <c:pt idx="208">
                  <c:v>5.9720000000000004</c:v>
                </c:pt>
                <c:pt idx="209">
                  <c:v>5.9720000000000004</c:v>
                </c:pt>
                <c:pt idx="210">
                  <c:v>5.9720000000000004</c:v>
                </c:pt>
                <c:pt idx="211">
                  <c:v>5.9720000000000004</c:v>
                </c:pt>
                <c:pt idx="212">
                  <c:v>5.1879999999999997</c:v>
                </c:pt>
                <c:pt idx="213">
                  <c:v>5.9720000000000004</c:v>
                </c:pt>
                <c:pt idx="214">
                  <c:v>5.9720000000000004</c:v>
                </c:pt>
                <c:pt idx="215">
                  <c:v>5.9720000000000004</c:v>
                </c:pt>
                <c:pt idx="216">
                  <c:v>5.9720000000000004</c:v>
                </c:pt>
                <c:pt idx="217">
                  <c:v>5.9720000000000004</c:v>
                </c:pt>
                <c:pt idx="218">
                  <c:v>5.9720000000000004</c:v>
                </c:pt>
                <c:pt idx="219">
                  <c:v>5.1879999999999997</c:v>
                </c:pt>
                <c:pt idx="220">
                  <c:v>5.9720000000000004</c:v>
                </c:pt>
                <c:pt idx="221">
                  <c:v>5.9720000000000004</c:v>
                </c:pt>
                <c:pt idx="222">
                  <c:v>5.9720000000000004</c:v>
                </c:pt>
                <c:pt idx="223">
                  <c:v>5.9720000000000004</c:v>
                </c:pt>
                <c:pt idx="224">
                  <c:v>5.9720000000000004</c:v>
                </c:pt>
                <c:pt idx="225">
                  <c:v>5.9720000000000004</c:v>
                </c:pt>
                <c:pt idx="226">
                  <c:v>5.9720000000000004</c:v>
                </c:pt>
                <c:pt idx="227">
                  <c:v>5.9720000000000004</c:v>
                </c:pt>
                <c:pt idx="228">
                  <c:v>5.1879999999999997</c:v>
                </c:pt>
                <c:pt idx="229">
                  <c:v>6.835</c:v>
                </c:pt>
                <c:pt idx="230">
                  <c:v>5.9720000000000004</c:v>
                </c:pt>
                <c:pt idx="231">
                  <c:v>5.9720000000000004</c:v>
                </c:pt>
                <c:pt idx="232">
                  <c:v>5.9720000000000004</c:v>
                </c:pt>
                <c:pt idx="233">
                  <c:v>6.835</c:v>
                </c:pt>
                <c:pt idx="234">
                  <c:v>5.1879999999999997</c:v>
                </c:pt>
                <c:pt idx="235">
                  <c:v>7.782</c:v>
                </c:pt>
                <c:pt idx="236">
                  <c:v>5.9720000000000004</c:v>
                </c:pt>
                <c:pt idx="237">
                  <c:v>5.9720000000000004</c:v>
                </c:pt>
                <c:pt idx="238">
                  <c:v>5.9720000000000004</c:v>
                </c:pt>
                <c:pt idx="239">
                  <c:v>5.9720000000000004</c:v>
                </c:pt>
                <c:pt idx="240">
                  <c:v>5.9720000000000004</c:v>
                </c:pt>
                <c:pt idx="241">
                  <c:v>5.9720000000000004</c:v>
                </c:pt>
                <c:pt idx="242">
                  <c:v>5.1879999999999997</c:v>
                </c:pt>
                <c:pt idx="243">
                  <c:v>5.9720000000000004</c:v>
                </c:pt>
                <c:pt idx="244">
                  <c:v>5.9720000000000004</c:v>
                </c:pt>
                <c:pt idx="245">
                  <c:v>6.835</c:v>
                </c:pt>
                <c:pt idx="246">
                  <c:v>5.9720000000000004</c:v>
                </c:pt>
                <c:pt idx="247">
                  <c:v>5.9720000000000004</c:v>
                </c:pt>
                <c:pt idx="248">
                  <c:v>6.835</c:v>
                </c:pt>
                <c:pt idx="249">
                  <c:v>7.782</c:v>
                </c:pt>
                <c:pt idx="250">
                  <c:v>5.9720000000000004</c:v>
                </c:pt>
                <c:pt idx="251">
                  <c:v>5.9720000000000004</c:v>
                </c:pt>
                <c:pt idx="252">
                  <c:v>6.835</c:v>
                </c:pt>
                <c:pt idx="253">
                  <c:v>5.9720000000000004</c:v>
                </c:pt>
                <c:pt idx="254">
                  <c:v>5.9720000000000004</c:v>
                </c:pt>
                <c:pt idx="255">
                  <c:v>5.9720000000000004</c:v>
                </c:pt>
                <c:pt idx="256">
                  <c:v>5.9720000000000004</c:v>
                </c:pt>
                <c:pt idx="257">
                  <c:v>5.9720000000000004</c:v>
                </c:pt>
                <c:pt idx="258">
                  <c:v>5.9720000000000004</c:v>
                </c:pt>
                <c:pt idx="259">
                  <c:v>5.9720000000000004</c:v>
                </c:pt>
                <c:pt idx="260">
                  <c:v>5.1879999999999997</c:v>
                </c:pt>
                <c:pt idx="261">
                  <c:v>7.782</c:v>
                </c:pt>
                <c:pt idx="262">
                  <c:v>5.1879999999999997</c:v>
                </c:pt>
                <c:pt idx="263">
                  <c:v>5.9720000000000004</c:v>
                </c:pt>
                <c:pt idx="264">
                  <c:v>5.9720000000000004</c:v>
                </c:pt>
                <c:pt idx="265">
                  <c:v>5.9720000000000004</c:v>
                </c:pt>
                <c:pt idx="266">
                  <c:v>6.835</c:v>
                </c:pt>
                <c:pt idx="267">
                  <c:v>5.9720000000000004</c:v>
                </c:pt>
                <c:pt idx="268">
                  <c:v>5.9720000000000004</c:v>
                </c:pt>
                <c:pt idx="269">
                  <c:v>5.9720000000000004</c:v>
                </c:pt>
                <c:pt idx="270">
                  <c:v>5.9720000000000004</c:v>
                </c:pt>
                <c:pt idx="271">
                  <c:v>6.835</c:v>
                </c:pt>
                <c:pt idx="272">
                  <c:v>5.9720000000000004</c:v>
                </c:pt>
                <c:pt idx="273">
                  <c:v>6.835</c:v>
                </c:pt>
                <c:pt idx="274">
                  <c:v>5.9720000000000004</c:v>
                </c:pt>
                <c:pt idx="275">
                  <c:v>5.9720000000000004</c:v>
                </c:pt>
                <c:pt idx="276">
                  <c:v>5.9720000000000004</c:v>
                </c:pt>
                <c:pt idx="277">
                  <c:v>5.9720000000000004</c:v>
                </c:pt>
                <c:pt idx="278">
                  <c:v>5.9720000000000004</c:v>
                </c:pt>
                <c:pt idx="279">
                  <c:v>5.9720000000000004</c:v>
                </c:pt>
                <c:pt idx="280">
                  <c:v>5.1879999999999997</c:v>
                </c:pt>
                <c:pt idx="281">
                  <c:v>6.835</c:v>
                </c:pt>
                <c:pt idx="282">
                  <c:v>5.9720000000000004</c:v>
                </c:pt>
                <c:pt idx="283">
                  <c:v>5.9720000000000004</c:v>
                </c:pt>
                <c:pt idx="284">
                  <c:v>5.9720000000000004</c:v>
                </c:pt>
                <c:pt idx="285">
                  <c:v>5.1879999999999997</c:v>
                </c:pt>
                <c:pt idx="286">
                  <c:v>5.1879999999999997</c:v>
                </c:pt>
                <c:pt idx="287">
                  <c:v>5.1879999999999997</c:v>
                </c:pt>
                <c:pt idx="288">
                  <c:v>6.835</c:v>
                </c:pt>
                <c:pt idx="289">
                  <c:v>5.9720000000000004</c:v>
                </c:pt>
                <c:pt idx="290">
                  <c:v>5.9720000000000004</c:v>
                </c:pt>
                <c:pt idx="291">
                  <c:v>5.9720000000000004</c:v>
                </c:pt>
                <c:pt idx="292">
                  <c:v>5.9720000000000004</c:v>
                </c:pt>
                <c:pt idx="293">
                  <c:v>5.1879999999999997</c:v>
                </c:pt>
                <c:pt idx="294">
                  <c:v>5.9720000000000004</c:v>
                </c:pt>
                <c:pt idx="295">
                  <c:v>5.1879999999999997</c:v>
                </c:pt>
                <c:pt idx="296">
                  <c:v>5.9720000000000004</c:v>
                </c:pt>
                <c:pt idx="297">
                  <c:v>4.4800000000000004</c:v>
                </c:pt>
                <c:pt idx="298">
                  <c:v>5.9720000000000004</c:v>
                </c:pt>
                <c:pt idx="299">
                  <c:v>6.835</c:v>
                </c:pt>
                <c:pt idx="300">
                  <c:v>5.1879999999999997</c:v>
                </c:pt>
                <c:pt idx="301">
                  <c:v>5.9720000000000004</c:v>
                </c:pt>
                <c:pt idx="302">
                  <c:v>5.9720000000000004</c:v>
                </c:pt>
                <c:pt idx="303">
                  <c:v>5.1879999999999997</c:v>
                </c:pt>
                <c:pt idx="304">
                  <c:v>5.9720000000000004</c:v>
                </c:pt>
                <c:pt idx="305">
                  <c:v>5.1879999999999997</c:v>
                </c:pt>
                <c:pt idx="306">
                  <c:v>5.9720000000000004</c:v>
                </c:pt>
                <c:pt idx="307">
                  <c:v>5.9720000000000004</c:v>
                </c:pt>
                <c:pt idx="308">
                  <c:v>5.9720000000000004</c:v>
                </c:pt>
                <c:pt idx="309">
                  <c:v>5.9720000000000004</c:v>
                </c:pt>
                <c:pt idx="310">
                  <c:v>5.9720000000000004</c:v>
                </c:pt>
                <c:pt idx="311">
                  <c:v>5.1879999999999997</c:v>
                </c:pt>
                <c:pt idx="312">
                  <c:v>6.835</c:v>
                </c:pt>
                <c:pt idx="313">
                  <c:v>6.835</c:v>
                </c:pt>
                <c:pt idx="314">
                  <c:v>5.1879999999999997</c:v>
                </c:pt>
                <c:pt idx="315">
                  <c:v>6.835</c:v>
                </c:pt>
                <c:pt idx="316">
                  <c:v>6.835</c:v>
                </c:pt>
                <c:pt idx="317">
                  <c:v>5.1879999999999997</c:v>
                </c:pt>
                <c:pt idx="318">
                  <c:v>5.9720000000000004</c:v>
                </c:pt>
                <c:pt idx="319">
                  <c:v>5.9720000000000004</c:v>
                </c:pt>
                <c:pt idx="320">
                  <c:v>5.9720000000000004</c:v>
                </c:pt>
                <c:pt idx="321">
                  <c:v>5.1879999999999997</c:v>
                </c:pt>
                <c:pt idx="322">
                  <c:v>5.9720000000000004</c:v>
                </c:pt>
                <c:pt idx="323">
                  <c:v>5.9720000000000004</c:v>
                </c:pt>
                <c:pt idx="324">
                  <c:v>5.9720000000000004</c:v>
                </c:pt>
                <c:pt idx="325">
                  <c:v>5.1879999999999997</c:v>
                </c:pt>
                <c:pt idx="326">
                  <c:v>5.9720000000000004</c:v>
                </c:pt>
                <c:pt idx="327">
                  <c:v>5.9720000000000004</c:v>
                </c:pt>
                <c:pt idx="328">
                  <c:v>5.9720000000000004</c:v>
                </c:pt>
                <c:pt idx="329">
                  <c:v>5.1879999999999997</c:v>
                </c:pt>
                <c:pt idx="330">
                  <c:v>6.835</c:v>
                </c:pt>
                <c:pt idx="331">
                  <c:v>5.9720000000000004</c:v>
                </c:pt>
                <c:pt idx="332">
                  <c:v>6.835</c:v>
                </c:pt>
                <c:pt idx="333">
                  <c:v>5.9720000000000004</c:v>
                </c:pt>
                <c:pt idx="334">
                  <c:v>6.835</c:v>
                </c:pt>
                <c:pt idx="335">
                  <c:v>5.9720000000000004</c:v>
                </c:pt>
                <c:pt idx="336">
                  <c:v>5.9720000000000004</c:v>
                </c:pt>
                <c:pt idx="337">
                  <c:v>5.9720000000000004</c:v>
                </c:pt>
                <c:pt idx="338">
                  <c:v>5.9720000000000004</c:v>
                </c:pt>
                <c:pt idx="339">
                  <c:v>5.1879999999999997</c:v>
                </c:pt>
                <c:pt idx="340">
                  <c:v>5.9720000000000004</c:v>
                </c:pt>
                <c:pt idx="341">
                  <c:v>5.1879999999999997</c:v>
                </c:pt>
                <c:pt idx="342">
                  <c:v>5.9720000000000004</c:v>
                </c:pt>
                <c:pt idx="343">
                  <c:v>5.1879999999999997</c:v>
                </c:pt>
                <c:pt idx="344">
                  <c:v>6.835</c:v>
                </c:pt>
                <c:pt idx="345">
                  <c:v>5.9720000000000004</c:v>
                </c:pt>
                <c:pt idx="346">
                  <c:v>5.1879999999999997</c:v>
                </c:pt>
                <c:pt idx="347">
                  <c:v>5.9720000000000004</c:v>
                </c:pt>
                <c:pt idx="348">
                  <c:v>5.9720000000000004</c:v>
                </c:pt>
                <c:pt idx="349">
                  <c:v>5.9720000000000004</c:v>
                </c:pt>
                <c:pt idx="350">
                  <c:v>5.9720000000000004</c:v>
                </c:pt>
                <c:pt idx="351">
                  <c:v>5.9720000000000004</c:v>
                </c:pt>
                <c:pt idx="352">
                  <c:v>5.9720000000000004</c:v>
                </c:pt>
                <c:pt idx="353">
                  <c:v>5.9720000000000004</c:v>
                </c:pt>
                <c:pt idx="354">
                  <c:v>5.9720000000000004</c:v>
                </c:pt>
                <c:pt idx="355">
                  <c:v>5.9720000000000004</c:v>
                </c:pt>
                <c:pt idx="356">
                  <c:v>5.1879999999999997</c:v>
                </c:pt>
                <c:pt idx="357">
                  <c:v>5.1879999999999997</c:v>
                </c:pt>
                <c:pt idx="358">
                  <c:v>5.1879999999999997</c:v>
                </c:pt>
                <c:pt idx="359">
                  <c:v>5.1879999999999997</c:v>
                </c:pt>
                <c:pt idx="360">
                  <c:v>5.9720000000000004</c:v>
                </c:pt>
                <c:pt idx="361">
                  <c:v>5.9720000000000004</c:v>
                </c:pt>
                <c:pt idx="362">
                  <c:v>5.9720000000000004</c:v>
                </c:pt>
                <c:pt idx="363">
                  <c:v>5.9720000000000004</c:v>
                </c:pt>
                <c:pt idx="364">
                  <c:v>5.1879999999999997</c:v>
                </c:pt>
                <c:pt idx="365">
                  <c:v>4.4800000000000004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E-C04D-8861-F1EFA069B937}"/>
            </c:ext>
          </c:extLst>
        </c:ser>
        <c:ser>
          <c:idx val="4"/>
          <c:order val="4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'MQ2-S6'!$F$2:$F$369</c:f>
              <c:numCache>
                <c:formatCode>General</c:formatCode>
                <c:ptCount val="368"/>
                <c:pt idx="0">
                  <c:v>20.152000000000001</c:v>
                </c:pt>
                <c:pt idx="1">
                  <c:v>23.568000000000001</c:v>
                </c:pt>
                <c:pt idx="2">
                  <c:v>20.152000000000001</c:v>
                </c:pt>
                <c:pt idx="3">
                  <c:v>17.111999999999998</c:v>
                </c:pt>
                <c:pt idx="4">
                  <c:v>23.568000000000001</c:v>
                </c:pt>
                <c:pt idx="5">
                  <c:v>20.152000000000001</c:v>
                </c:pt>
                <c:pt idx="6">
                  <c:v>20.152000000000001</c:v>
                </c:pt>
                <c:pt idx="7">
                  <c:v>20.152000000000001</c:v>
                </c:pt>
                <c:pt idx="8">
                  <c:v>23.568000000000001</c:v>
                </c:pt>
                <c:pt idx="9">
                  <c:v>23.568000000000001</c:v>
                </c:pt>
                <c:pt idx="10">
                  <c:v>20.152000000000001</c:v>
                </c:pt>
                <c:pt idx="11">
                  <c:v>20.152000000000001</c:v>
                </c:pt>
                <c:pt idx="12">
                  <c:v>20.152000000000001</c:v>
                </c:pt>
                <c:pt idx="13">
                  <c:v>20.152000000000001</c:v>
                </c:pt>
                <c:pt idx="14">
                  <c:v>23.568000000000001</c:v>
                </c:pt>
                <c:pt idx="15">
                  <c:v>20.152000000000001</c:v>
                </c:pt>
                <c:pt idx="16">
                  <c:v>20.152000000000001</c:v>
                </c:pt>
                <c:pt idx="17">
                  <c:v>20.152000000000001</c:v>
                </c:pt>
                <c:pt idx="18">
                  <c:v>20.152000000000001</c:v>
                </c:pt>
                <c:pt idx="19">
                  <c:v>20.152000000000001</c:v>
                </c:pt>
                <c:pt idx="20">
                  <c:v>20.152000000000001</c:v>
                </c:pt>
                <c:pt idx="21">
                  <c:v>20.152000000000001</c:v>
                </c:pt>
                <c:pt idx="22">
                  <c:v>20.152000000000001</c:v>
                </c:pt>
                <c:pt idx="23">
                  <c:v>20.152000000000001</c:v>
                </c:pt>
                <c:pt idx="24">
                  <c:v>20.152000000000001</c:v>
                </c:pt>
                <c:pt idx="25">
                  <c:v>20.152000000000001</c:v>
                </c:pt>
                <c:pt idx="26">
                  <c:v>20.152000000000001</c:v>
                </c:pt>
                <c:pt idx="27">
                  <c:v>20.152000000000001</c:v>
                </c:pt>
                <c:pt idx="28">
                  <c:v>20.152000000000001</c:v>
                </c:pt>
                <c:pt idx="29">
                  <c:v>20.152000000000001</c:v>
                </c:pt>
                <c:pt idx="30">
                  <c:v>20.152000000000001</c:v>
                </c:pt>
                <c:pt idx="31">
                  <c:v>23.568000000000001</c:v>
                </c:pt>
                <c:pt idx="32">
                  <c:v>23.568000000000001</c:v>
                </c:pt>
                <c:pt idx="33">
                  <c:v>23.568000000000001</c:v>
                </c:pt>
                <c:pt idx="34">
                  <c:v>20.152000000000001</c:v>
                </c:pt>
                <c:pt idx="35">
                  <c:v>20.152000000000001</c:v>
                </c:pt>
                <c:pt idx="36">
                  <c:v>23.568000000000001</c:v>
                </c:pt>
                <c:pt idx="37">
                  <c:v>20.152000000000001</c:v>
                </c:pt>
                <c:pt idx="38">
                  <c:v>23.568000000000001</c:v>
                </c:pt>
                <c:pt idx="39">
                  <c:v>20.152000000000001</c:v>
                </c:pt>
                <c:pt idx="40">
                  <c:v>20.152000000000001</c:v>
                </c:pt>
                <c:pt idx="41">
                  <c:v>20.152000000000001</c:v>
                </c:pt>
                <c:pt idx="42">
                  <c:v>23.568000000000001</c:v>
                </c:pt>
                <c:pt idx="43">
                  <c:v>20.152000000000001</c:v>
                </c:pt>
                <c:pt idx="44">
                  <c:v>20.152000000000001</c:v>
                </c:pt>
                <c:pt idx="45">
                  <c:v>20.152000000000001</c:v>
                </c:pt>
                <c:pt idx="46">
                  <c:v>20.152000000000001</c:v>
                </c:pt>
                <c:pt idx="47">
                  <c:v>23.568000000000001</c:v>
                </c:pt>
                <c:pt idx="48">
                  <c:v>20.152000000000001</c:v>
                </c:pt>
                <c:pt idx="49">
                  <c:v>23.568000000000001</c:v>
                </c:pt>
                <c:pt idx="50">
                  <c:v>20.152000000000001</c:v>
                </c:pt>
                <c:pt idx="51">
                  <c:v>20.152000000000001</c:v>
                </c:pt>
                <c:pt idx="52">
                  <c:v>27.388999999999999</c:v>
                </c:pt>
                <c:pt idx="53">
                  <c:v>20.152000000000001</c:v>
                </c:pt>
                <c:pt idx="54">
                  <c:v>20.152000000000001</c:v>
                </c:pt>
                <c:pt idx="55">
                  <c:v>20.152000000000001</c:v>
                </c:pt>
                <c:pt idx="56">
                  <c:v>20.152000000000001</c:v>
                </c:pt>
                <c:pt idx="57">
                  <c:v>20.152000000000001</c:v>
                </c:pt>
                <c:pt idx="58">
                  <c:v>20.152000000000001</c:v>
                </c:pt>
                <c:pt idx="59">
                  <c:v>20.152000000000001</c:v>
                </c:pt>
                <c:pt idx="60">
                  <c:v>20.152000000000001</c:v>
                </c:pt>
                <c:pt idx="61">
                  <c:v>20.152000000000001</c:v>
                </c:pt>
                <c:pt idx="62">
                  <c:v>23.568000000000001</c:v>
                </c:pt>
                <c:pt idx="63">
                  <c:v>23.568000000000001</c:v>
                </c:pt>
                <c:pt idx="64">
                  <c:v>27.388999999999999</c:v>
                </c:pt>
                <c:pt idx="65">
                  <c:v>20.152000000000001</c:v>
                </c:pt>
                <c:pt idx="66">
                  <c:v>20.152000000000001</c:v>
                </c:pt>
                <c:pt idx="67">
                  <c:v>20.152000000000001</c:v>
                </c:pt>
                <c:pt idx="68">
                  <c:v>20.152000000000001</c:v>
                </c:pt>
                <c:pt idx="69">
                  <c:v>20.152000000000001</c:v>
                </c:pt>
                <c:pt idx="70">
                  <c:v>20.152000000000001</c:v>
                </c:pt>
                <c:pt idx="71">
                  <c:v>20.152000000000001</c:v>
                </c:pt>
                <c:pt idx="72">
                  <c:v>23.568000000000001</c:v>
                </c:pt>
                <c:pt idx="73">
                  <c:v>20.152000000000001</c:v>
                </c:pt>
                <c:pt idx="74">
                  <c:v>20.152000000000001</c:v>
                </c:pt>
                <c:pt idx="75">
                  <c:v>20.152000000000001</c:v>
                </c:pt>
                <c:pt idx="76">
                  <c:v>20.152000000000001</c:v>
                </c:pt>
                <c:pt idx="77">
                  <c:v>20.152000000000001</c:v>
                </c:pt>
                <c:pt idx="78">
                  <c:v>23.568000000000001</c:v>
                </c:pt>
                <c:pt idx="79">
                  <c:v>23.568000000000001</c:v>
                </c:pt>
                <c:pt idx="80">
                  <c:v>23.568000000000001</c:v>
                </c:pt>
                <c:pt idx="81">
                  <c:v>27.388999999999999</c:v>
                </c:pt>
                <c:pt idx="82">
                  <c:v>20.152000000000001</c:v>
                </c:pt>
                <c:pt idx="83">
                  <c:v>20.152000000000001</c:v>
                </c:pt>
                <c:pt idx="84">
                  <c:v>20.152000000000001</c:v>
                </c:pt>
                <c:pt idx="85">
                  <c:v>20.152000000000001</c:v>
                </c:pt>
                <c:pt idx="86">
                  <c:v>20.152000000000001</c:v>
                </c:pt>
                <c:pt idx="87">
                  <c:v>20.152000000000001</c:v>
                </c:pt>
                <c:pt idx="88">
                  <c:v>20.152000000000001</c:v>
                </c:pt>
                <c:pt idx="89">
                  <c:v>20.152000000000001</c:v>
                </c:pt>
                <c:pt idx="90">
                  <c:v>20.152000000000001</c:v>
                </c:pt>
                <c:pt idx="91">
                  <c:v>20.152000000000001</c:v>
                </c:pt>
                <c:pt idx="92">
                  <c:v>20.152000000000001</c:v>
                </c:pt>
                <c:pt idx="93">
                  <c:v>20.152000000000001</c:v>
                </c:pt>
                <c:pt idx="94">
                  <c:v>20.152000000000001</c:v>
                </c:pt>
                <c:pt idx="95">
                  <c:v>20.152000000000001</c:v>
                </c:pt>
                <c:pt idx="96">
                  <c:v>23.568000000000001</c:v>
                </c:pt>
                <c:pt idx="97">
                  <c:v>23.568000000000001</c:v>
                </c:pt>
                <c:pt idx="98">
                  <c:v>23.568000000000001</c:v>
                </c:pt>
                <c:pt idx="99">
                  <c:v>20.152000000000001</c:v>
                </c:pt>
                <c:pt idx="100">
                  <c:v>23.568000000000001</c:v>
                </c:pt>
                <c:pt idx="101">
                  <c:v>20.152000000000001</c:v>
                </c:pt>
                <c:pt idx="102">
                  <c:v>23.568000000000001</c:v>
                </c:pt>
                <c:pt idx="103">
                  <c:v>20.152000000000001</c:v>
                </c:pt>
                <c:pt idx="104">
                  <c:v>20.152000000000001</c:v>
                </c:pt>
                <c:pt idx="105">
                  <c:v>20.152000000000001</c:v>
                </c:pt>
                <c:pt idx="106">
                  <c:v>20.152000000000001</c:v>
                </c:pt>
                <c:pt idx="107">
                  <c:v>20.152000000000001</c:v>
                </c:pt>
                <c:pt idx="108">
                  <c:v>20.152000000000001</c:v>
                </c:pt>
                <c:pt idx="109">
                  <c:v>14.420999999999999</c:v>
                </c:pt>
                <c:pt idx="110">
                  <c:v>23.568000000000001</c:v>
                </c:pt>
                <c:pt idx="111">
                  <c:v>20.152000000000001</c:v>
                </c:pt>
                <c:pt idx="112">
                  <c:v>23.568000000000001</c:v>
                </c:pt>
                <c:pt idx="113">
                  <c:v>20.152000000000001</c:v>
                </c:pt>
                <c:pt idx="114">
                  <c:v>23.568000000000001</c:v>
                </c:pt>
                <c:pt idx="115">
                  <c:v>20.152000000000001</c:v>
                </c:pt>
                <c:pt idx="116">
                  <c:v>20.152000000000001</c:v>
                </c:pt>
                <c:pt idx="117">
                  <c:v>20.152000000000001</c:v>
                </c:pt>
                <c:pt idx="118">
                  <c:v>20.152000000000001</c:v>
                </c:pt>
                <c:pt idx="119">
                  <c:v>17.111999999999998</c:v>
                </c:pt>
                <c:pt idx="120">
                  <c:v>23.568000000000001</c:v>
                </c:pt>
                <c:pt idx="121">
                  <c:v>20.152000000000001</c:v>
                </c:pt>
                <c:pt idx="122">
                  <c:v>20.152000000000001</c:v>
                </c:pt>
                <c:pt idx="123">
                  <c:v>20.152000000000001</c:v>
                </c:pt>
                <c:pt idx="124">
                  <c:v>20.152000000000001</c:v>
                </c:pt>
                <c:pt idx="125">
                  <c:v>20.152000000000001</c:v>
                </c:pt>
                <c:pt idx="126">
                  <c:v>20.152000000000001</c:v>
                </c:pt>
                <c:pt idx="127">
                  <c:v>20.152000000000001</c:v>
                </c:pt>
                <c:pt idx="128">
                  <c:v>20.152000000000001</c:v>
                </c:pt>
                <c:pt idx="129">
                  <c:v>20.152000000000001</c:v>
                </c:pt>
                <c:pt idx="130">
                  <c:v>20.152000000000001</c:v>
                </c:pt>
                <c:pt idx="131">
                  <c:v>20.152000000000001</c:v>
                </c:pt>
                <c:pt idx="132">
                  <c:v>20.152000000000001</c:v>
                </c:pt>
                <c:pt idx="133">
                  <c:v>23.568000000000001</c:v>
                </c:pt>
                <c:pt idx="134">
                  <c:v>23.568000000000001</c:v>
                </c:pt>
                <c:pt idx="135">
                  <c:v>20.152000000000001</c:v>
                </c:pt>
                <c:pt idx="136">
                  <c:v>20.152000000000001</c:v>
                </c:pt>
                <c:pt idx="137">
                  <c:v>20.152000000000001</c:v>
                </c:pt>
                <c:pt idx="138">
                  <c:v>20.152000000000001</c:v>
                </c:pt>
                <c:pt idx="139">
                  <c:v>23.568000000000001</c:v>
                </c:pt>
                <c:pt idx="140">
                  <c:v>23.568000000000001</c:v>
                </c:pt>
                <c:pt idx="141">
                  <c:v>20.152000000000001</c:v>
                </c:pt>
                <c:pt idx="142">
                  <c:v>23.568000000000001</c:v>
                </c:pt>
                <c:pt idx="143">
                  <c:v>20.152000000000001</c:v>
                </c:pt>
                <c:pt idx="144">
                  <c:v>20.152000000000001</c:v>
                </c:pt>
                <c:pt idx="145">
                  <c:v>23.568000000000001</c:v>
                </c:pt>
                <c:pt idx="146">
                  <c:v>23.568000000000001</c:v>
                </c:pt>
                <c:pt idx="147">
                  <c:v>20.152000000000001</c:v>
                </c:pt>
                <c:pt idx="148">
                  <c:v>20.152000000000001</c:v>
                </c:pt>
                <c:pt idx="149">
                  <c:v>23.568000000000001</c:v>
                </c:pt>
                <c:pt idx="150">
                  <c:v>23.568000000000001</c:v>
                </c:pt>
                <c:pt idx="151">
                  <c:v>23.568000000000001</c:v>
                </c:pt>
                <c:pt idx="152">
                  <c:v>23.568000000000001</c:v>
                </c:pt>
                <c:pt idx="153">
                  <c:v>20.152000000000001</c:v>
                </c:pt>
                <c:pt idx="154">
                  <c:v>20.152000000000001</c:v>
                </c:pt>
                <c:pt idx="155">
                  <c:v>20.152000000000001</c:v>
                </c:pt>
                <c:pt idx="156">
                  <c:v>20.152000000000001</c:v>
                </c:pt>
                <c:pt idx="157">
                  <c:v>23.568000000000001</c:v>
                </c:pt>
                <c:pt idx="158">
                  <c:v>27.388999999999999</c:v>
                </c:pt>
                <c:pt idx="159">
                  <c:v>20.152000000000001</c:v>
                </c:pt>
                <c:pt idx="160">
                  <c:v>20.152000000000001</c:v>
                </c:pt>
                <c:pt idx="161">
                  <c:v>20.152000000000001</c:v>
                </c:pt>
                <c:pt idx="162">
                  <c:v>23.568000000000001</c:v>
                </c:pt>
                <c:pt idx="163">
                  <c:v>20.152000000000001</c:v>
                </c:pt>
                <c:pt idx="164">
                  <c:v>23.568000000000001</c:v>
                </c:pt>
                <c:pt idx="165">
                  <c:v>23.568000000000001</c:v>
                </c:pt>
                <c:pt idx="166">
                  <c:v>23.568000000000001</c:v>
                </c:pt>
                <c:pt idx="167">
                  <c:v>23.568000000000001</c:v>
                </c:pt>
                <c:pt idx="168">
                  <c:v>23.568000000000001</c:v>
                </c:pt>
                <c:pt idx="169">
                  <c:v>20.152000000000001</c:v>
                </c:pt>
                <c:pt idx="170">
                  <c:v>20.152000000000001</c:v>
                </c:pt>
                <c:pt idx="171">
                  <c:v>23.568000000000001</c:v>
                </c:pt>
                <c:pt idx="172">
                  <c:v>23.568000000000001</c:v>
                </c:pt>
                <c:pt idx="173">
                  <c:v>23.568000000000001</c:v>
                </c:pt>
                <c:pt idx="174">
                  <c:v>20.152000000000001</c:v>
                </c:pt>
                <c:pt idx="175">
                  <c:v>23.568000000000001</c:v>
                </c:pt>
                <c:pt idx="176">
                  <c:v>20.152000000000001</c:v>
                </c:pt>
                <c:pt idx="177">
                  <c:v>27.388999999999999</c:v>
                </c:pt>
                <c:pt idx="178">
                  <c:v>27.388999999999999</c:v>
                </c:pt>
                <c:pt idx="179">
                  <c:v>23.568000000000001</c:v>
                </c:pt>
                <c:pt idx="180">
                  <c:v>23.568000000000001</c:v>
                </c:pt>
                <c:pt idx="181">
                  <c:v>23.568000000000001</c:v>
                </c:pt>
                <c:pt idx="182">
                  <c:v>20.152000000000001</c:v>
                </c:pt>
                <c:pt idx="183">
                  <c:v>20.152000000000001</c:v>
                </c:pt>
                <c:pt idx="184">
                  <c:v>20.152000000000001</c:v>
                </c:pt>
                <c:pt idx="185">
                  <c:v>27.388999999999999</c:v>
                </c:pt>
                <c:pt idx="186">
                  <c:v>23.568000000000001</c:v>
                </c:pt>
                <c:pt idx="187">
                  <c:v>23.568000000000001</c:v>
                </c:pt>
                <c:pt idx="188">
                  <c:v>23.568000000000001</c:v>
                </c:pt>
                <c:pt idx="189">
                  <c:v>20.152000000000001</c:v>
                </c:pt>
                <c:pt idx="190">
                  <c:v>23.568000000000001</c:v>
                </c:pt>
                <c:pt idx="191">
                  <c:v>23.568000000000001</c:v>
                </c:pt>
                <c:pt idx="192">
                  <c:v>20.152000000000001</c:v>
                </c:pt>
                <c:pt idx="193">
                  <c:v>23.568000000000001</c:v>
                </c:pt>
                <c:pt idx="194">
                  <c:v>23.568000000000001</c:v>
                </c:pt>
                <c:pt idx="195">
                  <c:v>23.568000000000001</c:v>
                </c:pt>
                <c:pt idx="196">
                  <c:v>23.568000000000001</c:v>
                </c:pt>
                <c:pt idx="197">
                  <c:v>23.568000000000001</c:v>
                </c:pt>
                <c:pt idx="198">
                  <c:v>23.568000000000001</c:v>
                </c:pt>
                <c:pt idx="199">
                  <c:v>23.568000000000001</c:v>
                </c:pt>
                <c:pt idx="200">
                  <c:v>23.568000000000001</c:v>
                </c:pt>
                <c:pt idx="201">
                  <c:v>31.643000000000001</c:v>
                </c:pt>
                <c:pt idx="202">
                  <c:v>23.568000000000001</c:v>
                </c:pt>
                <c:pt idx="203">
                  <c:v>27.388999999999999</c:v>
                </c:pt>
                <c:pt idx="204">
                  <c:v>23.568000000000001</c:v>
                </c:pt>
                <c:pt idx="205">
                  <c:v>23.568000000000001</c:v>
                </c:pt>
                <c:pt idx="206">
                  <c:v>23.568000000000001</c:v>
                </c:pt>
                <c:pt idx="207">
                  <c:v>23.568000000000001</c:v>
                </c:pt>
                <c:pt idx="208">
                  <c:v>23.568000000000001</c:v>
                </c:pt>
                <c:pt idx="209">
                  <c:v>23.568000000000001</c:v>
                </c:pt>
                <c:pt idx="210">
                  <c:v>23.568000000000001</c:v>
                </c:pt>
                <c:pt idx="211">
                  <c:v>23.568000000000001</c:v>
                </c:pt>
                <c:pt idx="212">
                  <c:v>20.152000000000001</c:v>
                </c:pt>
                <c:pt idx="213">
                  <c:v>23.568000000000001</c:v>
                </c:pt>
                <c:pt idx="214">
                  <c:v>23.568000000000001</c:v>
                </c:pt>
                <c:pt idx="215">
                  <c:v>23.568000000000001</c:v>
                </c:pt>
                <c:pt idx="216">
                  <c:v>23.568000000000001</c:v>
                </c:pt>
                <c:pt idx="217">
                  <c:v>23.568000000000001</c:v>
                </c:pt>
                <c:pt idx="218">
                  <c:v>23.568000000000001</c:v>
                </c:pt>
                <c:pt idx="219">
                  <c:v>20.152000000000001</c:v>
                </c:pt>
                <c:pt idx="220">
                  <c:v>23.568000000000001</c:v>
                </c:pt>
                <c:pt idx="221">
                  <c:v>23.568000000000001</c:v>
                </c:pt>
                <c:pt idx="222">
                  <c:v>23.568000000000001</c:v>
                </c:pt>
                <c:pt idx="223">
                  <c:v>23.568000000000001</c:v>
                </c:pt>
                <c:pt idx="224">
                  <c:v>23.568000000000001</c:v>
                </c:pt>
                <c:pt idx="225">
                  <c:v>23.568000000000001</c:v>
                </c:pt>
                <c:pt idx="226">
                  <c:v>23.568000000000001</c:v>
                </c:pt>
                <c:pt idx="227">
                  <c:v>23.568000000000001</c:v>
                </c:pt>
                <c:pt idx="228">
                  <c:v>20.152000000000001</c:v>
                </c:pt>
                <c:pt idx="229">
                  <c:v>27.388999999999999</c:v>
                </c:pt>
                <c:pt idx="230">
                  <c:v>23.568000000000001</c:v>
                </c:pt>
                <c:pt idx="231">
                  <c:v>23.568000000000001</c:v>
                </c:pt>
                <c:pt idx="232">
                  <c:v>23.568000000000001</c:v>
                </c:pt>
                <c:pt idx="233">
                  <c:v>27.388999999999999</c:v>
                </c:pt>
                <c:pt idx="234">
                  <c:v>20.152000000000001</c:v>
                </c:pt>
                <c:pt idx="235">
                  <c:v>31.643000000000001</c:v>
                </c:pt>
                <c:pt idx="236">
                  <c:v>23.568000000000001</c:v>
                </c:pt>
                <c:pt idx="237">
                  <c:v>23.568000000000001</c:v>
                </c:pt>
                <c:pt idx="238">
                  <c:v>23.568000000000001</c:v>
                </c:pt>
                <c:pt idx="239">
                  <c:v>23.568000000000001</c:v>
                </c:pt>
                <c:pt idx="240">
                  <c:v>23.568000000000001</c:v>
                </c:pt>
                <c:pt idx="241">
                  <c:v>23.568000000000001</c:v>
                </c:pt>
                <c:pt idx="242">
                  <c:v>20.152000000000001</c:v>
                </c:pt>
                <c:pt idx="243">
                  <c:v>23.568000000000001</c:v>
                </c:pt>
                <c:pt idx="244">
                  <c:v>23.568000000000001</c:v>
                </c:pt>
                <c:pt idx="245">
                  <c:v>27.388999999999999</c:v>
                </c:pt>
                <c:pt idx="246">
                  <c:v>23.568000000000001</c:v>
                </c:pt>
                <c:pt idx="247">
                  <c:v>23.568000000000001</c:v>
                </c:pt>
                <c:pt idx="248">
                  <c:v>27.388999999999999</c:v>
                </c:pt>
                <c:pt idx="249">
                  <c:v>31.643000000000001</c:v>
                </c:pt>
                <c:pt idx="250">
                  <c:v>23.568000000000001</c:v>
                </c:pt>
                <c:pt idx="251">
                  <c:v>23.568000000000001</c:v>
                </c:pt>
                <c:pt idx="252">
                  <c:v>27.388999999999999</c:v>
                </c:pt>
                <c:pt idx="253">
                  <c:v>23.568000000000001</c:v>
                </c:pt>
                <c:pt idx="254">
                  <c:v>23.568000000000001</c:v>
                </c:pt>
                <c:pt idx="255">
                  <c:v>23.568000000000001</c:v>
                </c:pt>
                <c:pt idx="256">
                  <c:v>23.568000000000001</c:v>
                </c:pt>
                <c:pt idx="257">
                  <c:v>23.568000000000001</c:v>
                </c:pt>
                <c:pt idx="258">
                  <c:v>23.568000000000001</c:v>
                </c:pt>
                <c:pt idx="259">
                  <c:v>23.568000000000001</c:v>
                </c:pt>
                <c:pt idx="260">
                  <c:v>20.152000000000001</c:v>
                </c:pt>
                <c:pt idx="261">
                  <c:v>31.643000000000001</c:v>
                </c:pt>
                <c:pt idx="262">
                  <c:v>20.152000000000001</c:v>
                </c:pt>
                <c:pt idx="263">
                  <c:v>23.568000000000001</c:v>
                </c:pt>
                <c:pt idx="264">
                  <c:v>23.568000000000001</c:v>
                </c:pt>
                <c:pt idx="265">
                  <c:v>23.568000000000001</c:v>
                </c:pt>
                <c:pt idx="266">
                  <c:v>27.388999999999999</c:v>
                </c:pt>
                <c:pt idx="267">
                  <c:v>23.568000000000001</c:v>
                </c:pt>
                <c:pt idx="268">
                  <c:v>23.568000000000001</c:v>
                </c:pt>
                <c:pt idx="269">
                  <c:v>23.568000000000001</c:v>
                </c:pt>
                <c:pt idx="270">
                  <c:v>23.568000000000001</c:v>
                </c:pt>
                <c:pt idx="271">
                  <c:v>27.388999999999999</c:v>
                </c:pt>
                <c:pt idx="272">
                  <c:v>23.568000000000001</c:v>
                </c:pt>
                <c:pt idx="273">
                  <c:v>27.388999999999999</c:v>
                </c:pt>
                <c:pt idx="274">
                  <c:v>23.568000000000001</c:v>
                </c:pt>
                <c:pt idx="275">
                  <c:v>23.568000000000001</c:v>
                </c:pt>
                <c:pt idx="276">
                  <c:v>23.568000000000001</c:v>
                </c:pt>
                <c:pt idx="277">
                  <c:v>23.568000000000001</c:v>
                </c:pt>
                <c:pt idx="278">
                  <c:v>23.568000000000001</c:v>
                </c:pt>
                <c:pt idx="279">
                  <c:v>23.568000000000001</c:v>
                </c:pt>
                <c:pt idx="280">
                  <c:v>20.152000000000001</c:v>
                </c:pt>
                <c:pt idx="281">
                  <c:v>27.388999999999999</c:v>
                </c:pt>
                <c:pt idx="282">
                  <c:v>23.568000000000001</c:v>
                </c:pt>
                <c:pt idx="283">
                  <c:v>23.568000000000001</c:v>
                </c:pt>
                <c:pt idx="284">
                  <c:v>23.568000000000001</c:v>
                </c:pt>
                <c:pt idx="285">
                  <c:v>20.152000000000001</c:v>
                </c:pt>
                <c:pt idx="286">
                  <c:v>20.152000000000001</c:v>
                </c:pt>
                <c:pt idx="287">
                  <c:v>20.152000000000001</c:v>
                </c:pt>
                <c:pt idx="288">
                  <c:v>27.388999999999999</c:v>
                </c:pt>
                <c:pt idx="289">
                  <c:v>23.568000000000001</c:v>
                </c:pt>
                <c:pt idx="290">
                  <c:v>23.568000000000001</c:v>
                </c:pt>
                <c:pt idx="291">
                  <c:v>23.568000000000001</c:v>
                </c:pt>
                <c:pt idx="292">
                  <c:v>23.568000000000001</c:v>
                </c:pt>
                <c:pt idx="293">
                  <c:v>20.152000000000001</c:v>
                </c:pt>
                <c:pt idx="294">
                  <c:v>23.568000000000001</c:v>
                </c:pt>
                <c:pt idx="295">
                  <c:v>20.152000000000001</c:v>
                </c:pt>
                <c:pt idx="296">
                  <c:v>23.568000000000001</c:v>
                </c:pt>
                <c:pt idx="297">
                  <c:v>17.111999999999998</c:v>
                </c:pt>
                <c:pt idx="298">
                  <c:v>23.568000000000001</c:v>
                </c:pt>
                <c:pt idx="299">
                  <c:v>27.388999999999999</c:v>
                </c:pt>
                <c:pt idx="300">
                  <c:v>20.152000000000001</c:v>
                </c:pt>
                <c:pt idx="301">
                  <c:v>23.568000000000001</c:v>
                </c:pt>
                <c:pt idx="302">
                  <c:v>23.568000000000001</c:v>
                </c:pt>
                <c:pt idx="303">
                  <c:v>20.152000000000001</c:v>
                </c:pt>
                <c:pt idx="304">
                  <c:v>23.568000000000001</c:v>
                </c:pt>
                <c:pt idx="305">
                  <c:v>20.152000000000001</c:v>
                </c:pt>
                <c:pt idx="306">
                  <c:v>23.568000000000001</c:v>
                </c:pt>
                <c:pt idx="307">
                  <c:v>23.568000000000001</c:v>
                </c:pt>
                <c:pt idx="308">
                  <c:v>23.568000000000001</c:v>
                </c:pt>
                <c:pt idx="309">
                  <c:v>23.568000000000001</c:v>
                </c:pt>
                <c:pt idx="310">
                  <c:v>23.568000000000001</c:v>
                </c:pt>
                <c:pt idx="311">
                  <c:v>20.152000000000001</c:v>
                </c:pt>
                <c:pt idx="312">
                  <c:v>27.388999999999999</c:v>
                </c:pt>
                <c:pt idx="313">
                  <c:v>27.388999999999999</c:v>
                </c:pt>
                <c:pt idx="314">
                  <c:v>20.152000000000001</c:v>
                </c:pt>
                <c:pt idx="315">
                  <c:v>27.388999999999999</c:v>
                </c:pt>
                <c:pt idx="316">
                  <c:v>27.388999999999999</c:v>
                </c:pt>
                <c:pt idx="317">
                  <c:v>20.152000000000001</c:v>
                </c:pt>
                <c:pt idx="318">
                  <c:v>23.568000000000001</c:v>
                </c:pt>
                <c:pt idx="319">
                  <c:v>23.568000000000001</c:v>
                </c:pt>
                <c:pt idx="320">
                  <c:v>23.568000000000001</c:v>
                </c:pt>
                <c:pt idx="321">
                  <c:v>20.152000000000001</c:v>
                </c:pt>
                <c:pt idx="322">
                  <c:v>23.568000000000001</c:v>
                </c:pt>
                <c:pt idx="323">
                  <c:v>23.568000000000001</c:v>
                </c:pt>
                <c:pt idx="324">
                  <c:v>23.568000000000001</c:v>
                </c:pt>
                <c:pt idx="325">
                  <c:v>20.152000000000001</c:v>
                </c:pt>
                <c:pt idx="326">
                  <c:v>23.568000000000001</c:v>
                </c:pt>
                <c:pt idx="327">
                  <c:v>23.568000000000001</c:v>
                </c:pt>
                <c:pt idx="328">
                  <c:v>23.568000000000001</c:v>
                </c:pt>
                <c:pt idx="329">
                  <c:v>20.152000000000001</c:v>
                </c:pt>
                <c:pt idx="330">
                  <c:v>27.388999999999999</c:v>
                </c:pt>
                <c:pt idx="331">
                  <c:v>23.568000000000001</c:v>
                </c:pt>
                <c:pt idx="332">
                  <c:v>27.388999999999999</c:v>
                </c:pt>
                <c:pt idx="333">
                  <c:v>23.568000000000001</c:v>
                </c:pt>
                <c:pt idx="334">
                  <c:v>27.388999999999999</c:v>
                </c:pt>
                <c:pt idx="335">
                  <c:v>23.568000000000001</c:v>
                </c:pt>
                <c:pt idx="336">
                  <c:v>23.568000000000001</c:v>
                </c:pt>
                <c:pt idx="337">
                  <c:v>23.568000000000001</c:v>
                </c:pt>
                <c:pt idx="338">
                  <c:v>23.568000000000001</c:v>
                </c:pt>
                <c:pt idx="339">
                  <c:v>20.152000000000001</c:v>
                </c:pt>
                <c:pt idx="340">
                  <c:v>23.568000000000001</c:v>
                </c:pt>
                <c:pt idx="341">
                  <c:v>20.152000000000001</c:v>
                </c:pt>
                <c:pt idx="342">
                  <c:v>23.568000000000001</c:v>
                </c:pt>
                <c:pt idx="343">
                  <c:v>20.152000000000001</c:v>
                </c:pt>
                <c:pt idx="344">
                  <c:v>27.388999999999999</c:v>
                </c:pt>
                <c:pt idx="345">
                  <c:v>23.568000000000001</c:v>
                </c:pt>
                <c:pt idx="346">
                  <c:v>20.152000000000001</c:v>
                </c:pt>
                <c:pt idx="347">
                  <c:v>23.568000000000001</c:v>
                </c:pt>
                <c:pt idx="348">
                  <c:v>23.568000000000001</c:v>
                </c:pt>
                <c:pt idx="349">
                  <c:v>23.568000000000001</c:v>
                </c:pt>
                <c:pt idx="350">
                  <c:v>23.568000000000001</c:v>
                </c:pt>
                <c:pt idx="351">
                  <c:v>23.568000000000001</c:v>
                </c:pt>
                <c:pt idx="352">
                  <c:v>23.568000000000001</c:v>
                </c:pt>
                <c:pt idx="353">
                  <c:v>23.568000000000001</c:v>
                </c:pt>
                <c:pt idx="354">
                  <c:v>23.568000000000001</c:v>
                </c:pt>
                <c:pt idx="355">
                  <c:v>23.568000000000001</c:v>
                </c:pt>
                <c:pt idx="356">
                  <c:v>20.152000000000001</c:v>
                </c:pt>
                <c:pt idx="357">
                  <c:v>20.152000000000001</c:v>
                </c:pt>
                <c:pt idx="358">
                  <c:v>20.152000000000001</c:v>
                </c:pt>
                <c:pt idx="359">
                  <c:v>20.152000000000001</c:v>
                </c:pt>
                <c:pt idx="360">
                  <c:v>23.568000000000001</c:v>
                </c:pt>
                <c:pt idx="361">
                  <c:v>23.568000000000001</c:v>
                </c:pt>
                <c:pt idx="362">
                  <c:v>23.568000000000001</c:v>
                </c:pt>
                <c:pt idx="363">
                  <c:v>23.568000000000001</c:v>
                </c:pt>
                <c:pt idx="364">
                  <c:v>20.152000000000001</c:v>
                </c:pt>
                <c:pt idx="365">
                  <c:v>17.111999999999998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E-C04D-8861-F1EFA069B937}"/>
            </c:ext>
          </c:extLst>
        </c:ser>
        <c:ser>
          <c:idx val="5"/>
          <c:order val="5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'MQ2-S6'!$G$2:$G$369</c:f>
              <c:numCache>
                <c:formatCode>General</c:formatCode>
                <c:ptCount val="368"/>
                <c:pt idx="0">
                  <c:v>6.0510000000000002</c:v>
                </c:pt>
                <c:pt idx="1">
                  <c:v>6.8739999999999997</c:v>
                </c:pt>
                <c:pt idx="2">
                  <c:v>6.0510000000000002</c:v>
                </c:pt>
                <c:pt idx="3">
                  <c:v>5.2960000000000003</c:v>
                </c:pt>
                <c:pt idx="4">
                  <c:v>6.8739999999999997</c:v>
                </c:pt>
                <c:pt idx="5">
                  <c:v>6.0510000000000002</c:v>
                </c:pt>
                <c:pt idx="6">
                  <c:v>6.0510000000000002</c:v>
                </c:pt>
                <c:pt idx="7">
                  <c:v>6.0510000000000002</c:v>
                </c:pt>
                <c:pt idx="8">
                  <c:v>6.8739999999999997</c:v>
                </c:pt>
                <c:pt idx="9">
                  <c:v>6.8739999999999997</c:v>
                </c:pt>
                <c:pt idx="10">
                  <c:v>6.0510000000000002</c:v>
                </c:pt>
                <c:pt idx="11">
                  <c:v>6.0510000000000002</c:v>
                </c:pt>
                <c:pt idx="12">
                  <c:v>6.0510000000000002</c:v>
                </c:pt>
                <c:pt idx="13">
                  <c:v>6.0510000000000002</c:v>
                </c:pt>
                <c:pt idx="14">
                  <c:v>6.8739999999999997</c:v>
                </c:pt>
                <c:pt idx="15">
                  <c:v>6.0510000000000002</c:v>
                </c:pt>
                <c:pt idx="16">
                  <c:v>6.0510000000000002</c:v>
                </c:pt>
                <c:pt idx="17">
                  <c:v>6.0510000000000002</c:v>
                </c:pt>
                <c:pt idx="18">
                  <c:v>6.0510000000000002</c:v>
                </c:pt>
                <c:pt idx="19">
                  <c:v>6.0510000000000002</c:v>
                </c:pt>
                <c:pt idx="20">
                  <c:v>6.0510000000000002</c:v>
                </c:pt>
                <c:pt idx="21">
                  <c:v>6.0510000000000002</c:v>
                </c:pt>
                <c:pt idx="22">
                  <c:v>6.0510000000000002</c:v>
                </c:pt>
                <c:pt idx="23">
                  <c:v>6.0510000000000002</c:v>
                </c:pt>
                <c:pt idx="24">
                  <c:v>6.0510000000000002</c:v>
                </c:pt>
                <c:pt idx="25">
                  <c:v>6.0510000000000002</c:v>
                </c:pt>
                <c:pt idx="26">
                  <c:v>6.0510000000000002</c:v>
                </c:pt>
                <c:pt idx="27">
                  <c:v>6.0510000000000002</c:v>
                </c:pt>
                <c:pt idx="28">
                  <c:v>6.0510000000000002</c:v>
                </c:pt>
                <c:pt idx="29">
                  <c:v>6.0510000000000002</c:v>
                </c:pt>
                <c:pt idx="30">
                  <c:v>6.0510000000000002</c:v>
                </c:pt>
                <c:pt idx="31">
                  <c:v>6.8739999999999997</c:v>
                </c:pt>
                <c:pt idx="32">
                  <c:v>6.8739999999999997</c:v>
                </c:pt>
                <c:pt idx="33">
                  <c:v>6.8739999999999997</c:v>
                </c:pt>
                <c:pt idx="34">
                  <c:v>6.0510000000000002</c:v>
                </c:pt>
                <c:pt idx="35">
                  <c:v>6.0510000000000002</c:v>
                </c:pt>
                <c:pt idx="36">
                  <c:v>6.8739999999999997</c:v>
                </c:pt>
                <c:pt idx="37">
                  <c:v>6.0510000000000002</c:v>
                </c:pt>
                <c:pt idx="38">
                  <c:v>6.8739999999999997</c:v>
                </c:pt>
                <c:pt idx="39">
                  <c:v>6.0510000000000002</c:v>
                </c:pt>
                <c:pt idx="40">
                  <c:v>6.0510000000000002</c:v>
                </c:pt>
                <c:pt idx="41">
                  <c:v>6.0510000000000002</c:v>
                </c:pt>
                <c:pt idx="42">
                  <c:v>6.8739999999999997</c:v>
                </c:pt>
                <c:pt idx="43">
                  <c:v>6.0510000000000002</c:v>
                </c:pt>
                <c:pt idx="44">
                  <c:v>6.0510000000000002</c:v>
                </c:pt>
                <c:pt idx="45">
                  <c:v>6.0510000000000002</c:v>
                </c:pt>
                <c:pt idx="46">
                  <c:v>6.0510000000000002</c:v>
                </c:pt>
                <c:pt idx="47">
                  <c:v>6.8739999999999997</c:v>
                </c:pt>
                <c:pt idx="48">
                  <c:v>6.0510000000000002</c:v>
                </c:pt>
                <c:pt idx="49">
                  <c:v>6.8739999999999997</c:v>
                </c:pt>
                <c:pt idx="50">
                  <c:v>6.0510000000000002</c:v>
                </c:pt>
                <c:pt idx="51">
                  <c:v>6.0510000000000002</c:v>
                </c:pt>
                <c:pt idx="52">
                  <c:v>7.7690000000000001</c:v>
                </c:pt>
                <c:pt idx="53">
                  <c:v>6.0510000000000002</c:v>
                </c:pt>
                <c:pt idx="54">
                  <c:v>6.0510000000000002</c:v>
                </c:pt>
                <c:pt idx="55">
                  <c:v>6.0510000000000002</c:v>
                </c:pt>
                <c:pt idx="56">
                  <c:v>6.0510000000000002</c:v>
                </c:pt>
                <c:pt idx="57">
                  <c:v>6.0510000000000002</c:v>
                </c:pt>
                <c:pt idx="58">
                  <c:v>6.0510000000000002</c:v>
                </c:pt>
                <c:pt idx="59">
                  <c:v>6.0510000000000002</c:v>
                </c:pt>
                <c:pt idx="60">
                  <c:v>6.0510000000000002</c:v>
                </c:pt>
                <c:pt idx="61">
                  <c:v>6.0510000000000002</c:v>
                </c:pt>
                <c:pt idx="62">
                  <c:v>6.8739999999999997</c:v>
                </c:pt>
                <c:pt idx="63">
                  <c:v>6.8739999999999997</c:v>
                </c:pt>
                <c:pt idx="64">
                  <c:v>7.7690000000000001</c:v>
                </c:pt>
                <c:pt idx="65">
                  <c:v>6.0510000000000002</c:v>
                </c:pt>
                <c:pt idx="66">
                  <c:v>6.0510000000000002</c:v>
                </c:pt>
                <c:pt idx="67">
                  <c:v>6.0510000000000002</c:v>
                </c:pt>
                <c:pt idx="68">
                  <c:v>6.0510000000000002</c:v>
                </c:pt>
                <c:pt idx="69">
                  <c:v>6.0510000000000002</c:v>
                </c:pt>
                <c:pt idx="70">
                  <c:v>6.0510000000000002</c:v>
                </c:pt>
                <c:pt idx="71">
                  <c:v>6.0510000000000002</c:v>
                </c:pt>
                <c:pt idx="72">
                  <c:v>6.8739999999999997</c:v>
                </c:pt>
                <c:pt idx="73">
                  <c:v>6.0510000000000002</c:v>
                </c:pt>
                <c:pt idx="74">
                  <c:v>6.0510000000000002</c:v>
                </c:pt>
                <c:pt idx="75">
                  <c:v>6.0510000000000002</c:v>
                </c:pt>
                <c:pt idx="76">
                  <c:v>6.0510000000000002</c:v>
                </c:pt>
                <c:pt idx="77">
                  <c:v>6.0510000000000002</c:v>
                </c:pt>
                <c:pt idx="78">
                  <c:v>6.8739999999999997</c:v>
                </c:pt>
                <c:pt idx="79">
                  <c:v>6.8739999999999997</c:v>
                </c:pt>
                <c:pt idx="80">
                  <c:v>6.8739999999999997</c:v>
                </c:pt>
                <c:pt idx="81">
                  <c:v>7.7690000000000001</c:v>
                </c:pt>
                <c:pt idx="82">
                  <c:v>6.0510000000000002</c:v>
                </c:pt>
                <c:pt idx="83">
                  <c:v>6.0510000000000002</c:v>
                </c:pt>
                <c:pt idx="84">
                  <c:v>6.0510000000000002</c:v>
                </c:pt>
                <c:pt idx="85">
                  <c:v>6.0510000000000002</c:v>
                </c:pt>
                <c:pt idx="86">
                  <c:v>6.0510000000000002</c:v>
                </c:pt>
                <c:pt idx="87">
                  <c:v>6.0510000000000002</c:v>
                </c:pt>
                <c:pt idx="88">
                  <c:v>6.0510000000000002</c:v>
                </c:pt>
                <c:pt idx="89">
                  <c:v>6.0510000000000002</c:v>
                </c:pt>
                <c:pt idx="90">
                  <c:v>6.0510000000000002</c:v>
                </c:pt>
                <c:pt idx="91">
                  <c:v>6.0510000000000002</c:v>
                </c:pt>
                <c:pt idx="92">
                  <c:v>6.0510000000000002</c:v>
                </c:pt>
                <c:pt idx="93">
                  <c:v>6.0510000000000002</c:v>
                </c:pt>
                <c:pt idx="94">
                  <c:v>6.0510000000000002</c:v>
                </c:pt>
                <c:pt idx="95">
                  <c:v>6.0510000000000002</c:v>
                </c:pt>
                <c:pt idx="96">
                  <c:v>6.8739999999999997</c:v>
                </c:pt>
                <c:pt idx="97">
                  <c:v>6.8739999999999997</c:v>
                </c:pt>
                <c:pt idx="98">
                  <c:v>6.8739999999999997</c:v>
                </c:pt>
                <c:pt idx="99">
                  <c:v>6.0510000000000002</c:v>
                </c:pt>
                <c:pt idx="100">
                  <c:v>6.8739999999999997</c:v>
                </c:pt>
                <c:pt idx="101">
                  <c:v>6.0510000000000002</c:v>
                </c:pt>
                <c:pt idx="102">
                  <c:v>6.8739999999999997</c:v>
                </c:pt>
                <c:pt idx="103">
                  <c:v>6.0510000000000002</c:v>
                </c:pt>
                <c:pt idx="104">
                  <c:v>6.0510000000000002</c:v>
                </c:pt>
                <c:pt idx="105">
                  <c:v>6.0510000000000002</c:v>
                </c:pt>
                <c:pt idx="106">
                  <c:v>6.0510000000000002</c:v>
                </c:pt>
                <c:pt idx="107">
                  <c:v>6.0510000000000002</c:v>
                </c:pt>
                <c:pt idx="108">
                  <c:v>6.0510000000000002</c:v>
                </c:pt>
                <c:pt idx="109">
                  <c:v>4.6070000000000002</c:v>
                </c:pt>
                <c:pt idx="110">
                  <c:v>6.8739999999999997</c:v>
                </c:pt>
                <c:pt idx="111">
                  <c:v>6.0510000000000002</c:v>
                </c:pt>
                <c:pt idx="112">
                  <c:v>6.8739999999999997</c:v>
                </c:pt>
                <c:pt idx="113">
                  <c:v>6.0510000000000002</c:v>
                </c:pt>
                <c:pt idx="114">
                  <c:v>6.8739999999999997</c:v>
                </c:pt>
                <c:pt idx="115">
                  <c:v>6.0510000000000002</c:v>
                </c:pt>
                <c:pt idx="116">
                  <c:v>6.0510000000000002</c:v>
                </c:pt>
                <c:pt idx="117">
                  <c:v>6.0510000000000002</c:v>
                </c:pt>
                <c:pt idx="118">
                  <c:v>6.0510000000000002</c:v>
                </c:pt>
                <c:pt idx="119">
                  <c:v>5.2960000000000003</c:v>
                </c:pt>
                <c:pt idx="120">
                  <c:v>6.8739999999999997</c:v>
                </c:pt>
                <c:pt idx="121">
                  <c:v>6.0510000000000002</c:v>
                </c:pt>
                <c:pt idx="122">
                  <c:v>6.0510000000000002</c:v>
                </c:pt>
                <c:pt idx="123">
                  <c:v>6.0510000000000002</c:v>
                </c:pt>
                <c:pt idx="124">
                  <c:v>6.0510000000000002</c:v>
                </c:pt>
                <c:pt idx="125">
                  <c:v>6.0510000000000002</c:v>
                </c:pt>
                <c:pt idx="126">
                  <c:v>6.0510000000000002</c:v>
                </c:pt>
                <c:pt idx="127">
                  <c:v>6.0510000000000002</c:v>
                </c:pt>
                <c:pt idx="128">
                  <c:v>6.0510000000000002</c:v>
                </c:pt>
                <c:pt idx="129">
                  <c:v>6.0510000000000002</c:v>
                </c:pt>
                <c:pt idx="130">
                  <c:v>6.0510000000000002</c:v>
                </c:pt>
                <c:pt idx="131">
                  <c:v>6.0510000000000002</c:v>
                </c:pt>
                <c:pt idx="132">
                  <c:v>6.0510000000000002</c:v>
                </c:pt>
                <c:pt idx="133">
                  <c:v>6.8739999999999997</c:v>
                </c:pt>
                <c:pt idx="134">
                  <c:v>6.8739999999999997</c:v>
                </c:pt>
                <c:pt idx="135">
                  <c:v>6.0510000000000002</c:v>
                </c:pt>
                <c:pt idx="136">
                  <c:v>6.0510000000000002</c:v>
                </c:pt>
                <c:pt idx="137">
                  <c:v>6.0510000000000002</c:v>
                </c:pt>
                <c:pt idx="138">
                  <c:v>6.0510000000000002</c:v>
                </c:pt>
                <c:pt idx="139">
                  <c:v>6.8739999999999997</c:v>
                </c:pt>
                <c:pt idx="140">
                  <c:v>6.8739999999999997</c:v>
                </c:pt>
                <c:pt idx="141">
                  <c:v>6.0510000000000002</c:v>
                </c:pt>
                <c:pt idx="142">
                  <c:v>6.8739999999999997</c:v>
                </c:pt>
                <c:pt idx="143">
                  <c:v>6.0510000000000002</c:v>
                </c:pt>
                <c:pt idx="144">
                  <c:v>6.0510000000000002</c:v>
                </c:pt>
                <c:pt idx="145">
                  <c:v>6.8739999999999997</c:v>
                </c:pt>
                <c:pt idx="146">
                  <c:v>6.8739999999999997</c:v>
                </c:pt>
                <c:pt idx="147">
                  <c:v>6.0510000000000002</c:v>
                </c:pt>
                <c:pt idx="148">
                  <c:v>6.0510000000000002</c:v>
                </c:pt>
                <c:pt idx="149">
                  <c:v>6.8739999999999997</c:v>
                </c:pt>
                <c:pt idx="150">
                  <c:v>6.8739999999999997</c:v>
                </c:pt>
                <c:pt idx="151">
                  <c:v>6.8739999999999997</c:v>
                </c:pt>
                <c:pt idx="152">
                  <c:v>6.8739999999999997</c:v>
                </c:pt>
                <c:pt idx="153">
                  <c:v>6.0510000000000002</c:v>
                </c:pt>
                <c:pt idx="154">
                  <c:v>6.0510000000000002</c:v>
                </c:pt>
                <c:pt idx="155">
                  <c:v>6.0510000000000002</c:v>
                </c:pt>
                <c:pt idx="156">
                  <c:v>6.0510000000000002</c:v>
                </c:pt>
                <c:pt idx="157">
                  <c:v>6.8739999999999997</c:v>
                </c:pt>
                <c:pt idx="158">
                  <c:v>7.7690000000000001</c:v>
                </c:pt>
                <c:pt idx="159">
                  <c:v>6.0510000000000002</c:v>
                </c:pt>
                <c:pt idx="160">
                  <c:v>6.0510000000000002</c:v>
                </c:pt>
                <c:pt idx="161">
                  <c:v>6.0510000000000002</c:v>
                </c:pt>
                <c:pt idx="162">
                  <c:v>6.8739999999999997</c:v>
                </c:pt>
                <c:pt idx="163">
                  <c:v>6.0510000000000002</c:v>
                </c:pt>
                <c:pt idx="164">
                  <c:v>6.8739999999999997</c:v>
                </c:pt>
                <c:pt idx="165">
                  <c:v>6.8739999999999997</c:v>
                </c:pt>
                <c:pt idx="166">
                  <c:v>6.8739999999999997</c:v>
                </c:pt>
                <c:pt idx="167">
                  <c:v>6.8739999999999997</c:v>
                </c:pt>
                <c:pt idx="168">
                  <c:v>6.8739999999999997</c:v>
                </c:pt>
                <c:pt idx="169">
                  <c:v>6.0510000000000002</c:v>
                </c:pt>
                <c:pt idx="170">
                  <c:v>6.0510000000000002</c:v>
                </c:pt>
                <c:pt idx="171">
                  <c:v>6.8739999999999997</c:v>
                </c:pt>
                <c:pt idx="172">
                  <c:v>6.8739999999999997</c:v>
                </c:pt>
                <c:pt idx="173">
                  <c:v>6.8739999999999997</c:v>
                </c:pt>
                <c:pt idx="174">
                  <c:v>6.0510000000000002</c:v>
                </c:pt>
                <c:pt idx="175">
                  <c:v>6.8739999999999997</c:v>
                </c:pt>
                <c:pt idx="176">
                  <c:v>6.0510000000000002</c:v>
                </c:pt>
                <c:pt idx="177">
                  <c:v>7.7690000000000001</c:v>
                </c:pt>
                <c:pt idx="178">
                  <c:v>7.7690000000000001</c:v>
                </c:pt>
                <c:pt idx="179">
                  <c:v>6.8739999999999997</c:v>
                </c:pt>
                <c:pt idx="180">
                  <c:v>6.8739999999999997</c:v>
                </c:pt>
                <c:pt idx="181">
                  <c:v>6.8739999999999997</c:v>
                </c:pt>
                <c:pt idx="182">
                  <c:v>6.0510000000000002</c:v>
                </c:pt>
                <c:pt idx="183">
                  <c:v>6.0510000000000002</c:v>
                </c:pt>
                <c:pt idx="184">
                  <c:v>6.0510000000000002</c:v>
                </c:pt>
                <c:pt idx="185">
                  <c:v>7.7690000000000001</c:v>
                </c:pt>
                <c:pt idx="186">
                  <c:v>6.8739999999999997</c:v>
                </c:pt>
                <c:pt idx="187">
                  <c:v>6.8739999999999997</c:v>
                </c:pt>
                <c:pt idx="188">
                  <c:v>6.8739999999999997</c:v>
                </c:pt>
                <c:pt idx="189">
                  <c:v>6.0510000000000002</c:v>
                </c:pt>
                <c:pt idx="190">
                  <c:v>6.8739999999999997</c:v>
                </c:pt>
                <c:pt idx="191">
                  <c:v>6.8739999999999997</c:v>
                </c:pt>
                <c:pt idx="192">
                  <c:v>6.0510000000000002</c:v>
                </c:pt>
                <c:pt idx="193">
                  <c:v>6.8739999999999997</c:v>
                </c:pt>
                <c:pt idx="194">
                  <c:v>6.8739999999999997</c:v>
                </c:pt>
                <c:pt idx="195">
                  <c:v>6.8739999999999997</c:v>
                </c:pt>
                <c:pt idx="196">
                  <c:v>6.8739999999999997</c:v>
                </c:pt>
                <c:pt idx="197">
                  <c:v>6.8739999999999997</c:v>
                </c:pt>
                <c:pt idx="198">
                  <c:v>6.8739999999999997</c:v>
                </c:pt>
                <c:pt idx="199">
                  <c:v>6.8739999999999997</c:v>
                </c:pt>
                <c:pt idx="200">
                  <c:v>6.8739999999999997</c:v>
                </c:pt>
                <c:pt idx="201">
                  <c:v>8.7390000000000008</c:v>
                </c:pt>
                <c:pt idx="202">
                  <c:v>6.8739999999999997</c:v>
                </c:pt>
                <c:pt idx="203">
                  <c:v>7.7690000000000001</c:v>
                </c:pt>
                <c:pt idx="204">
                  <c:v>6.8739999999999997</c:v>
                </c:pt>
                <c:pt idx="205">
                  <c:v>6.8739999999999997</c:v>
                </c:pt>
                <c:pt idx="206">
                  <c:v>6.8739999999999997</c:v>
                </c:pt>
                <c:pt idx="207">
                  <c:v>6.8739999999999997</c:v>
                </c:pt>
                <c:pt idx="208">
                  <c:v>6.8739999999999997</c:v>
                </c:pt>
                <c:pt idx="209">
                  <c:v>6.8739999999999997</c:v>
                </c:pt>
                <c:pt idx="210">
                  <c:v>6.8739999999999997</c:v>
                </c:pt>
                <c:pt idx="211">
                  <c:v>6.8739999999999997</c:v>
                </c:pt>
                <c:pt idx="212">
                  <c:v>6.0510000000000002</c:v>
                </c:pt>
                <c:pt idx="213">
                  <c:v>6.8739999999999997</c:v>
                </c:pt>
                <c:pt idx="214">
                  <c:v>6.8739999999999997</c:v>
                </c:pt>
                <c:pt idx="215">
                  <c:v>6.8739999999999997</c:v>
                </c:pt>
                <c:pt idx="216">
                  <c:v>6.8739999999999997</c:v>
                </c:pt>
                <c:pt idx="217">
                  <c:v>6.8739999999999997</c:v>
                </c:pt>
                <c:pt idx="218">
                  <c:v>6.8739999999999997</c:v>
                </c:pt>
                <c:pt idx="219">
                  <c:v>6.0510000000000002</c:v>
                </c:pt>
                <c:pt idx="220">
                  <c:v>6.8739999999999997</c:v>
                </c:pt>
                <c:pt idx="221">
                  <c:v>6.8739999999999997</c:v>
                </c:pt>
                <c:pt idx="222">
                  <c:v>6.8739999999999997</c:v>
                </c:pt>
                <c:pt idx="223">
                  <c:v>6.8739999999999997</c:v>
                </c:pt>
                <c:pt idx="224">
                  <c:v>6.8739999999999997</c:v>
                </c:pt>
                <c:pt idx="225">
                  <c:v>6.8739999999999997</c:v>
                </c:pt>
                <c:pt idx="226">
                  <c:v>6.8739999999999997</c:v>
                </c:pt>
                <c:pt idx="227">
                  <c:v>6.8739999999999997</c:v>
                </c:pt>
                <c:pt idx="228">
                  <c:v>6.0510000000000002</c:v>
                </c:pt>
                <c:pt idx="229">
                  <c:v>7.7690000000000001</c:v>
                </c:pt>
                <c:pt idx="230">
                  <c:v>6.8739999999999997</c:v>
                </c:pt>
                <c:pt idx="231">
                  <c:v>6.8739999999999997</c:v>
                </c:pt>
                <c:pt idx="232">
                  <c:v>6.8739999999999997</c:v>
                </c:pt>
                <c:pt idx="233">
                  <c:v>7.7690000000000001</c:v>
                </c:pt>
                <c:pt idx="234">
                  <c:v>6.0510000000000002</c:v>
                </c:pt>
                <c:pt idx="235">
                  <c:v>8.7390000000000008</c:v>
                </c:pt>
                <c:pt idx="236">
                  <c:v>6.8739999999999997</c:v>
                </c:pt>
                <c:pt idx="237">
                  <c:v>6.8739999999999997</c:v>
                </c:pt>
                <c:pt idx="238">
                  <c:v>6.8739999999999997</c:v>
                </c:pt>
                <c:pt idx="239">
                  <c:v>6.8739999999999997</c:v>
                </c:pt>
                <c:pt idx="240">
                  <c:v>6.8739999999999997</c:v>
                </c:pt>
                <c:pt idx="241">
                  <c:v>6.8739999999999997</c:v>
                </c:pt>
                <c:pt idx="242">
                  <c:v>6.0510000000000002</c:v>
                </c:pt>
                <c:pt idx="243">
                  <c:v>6.8739999999999997</c:v>
                </c:pt>
                <c:pt idx="244">
                  <c:v>6.8739999999999997</c:v>
                </c:pt>
                <c:pt idx="245">
                  <c:v>7.7690000000000001</c:v>
                </c:pt>
                <c:pt idx="246">
                  <c:v>6.8739999999999997</c:v>
                </c:pt>
                <c:pt idx="247">
                  <c:v>6.8739999999999997</c:v>
                </c:pt>
                <c:pt idx="248">
                  <c:v>7.7690000000000001</c:v>
                </c:pt>
                <c:pt idx="249">
                  <c:v>8.7390000000000008</c:v>
                </c:pt>
                <c:pt idx="250">
                  <c:v>6.8739999999999997</c:v>
                </c:pt>
                <c:pt idx="251">
                  <c:v>6.8739999999999997</c:v>
                </c:pt>
                <c:pt idx="252">
                  <c:v>7.7690000000000001</c:v>
                </c:pt>
                <c:pt idx="253">
                  <c:v>6.8739999999999997</c:v>
                </c:pt>
                <c:pt idx="254">
                  <c:v>6.8739999999999997</c:v>
                </c:pt>
                <c:pt idx="255">
                  <c:v>6.8739999999999997</c:v>
                </c:pt>
                <c:pt idx="256">
                  <c:v>6.8739999999999997</c:v>
                </c:pt>
                <c:pt idx="257">
                  <c:v>6.8739999999999997</c:v>
                </c:pt>
                <c:pt idx="258">
                  <c:v>6.8739999999999997</c:v>
                </c:pt>
                <c:pt idx="259">
                  <c:v>6.8739999999999997</c:v>
                </c:pt>
                <c:pt idx="260">
                  <c:v>6.0510000000000002</c:v>
                </c:pt>
                <c:pt idx="261">
                  <c:v>8.7390000000000008</c:v>
                </c:pt>
                <c:pt idx="262">
                  <c:v>6.0510000000000002</c:v>
                </c:pt>
                <c:pt idx="263">
                  <c:v>6.8739999999999997</c:v>
                </c:pt>
                <c:pt idx="264">
                  <c:v>6.8739999999999997</c:v>
                </c:pt>
                <c:pt idx="265">
                  <c:v>6.8739999999999997</c:v>
                </c:pt>
                <c:pt idx="266">
                  <c:v>7.7690000000000001</c:v>
                </c:pt>
                <c:pt idx="267">
                  <c:v>6.8739999999999997</c:v>
                </c:pt>
                <c:pt idx="268">
                  <c:v>6.8739999999999997</c:v>
                </c:pt>
                <c:pt idx="269">
                  <c:v>6.8739999999999997</c:v>
                </c:pt>
                <c:pt idx="270">
                  <c:v>6.8739999999999997</c:v>
                </c:pt>
                <c:pt idx="271">
                  <c:v>7.7690000000000001</c:v>
                </c:pt>
                <c:pt idx="272">
                  <c:v>6.8739999999999997</c:v>
                </c:pt>
                <c:pt idx="273">
                  <c:v>7.7690000000000001</c:v>
                </c:pt>
                <c:pt idx="274">
                  <c:v>6.8739999999999997</c:v>
                </c:pt>
                <c:pt idx="275">
                  <c:v>6.8739999999999997</c:v>
                </c:pt>
                <c:pt idx="276">
                  <c:v>6.8739999999999997</c:v>
                </c:pt>
                <c:pt idx="277">
                  <c:v>6.8739999999999997</c:v>
                </c:pt>
                <c:pt idx="278">
                  <c:v>6.8739999999999997</c:v>
                </c:pt>
                <c:pt idx="279">
                  <c:v>6.8739999999999997</c:v>
                </c:pt>
                <c:pt idx="280">
                  <c:v>6.0510000000000002</c:v>
                </c:pt>
                <c:pt idx="281">
                  <c:v>7.7690000000000001</c:v>
                </c:pt>
                <c:pt idx="282">
                  <c:v>6.8739999999999997</c:v>
                </c:pt>
                <c:pt idx="283">
                  <c:v>6.8739999999999997</c:v>
                </c:pt>
                <c:pt idx="284">
                  <c:v>6.8739999999999997</c:v>
                </c:pt>
                <c:pt idx="285">
                  <c:v>6.0510000000000002</c:v>
                </c:pt>
                <c:pt idx="286">
                  <c:v>6.0510000000000002</c:v>
                </c:pt>
                <c:pt idx="287">
                  <c:v>6.0510000000000002</c:v>
                </c:pt>
                <c:pt idx="288">
                  <c:v>7.7690000000000001</c:v>
                </c:pt>
                <c:pt idx="289">
                  <c:v>6.8739999999999997</c:v>
                </c:pt>
                <c:pt idx="290">
                  <c:v>6.8739999999999997</c:v>
                </c:pt>
                <c:pt idx="291">
                  <c:v>6.8739999999999997</c:v>
                </c:pt>
                <c:pt idx="292">
                  <c:v>6.8739999999999997</c:v>
                </c:pt>
                <c:pt idx="293">
                  <c:v>6.0510000000000002</c:v>
                </c:pt>
                <c:pt idx="294">
                  <c:v>6.8739999999999997</c:v>
                </c:pt>
                <c:pt idx="295">
                  <c:v>6.0510000000000002</c:v>
                </c:pt>
                <c:pt idx="296">
                  <c:v>6.8739999999999997</c:v>
                </c:pt>
                <c:pt idx="297">
                  <c:v>5.2960000000000003</c:v>
                </c:pt>
                <c:pt idx="298">
                  <c:v>6.8739999999999997</c:v>
                </c:pt>
                <c:pt idx="299">
                  <c:v>7.7690000000000001</c:v>
                </c:pt>
                <c:pt idx="300">
                  <c:v>6.0510000000000002</c:v>
                </c:pt>
                <c:pt idx="301">
                  <c:v>6.8739999999999997</c:v>
                </c:pt>
                <c:pt idx="302">
                  <c:v>6.8739999999999997</c:v>
                </c:pt>
                <c:pt idx="303">
                  <c:v>6.0510000000000002</c:v>
                </c:pt>
                <c:pt idx="304">
                  <c:v>6.8739999999999997</c:v>
                </c:pt>
                <c:pt idx="305">
                  <c:v>6.0510000000000002</c:v>
                </c:pt>
                <c:pt idx="306">
                  <c:v>6.8739999999999997</c:v>
                </c:pt>
                <c:pt idx="307">
                  <c:v>6.8739999999999997</c:v>
                </c:pt>
                <c:pt idx="308">
                  <c:v>6.8739999999999997</c:v>
                </c:pt>
                <c:pt idx="309">
                  <c:v>6.8739999999999997</c:v>
                </c:pt>
                <c:pt idx="310">
                  <c:v>6.8739999999999997</c:v>
                </c:pt>
                <c:pt idx="311">
                  <c:v>6.0510000000000002</c:v>
                </c:pt>
                <c:pt idx="312">
                  <c:v>7.7690000000000001</c:v>
                </c:pt>
                <c:pt idx="313">
                  <c:v>7.7690000000000001</c:v>
                </c:pt>
                <c:pt idx="314">
                  <c:v>6.0510000000000002</c:v>
                </c:pt>
                <c:pt idx="315">
                  <c:v>7.7690000000000001</c:v>
                </c:pt>
                <c:pt idx="316">
                  <c:v>7.7690000000000001</c:v>
                </c:pt>
                <c:pt idx="317">
                  <c:v>6.0510000000000002</c:v>
                </c:pt>
                <c:pt idx="318">
                  <c:v>6.8739999999999997</c:v>
                </c:pt>
                <c:pt idx="319">
                  <c:v>6.8739999999999997</c:v>
                </c:pt>
                <c:pt idx="320">
                  <c:v>6.8739999999999997</c:v>
                </c:pt>
                <c:pt idx="321">
                  <c:v>6.0510000000000002</c:v>
                </c:pt>
                <c:pt idx="322">
                  <c:v>6.8739999999999997</c:v>
                </c:pt>
                <c:pt idx="323">
                  <c:v>6.8739999999999997</c:v>
                </c:pt>
                <c:pt idx="324">
                  <c:v>6.8739999999999997</c:v>
                </c:pt>
                <c:pt idx="325">
                  <c:v>6.0510000000000002</c:v>
                </c:pt>
                <c:pt idx="326">
                  <c:v>6.8739999999999997</c:v>
                </c:pt>
                <c:pt idx="327">
                  <c:v>6.8739999999999997</c:v>
                </c:pt>
                <c:pt idx="328">
                  <c:v>6.8739999999999997</c:v>
                </c:pt>
                <c:pt idx="329">
                  <c:v>6.0510000000000002</c:v>
                </c:pt>
                <c:pt idx="330">
                  <c:v>7.7690000000000001</c:v>
                </c:pt>
                <c:pt idx="331">
                  <c:v>6.8739999999999997</c:v>
                </c:pt>
                <c:pt idx="332">
                  <c:v>7.7690000000000001</c:v>
                </c:pt>
                <c:pt idx="333">
                  <c:v>6.8739999999999997</c:v>
                </c:pt>
                <c:pt idx="334">
                  <c:v>7.7690000000000001</c:v>
                </c:pt>
                <c:pt idx="335">
                  <c:v>6.8739999999999997</c:v>
                </c:pt>
                <c:pt idx="336">
                  <c:v>6.8739999999999997</c:v>
                </c:pt>
                <c:pt idx="337">
                  <c:v>6.8739999999999997</c:v>
                </c:pt>
                <c:pt idx="338">
                  <c:v>6.8739999999999997</c:v>
                </c:pt>
                <c:pt idx="339">
                  <c:v>6.0510000000000002</c:v>
                </c:pt>
                <c:pt idx="340">
                  <c:v>6.8739999999999997</c:v>
                </c:pt>
                <c:pt idx="341">
                  <c:v>6.0510000000000002</c:v>
                </c:pt>
                <c:pt idx="342">
                  <c:v>6.8739999999999997</c:v>
                </c:pt>
                <c:pt idx="343">
                  <c:v>6.0510000000000002</c:v>
                </c:pt>
                <c:pt idx="344">
                  <c:v>7.7690000000000001</c:v>
                </c:pt>
                <c:pt idx="345">
                  <c:v>6.8739999999999997</c:v>
                </c:pt>
                <c:pt idx="346">
                  <c:v>6.0510000000000002</c:v>
                </c:pt>
                <c:pt idx="347">
                  <c:v>6.8739999999999997</c:v>
                </c:pt>
                <c:pt idx="348">
                  <c:v>6.8739999999999997</c:v>
                </c:pt>
                <c:pt idx="349">
                  <c:v>6.8739999999999997</c:v>
                </c:pt>
                <c:pt idx="350">
                  <c:v>6.8739999999999997</c:v>
                </c:pt>
                <c:pt idx="351">
                  <c:v>6.8739999999999997</c:v>
                </c:pt>
                <c:pt idx="352">
                  <c:v>6.8739999999999997</c:v>
                </c:pt>
                <c:pt idx="353">
                  <c:v>6.8739999999999997</c:v>
                </c:pt>
                <c:pt idx="354">
                  <c:v>6.8739999999999997</c:v>
                </c:pt>
                <c:pt idx="355">
                  <c:v>6.8739999999999997</c:v>
                </c:pt>
                <c:pt idx="356">
                  <c:v>6.0510000000000002</c:v>
                </c:pt>
                <c:pt idx="357">
                  <c:v>6.0510000000000002</c:v>
                </c:pt>
                <c:pt idx="358">
                  <c:v>6.0510000000000002</c:v>
                </c:pt>
                <c:pt idx="359">
                  <c:v>6.0510000000000002</c:v>
                </c:pt>
                <c:pt idx="360">
                  <c:v>6.8739999999999997</c:v>
                </c:pt>
                <c:pt idx="361">
                  <c:v>6.8739999999999997</c:v>
                </c:pt>
                <c:pt idx="362">
                  <c:v>6.8739999999999997</c:v>
                </c:pt>
                <c:pt idx="363">
                  <c:v>6.8739999999999997</c:v>
                </c:pt>
                <c:pt idx="364">
                  <c:v>6.0510000000000002</c:v>
                </c:pt>
                <c:pt idx="365">
                  <c:v>5.2960000000000003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E-C04D-8861-F1EFA069B937}"/>
            </c:ext>
          </c:extLst>
        </c:ser>
        <c:ser>
          <c:idx val="6"/>
          <c:order val="6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'MQ2-S6'!$H$2:$H$369</c:f>
              <c:numCache>
                <c:formatCode>General</c:formatCode>
                <c:ptCount val="368"/>
                <c:pt idx="0">
                  <c:v>11.391</c:v>
                </c:pt>
                <c:pt idx="1">
                  <c:v>12.855</c:v>
                </c:pt>
                <c:pt idx="2">
                  <c:v>11.391</c:v>
                </c:pt>
                <c:pt idx="3">
                  <c:v>10.039999999999999</c:v>
                </c:pt>
                <c:pt idx="4">
                  <c:v>12.855</c:v>
                </c:pt>
                <c:pt idx="5">
                  <c:v>11.391</c:v>
                </c:pt>
                <c:pt idx="6">
                  <c:v>11.391</c:v>
                </c:pt>
                <c:pt idx="7">
                  <c:v>11.391</c:v>
                </c:pt>
                <c:pt idx="8">
                  <c:v>12.855</c:v>
                </c:pt>
                <c:pt idx="9">
                  <c:v>12.855</c:v>
                </c:pt>
                <c:pt idx="10">
                  <c:v>11.391</c:v>
                </c:pt>
                <c:pt idx="11">
                  <c:v>11.391</c:v>
                </c:pt>
                <c:pt idx="12">
                  <c:v>11.391</c:v>
                </c:pt>
                <c:pt idx="13">
                  <c:v>11.391</c:v>
                </c:pt>
                <c:pt idx="14">
                  <c:v>12.855</c:v>
                </c:pt>
                <c:pt idx="15">
                  <c:v>11.391</c:v>
                </c:pt>
                <c:pt idx="16">
                  <c:v>11.391</c:v>
                </c:pt>
                <c:pt idx="17">
                  <c:v>11.391</c:v>
                </c:pt>
                <c:pt idx="18">
                  <c:v>11.391</c:v>
                </c:pt>
                <c:pt idx="19">
                  <c:v>11.391</c:v>
                </c:pt>
                <c:pt idx="20">
                  <c:v>11.391</c:v>
                </c:pt>
                <c:pt idx="21">
                  <c:v>11.391</c:v>
                </c:pt>
                <c:pt idx="22">
                  <c:v>11.391</c:v>
                </c:pt>
                <c:pt idx="23">
                  <c:v>11.391</c:v>
                </c:pt>
                <c:pt idx="24">
                  <c:v>11.391</c:v>
                </c:pt>
                <c:pt idx="25">
                  <c:v>11.391</c:v>
                </c:pt>
                <c:pt idx="26">
                  <c:v>11.391</c:v>
                </c:pt>
                <c:pt idx="27">
                  <c:v>11.391</c:v>
                </c:pt>
                <c:pt idx="28">
                  <c:v>11.391</c:v>
                </c:pt>
                <c:pt idx="29">
                  <c:v>11.391</c:v>
                </c:pt>
                <c:pt idx="30">
                  <c:v>11.391</c:v>
                </c:pt>
                <c:pt idx="31">
                  <c:v>12.855</c:v>
                </c:pt>
                <c:pt idx="32">
                  <c:v>12.855</c:v>
                </c:pt>
                <c:pt idx="33">
                  <c:v>12.855</c:v>
                </c:pt>
                <c:pt idx="34">
                  <c:v>11.391</c:v>
                </c:pt>
                <c:pt idx="35">
                  <c:v>11.391</c:v>
                </c:pt>
                <c:pt idx="36">
                  <c:v>12.855</c:v>
                </c:pt>
                <c:pt idx="37">
                  <c:v>11.391</c:v>
                </c:pt>
                <c:pt idx="38">
                  <c:v>12.855</c:v>
                </c:pt>
                <c:pt idx="39">
                  <c:v>11.391</c:v>
                </c:pt>
                <c:pt idx="40">
                  <c:v>11.391</c:v>
                </c:pt>
                <c:pt idx="41">
                  <c:v>11.391</c:v>
                </c:pt>
                <c:pt idx="42">
                  <c:v>12.855</c:v>
                </c:pt>
                <c:pt idx="43">
                  <c:v>11.391</c:v>
                </c:pt>
                <c:pt idx="44">
                  <c:v>11.391</c:v>
                </c:pt>
                <c:pt idx="45">
                  <c:v>11.391</c:v>
                </c:pt>
                <c:pt idx="46">
                  <c:v>11.391</c:v>
                </c:pt>
                <c:pt idx="47">
                  <c:v>12.855</c:v>
                </c:pt>
                <c:pt idx="48">
                  <c:v>11.391</c:v>
                </c:pt>
                <c:pt idx="49">
                  <c:v>12.855</c:v>
                </c:pt>
                <c:pt idx="50">
                  <c:v>11.391</c:v>
                </c:pt>
                <c:pt idx="51">
                  <c:v>11.391</c:v>
                </c:pt>
                <c:pt idx="52">
                  <c:v>14.436</c:v>
                </c:pt>
                <c:pt idx="53">
                  <c:v>11.391</c:v>
                </c:pt>
                <c:pt idx="54">
                  <c:v>11.391</c:v>
                </c:pt>
                <c:pt idx="55">
                  <c:v>11.391</c:v>
                </c:pt>
                <c:pt idx="56">
                  <c:v>11.391</c:v>
                </c:pt>
                <c:pt idx="57">
                  <c:v>11.391</c:v>
                </c:pt>
                <c:pt idx="58">
                  <c:v>11.391</c:v>
                </c:pt>
                <c:pt idx="59">
                  <c:v>11.391</c:v>
                </c:pt>
                <c:pt idx="60">
                  <c:v>11.391</c:v>
                </c:pt>
                <c:pt idx="61">
                  <c:v>11.391</c:v>
                </c:pt>
                <c:pt idx="62">
                  <c:v>12.855</c:v>
                </c:pt>
                <c:pt idx="63">
                  <c:v>12.855</c:v>
                </c:pt>
                <c:pt idx="64">
                  <c:v>14.436</c:v>
                </c:pt>
                <c:pt idx="65">
                  <c:v>11.391</c:v>
                </c:pt>
                <c:pt idx="66">
                  <c:v>11.391</c:v>
                </c:pt>
                <c:pt idx="67">
                  <c:v>11.391</c:v>
                </c:pt>
                <c:pt idx="68">
                  <c:v>11.391</c:v>
                </c:pt>
                <c:pt idx="69">
                  <c:v>11.391</c:v>
                </c:pt>
                <c:pt idx="70">
                  <c:v>11.391</c:v>
                </c:pt>
                <c:pt idx="71">
                  <c:v>11.391</c:v>
                </c:pt>
                <c:pt idx="72">
                  <c:v>12.855</c:v>
                </c:pt>
                <c:pt idx="73">
                  <c:v>11.391</c:v>
                </c:pt>
                <c:pt idx="74">
                  <c:v>11.391</c:v>
                </c:pt>
                <c:pt idx="75">
                  <c:v>11.391</c:v>
                </c:pt>
                <c:pt idx="76">
                  <c:v>11.391</c:v>
                </c:pt>
                <c:pt idx="77">
                  <c:v>11.391</c:v>
                </c:pt>
                <c:pt idx="78">
                  <c:v>12.855</c:v>
                </c:pt>
                <c:pt idx="79">
                  <c:v>12.855</c:v>
                </c:pt>
                <c:pt idx="80">
                  <c:v>12.855</c:v>
                </c:pt>
                <c:pt idx="81">
                  <c:v>14.436</c:v>
                </c:pt>
                <c:pt idx="82">
                  <c:v>11.391</c:v>
                </c:pt>
                <c:pt idx="83">
                  <c:v>11.391</c:v>
                </c:pt>
                <c:pt idx="84">
                  <c:v>11.391</c:v>
                </c:pt>
                <c:pt idx="85">
                  <c:v>11.391</c:v>
                </c:pt>
                <c:pt idx="86">
                  <c:v>11.391</c:v>
                </c:pt>
                <c:pt idx="87">
                  <c:v>11.391</c:v>
                </c:pt>
                <c:pt idx="88">
                  <c:v>11.391</c:v>
                </c:pt>
                <c:pt idx="89">
                  <c:v>11.391</c:v>
                </c:pt>
                <c:pt idx="90">
                  <c:v>11.391</c:v>
                </c:pt>
                <c:pt idx="91">
                  <c:v>11.391</c:v>
                </c:pt>
                <c:pt idx="92">
                  <c:v>11.391</c:v>
                </c:pt>
                <c:pt idx="93">
                  <c:v>11.391</c:v>
                </c:pt>
                <c:pt idx="94">
                  <c:v>11.391</c:v>
                </c:pt>
                <c:pt idx="95">
                  <c:v>11.391</c:v>
                </c:pt>
                <c:pt idx="96">
                  <c:v>12.855</c:v>
                </c:pt>
                <c:pt idx="97">
                  <c:v>12.855</c:v>
                </c:pt>
                <c:pt idx="98">
                  <c:v>12.855</c:v>
                </c:pt>
                <c:pt idx="99">
                  <c:v>11.391</c:v>
                </c:pt>
                <c:pt idx="100">
                  <c:v>12.855</c:v>
                </c:pt>
                <c:pt idx="101">
                  <c:v>11.391</c:v>
                </c:pt>
                <c:pt idx="102">
                  <c:v>12.855</c:v>
                </c:pt>
                <c:pt idx="103">
                  <c:v>11.391</c:v>
                </c:pt>
                <c:pt idx="104">
                  <c:v>11.391</c:v>
                </c:pt>
                <c:pt idx="105">
                  <c:v>11.391</c:v>
                </c:pt>
                <c:pt idx="106">
                  <c:v>11.391</c:v>
                </c:pt>
                <c:pt idx="107">
                  <c:v>11.391</c:v>
                </c:pt>
                <c:pt idx="108">
                  <c:v>11.391</c:v>
                </c:pt>
                <c:pt idx="109">
                  <c:v>8.7970000000000006</c:v>
                </c:pt>
                <c:pt idx="110">
                  <c:v>12.855</c:v>
                </c:pt>
                <c:pt idx="111">
                  <c:v>11.391</c:v>
                </c:pt>
                <c:pt idx="112">
                  <c:v>12.855</c:v>
                </c:pt>
                <c:pt idx="113">
                  <c:v>11.391</c:v>
                </c:pt>
                <c:pt idx="114">
                  <c:v>12.855</c:v>
                </c:pt>
                <c:pt idx="115">
                  <c:v>11.391</c:v>
                </c:pt>
                <c:pt idx="116">
                  <c:v>11.391</c:v>
                </c:pt>
                <c:pt idx="117">
                  <c:v>11.391</c:v>
                </c:pt>
                <c:pt idx="118">
                  <c:v>11.391</c:v>
                </c:pt>
                <c:pt idx="119">
                  <c:v>10.039999999999999</c:v>
                </c:pt>
                <c:pt idx="120">
                  <c:v>12.855</c:v>
                </c:pt>
                <c:pt idx="121">
                  <c:v>11.391</c:v>
                </c:pt>
                <c:pt idx="122">
                  <c:v>11.391</c:v>
                </c:pt>
                <c:pt idx="123">
                  <c:v>11.391</c:v>
                </c:pt>
                <c:pt idx="124">
                  <c:v>11.391</c:v>
                </c:pt>
                <c:pt idx="125">
                  <c:v>11.391</c:v>
                </c:pt>
                <c:pt idx="126">
                  <c:v>11.391</c:v>
                </c:pt>
                <c:pt idx="127">
                  <c:v>11.391</c:v>
                </c:pt>
                <c:pt idx="128">
                  <c:v>11.391</c:v>
                </c:pt>
                <c:pt idx="129">
                  <c:v>11.391</c:v>
                </c:pt>
                <c:pt idx="130">
                  <c:v>11.391</c:v>
                </c:pt>
                <c:pt idx="131">
                  <c:v>11.391</c:v>
                </c:pt>
                <c:pt idx="132">
                  <c:v>11.391</c:v>
                </c:pt>
                <c:pt idx="133">
                  <c:v>12.855</c:v>
                </c:pt>
                <c:pt idx="134">
                  <c:v>12.855</c:v>
                </c:pt>
                <c:pt idx="135">
                  <c:v>11.391</c:v>
                </c:pt>
                <c:pt idx="136">
                  <c:v>11.391</c:v>
                </c:pt>
                <c:pt idx="137">
                  <c:v>11.391</c:v>
                </c:pt>
                <c:pt idx="138">
                  <c:v>11.391</c:v>
                </c:pt>
                <c:pt idx="139">
                  <c:v>12.855</c:v>
                </c:pt>
                <c:pt idx="140">
                  <c:v>12.855</c:v>
                </c:pt>
                <c:pt idx="141">
                  <c:v>11.391</c:v>
                </c:pt>
                <c:pt idx="142">
                  <c:v>12.855</c:v>
                </c:pt>
                <c:pt idx="143">
                  <c:v>11.391</c:v>
                </c:pt>
                <c:pt idx="144">
                  <c:v>11.391</c:v>
                </c:pt>
                <c:pt idx="145">
                  <c:v>12.855</c:v>
                </c:pt>
                <c:pt idx="146">
                  <c:v>12.855</c:v>
                </c:pt>
                <c:pt idx="147">
                  <c:v>11.391</c:v>
                </c:pt>
                <c:pt idx="148">
                  <c:v>11.391</c:v>
                </c:pt>
                <c:pt idx="149">
                  <c:v>12.855</c:v>
                </c:pt>
                <c:pt idx="150">
                  <c:v>12.855</c:v>
                </c:pt>
                <c:pt idx="151">
                  <c:v>12.855</c:v>
                </c:pt>
                <c:pt idx="152">
                  <c:v>12.855</c:v>
                </c:pt>
                <c:pt idx="153">
                  <c:v>11.391</c:v>
                </c:pt>
                <c:pt idx="154">
                  <c:v>11.391</c:v>
                </c:pt>
                <c:pt idx="155">
                  <c:v>11.391</c:v>
                </c:pt>
                <c:pt idx="156">
                  <c:v>11.391</c:v>
                </c:pt>
                <c:pt idx="157">
                  <c:v>12.855</c:v>
                </c:pt>
                <c:pt idx="158">
                  <c:v>14.436</c:v>
                </c:pt>
                <c:pt idx="159">
                  <c:v>11.391</c:v>
                </c:pt>
                <c:pt idx="160">
                  <c:v>11.391</c:v>
                </c:pt>
                <c:pt idx="161">
                  <c:v>11.391</c:v>
                </c:pt>
                <c:pt idx="162">
                  <c:v>12.855</c:v>
                </c:pt>
                <c:pt idx="163">
                  <c:v>11.391</c:v>
                </c:pt>
                <c:pt idx="164">
                  <c:v>12.855</c:v>
                </c:pt>
                <c:pt idx="165">
                  <c:v>12.855</c:v>
                </c:pt>
                <c:pt idx="166">
                  <c:v>12.855</c:v>
                </c:pt>
                <c:pt idx="167">
                  <c:v>12.855</c:v>
                </c:pt>
                <c:pt idx="168">
                  <c:v>12.855</c:v>
                </c:pt>
                <c:pt idx="169">
                  <c:v>11.391</c:v>
                </c:pt>
                <c:pt idx="170">
                  <c:v>11.391</c:v>
                </c:pt>
                <c:pt idx="171">
                  <c:v>12.855</c:v>
                </c:pt>
                <c:pt idx="172">
                  <c:v>12.855</c:v>
                </c:pt>
                <c:pt idx="173">
                  <c:v>12.855</c:v>
                </c:pt>
                <c:pt idx="174">
                  <c:v>11.391</c:v>
                </c:pt>
                <c:pt idx="175">
                  <c:v>12.855</c:v>
                </c:pt>
                <c:pt idx="176">
                  <c:v>11.391</c:v>
                </c:pt>
                <c:pt idx="177">
                  <c:v>14.436</c:v>
                </c:pt>
                <c:pt idx="178">
                  <c:v>14.436</c:v>
                </c:pt>
                <c:pt idx="179">
                  <c:v>12.855</c:v>
                </c:pt>
                <c:pt idx="180">
                  <c:v>12.855</c:v>
                </c:pt>
                <c:pt idx="181">
                  <c:v>12.855</c:v>
                </c:pt>
                <c:pt idx="182">
                  <c:v>11.391</c:v>
                </c:pt>
                <c:pt idx="183">
                  <c:v>11.391</c:v>
                </c:pt>
                <c:pt idx="184">
                  <c:v>11.391</c:v>
                </c:pt>
                <c:pt idx="185">
                  <c:v>14.436</c:v>
                </c:pt>
                <c:pt idx="186">
                  <c:v>12.855</c:v>
                </c:pt>
                <c:pt idx="187">
                  <c:v>12.855</c:v>
                </c:pt>
                <c:pt idx="188">
                  <c:v>12.855</c:v>
                </c:pt>
                <c:pt idx="189">
                  <c:v>11.391</c:v>
                </c:pt>
                <c:pt idx="190">
                  <c:v>12.855</c:v>
                </c:pt>
                <c:pt idx="191">
                  <c:v>12.855</c:v>
                </c:pt>
                <c:pt idx="192">
                  <c:v>11.391</c:v>
                </c:pt>
                <c:pt idx="193">
                  <c:v>12.855</c:v>
                </c:pt>
                <c:pt idx="194">
                  <c:v>12.855</c:v>
                </c:pt>
                <c:pt idx="195">
                  <c:v>12.855</c:v>
                </c:pt>
                <c:pt idx="196">
                  <c:v>12.855</c:v>
                </c:pt>
                <c:pt idx="197">
                  <c:v>12.855</c:v>
                </c:pt>
                <c:pt idx="198">
                  <c:v>12.855</c:v>
                </c:pt>
                <c:pt idx="199">
                  <c:v>12.855</c:v>
                </c:pt>
                <c:pt idx="200">
                  <c:v>12.855</c:v>
                </c:pt>
                <c:pt idx="201">
                  <c:v>16.138000000000002</c:v>
                </c:pt>
                <c:pt idx="202">
                  <c:v>12.855</c:v>
                </c:pt>
                <c:pt idx="203">
                  <c:v>14.436</c:v>
                </c:pt>
                <c:pt idx="204">
                  <c:v>12.855</c:v>
                </c:pt>
                <c:pt idx="205">
                  <c:v>12.855</c:v>
                </c:pt>
                <c:pt idx="206">
                  <c:v>12.855</c:v>
                </c:pt>
                <c:pt idx="207">
                  <c:v>12.855</c:v>
                </c:pt>
                <c:pt idx="208">
                  <c:v>12.855</c:v>
                </c:pt>
                <c:pt idx="209">
                  <c:v>12.855</c:v>
                </c:pt>
                <c:pt idx="210">
                  <c:v>12.855</c:v>
                </c:pt>
                <c:pt idx="211">
                  <c:v>12.855</c:v>
                </c:pt>
                <c:pt idx="212">
                  <c:v>11.391</c:v>
                </c:pt>
                <c:pt idx="213">
                  <c:v>12.855</c:v>
                </c:pt>
                <c:pt idx="214">
                  <c:v>12.855</c:v>
                </c:pt>
                <c:pt idx="215">
                  <c:v>12.855</c:v>
                </c:pt>
                <c:pt idx="216">
                  <c:v>12.855</c:v>
                </c:pt>
                <c:pt idx="217">
                  <c:v>12.855</c:v>
                </c:pt>
                <c:pt idx="218">
                  <c:v>12.855</c:v>
                </c:pt>
                <c:pt idx="219">
                  <c:v>11.391</c:v>
                </c:pt>
                <c:pt idx="220">
                  <c:v>12.855</c:v>
                </c:pt>
                <c:pt idx="221">
                  <c:v>12.855</c:v>
                </c:pt>
                <c:pt idx="222">
                  <c:v>12.855</c:v>
                </c:pt>
                <c:pt idx="223">
                  <c:v>12.855</c:v>
                </c:pt>
                <c:pt idx="224">
                  <c:v>12.855</c:v>
                </c:pt>
                <c:pt idx="225">
                  <c:v>12.855</c:v>
                </c:pt>
                <c:pt idx="226">
                  <c:v>12.855</c:v>
                </c:pt>
                <c:pt idx="227">
                  <c:v>12.855</c:v>
                </c:pt>
                <c:pt idx="228">
                  <c:v>11.391</c:v>
                </c:pt>
                <c:pt idx="229">
                  <c:v>14.436</c:v>
                </c:pt>
                <c:pt idx="230">
                  <c:v>12.855</c:v>
                </c:pt>
                <c:pt idx="231">
                  <c:v>12.855</c:v>
                </c:pt>
                <c:pt idx="232">
                  <c:v>12.855</c:v>
                </c:pt>
                <c:pt idx="233">
                  <c:v>14.436</c:v>
                </c:pt>
                <c:pt idx="234">
                  <c:v>11.391</c:v>
                </c:pt>
                <c:pt idx="235">
                  <c:v>16.138000000000002</c:v>
                </c:pt>
                <c:pt idx="236">
                  <c:v>12.855</c:v>
                </c:pt>
                <c:pt idx="237">
                  <c:v>12.855</c:v>
                </c:pt>
                <c:pt idx="238">
                  <c:v>12.855</c:v>
                </c:pt>
                <c:pt idx="239">
                  <c:v>12.855</c:v>
                </c:pt>
                <c:pt idx="240">
                  <c:v>12.855</c:v>
                </c:pt>
                <c:pt idx="241">
                  <c:v>12.855</c:v>
                </c:pt>
                <c:pt idx="242">
                  <c:v>11.391</c:v>
                </c:pt>
                <c:pt idx="243">
                  <c:v>12.855</c:v>
                </c:pt>
                <c:pt idx="244">
                  <c:v>12.855</c:v>
                </c:pt>
                <c:pt idx="245">
                  <c:v>14.436</c:v>
                </c:pt>
                <c:pt idx="246">
                  <c:v>12.855</c:v>
                </c:pt>
                <c:pt idx="247">
                  <c:v>12.855</c:v>
                </c:pt>
                <c:pt idx="248">
                  <c:v>14.436</c:v>
                </c:pt>
                <c:pt idx="249">
                  <c:v>16.138000000000002</c:v>
                </c:pt>
                <c:pt idx="250">
                  <c:v>12.855</c:v>
                </c:pt>
                <c:pt idx="251">
                  <c:v>12.855</c:v>
                </c:pt>
                <c:pt idx="252">
                  <c:v>14.436</c:v>
                </c:pt>
                <c:pt idx="253">
                  <c:v>12.855</c:v>
                </c:pt>
                <c:pt idx="254">
                  <c:v>12.855</c:v>
                </c:pt>
                <c:pt idx="255">
                  <c:v>12.855</c:v>
                </c:pt>
                <c:pt idx="256">
                  <c:v>12.855</c:v>
                </c:pt>
                <c:pt idx="257">
                  <c:v>12.855</c:v>
                </c:pt>
                <c:pt idx="258">
                  <c:v>12.855</c:v>
                </c:pt>
                <c:pt idx="259">
                  <c:v>12.855</c:v>
                </c:pt>
                <c:pt idx="260">
                  <c:v>11.391</c:v>
                </c:pt>
                <c:pt idx="261">
                  <c:v>16.138000000000002</c:v>
                </c:pt>
                <c:pt idx="262">
                  <c:v>11.391</c:v>
                </c:pt>
                <c:pt idx="263">
                  <c:v>12.855</c:v>
                </c:pt>
                <c:pt idx="264">
                  <c:v>12.855</c:v>
                </c:pt>
                <c:pt idx="265">
                  <c:v>12.855</c:v>
                </c:pt>
                <c:pt idx="266">
                  <c:v>14.436</c:v>
                </c:pt>
                <c:pt idx="267">
                  <c:v>12.855</c:v>
                </c:pt>
                <c:pt idx="268">
                  <c:v>12.855</c:v>
                </c:pt>
                <c:pt idx="269">
                  <c:v>12.855</c:v>
                </c:pt>
                <c:pt idx="270">
                  <c:v>12.855</c:v>
                </c:pt>
                <c:pt idx="271">
                  <c:v>14.436</c:v>
                </c:pt>
                <c:pt idx="272">
                  <c:v>12.855</c:v>
                </c:pt>
                <c:pt idx="273">
                  <c:v>14.436</c:v>
                </c:pt>
                <c:pt idx="274">
                  <c:v>12.855</c:v>
                </c:pt>
                <c:pt idx="275">
                  <c:v>12.855</c:v>
                </c:pt>
                <c:pt idx="276">
                  <c:v>12.855</c:v>
                </c:pt>
                <c:pt idx="277">
                  <c:v>12.855</c:v>
                </c:pt>
                <c:pt idx="278">
                  <c:v>12.855</c:v>
                </c:pt>
                <c:pt idx="279">
                  <c:v>12.855</c:v>
                </c:pt>
                <c:pt idx="280">
                  <c:v>11.391</c:v>
                </c:pt>
                <c:pt idx="281">
                  <c:v>14.436</c:v>
                </c:pt>
                <c:pt idx="282">
                  <c:v>12.855</c:v>
                </c:pt>
                <c:pt idx="283">
                  <c:v>12.855</c:v>
                </c:pt>
                <c:pt idx="284">
                  <c:v>12.855</c:v>
                </c:pt>
                <c:pt idx="285">
                  <c:v>11.391</c:v>
                </c:pt>
                <c:pt idx="286">
                  <c:v>11.391</c:v>
                </c:pt>
                <c:pt idx="287">
                  <c:v>11.391</c:v>
                </c:pt>
                <c:pt idx="288">
                  <c:v>14.436</c:v>
                </c:pt>
                <c:pt idx="289">
                  <c:v>12.855</c:v>
                </c:pt>
                <c:pt idx="290">
                  <c:v>12.855</c:v>
                </c:pt>
                <c:pt idx="291">
                  <c:v>12.855</c:v>
                </c:pt>
                <c:pt idx="292">
                  <c:v>12.855</c:v>
                </c:pt>
                <c:pt idx="293">
                  <c:v>11.391</c:v>
                </c:pt>
                <c:pt idx="294">
                  <c:v>12.855</c:v>
                </c:pt>
                <c:pt idx="295">
                  <c:v>11.391</c:v>
                </c:pt>
                <c:pt idx="296">
                  <c:v>12.855</c:v>
                </c:pt>
                <c:pt idx="297">
                  <c:v>10.039999999999999</c:v>
                </c:pt>
                <c:pt idx="298">
                  <c:v>12.855</c:v>
                </c:pt>
                <c:pt idx="299">
                  <c:v>14.436</c:v>
                </c:pt>
                <c:pt idx="300">
                  <c:v>11.391</c:v>
                </c:pt>
                <c:pt idx="301">
                  <c:v>12.855</c:v>
                </c:pt>
                <c:pt idx="302">
                  <c:v>12.855</c:v>
                </c:pt>
                <c:pt idx="303">
                  <c:v>11.391</c:v>
                </c:pt>
                <c:pt idx="304">
                  <c:v>12.855</c:v>
                </c:pt>
                <c:pt idx="305">
                  <c:v>11.391</c:v>
                </c:pt>
                <c:pt idx="306">
                  <c:v>12.855</c:v>
                </c:pt>
                <c:pt idx="307">
                  <c:v>12.855</c:v>
                </c:pt>
                <c:pt idx="308">
                  <c:v>12.855</c:v>
                </c:pt>
                <c:pt idx="309">
                  <c:v>12.855</c:v>
                </c:pt>
                <c:pt idx="310">
                  <c:v>12.855</c:v>
                </c:pt>
                <c:pt idx="311">
                  <c:v>11.391</c:v>
                </c:pt>
                <c:pt idx="312">
                  <c:v>14.436</c:v>
                </c:pt>
                <c:pt idx="313">
                  <c:v>14.436</c:v>
                </c:pt>
                <c:pt idx="314">
                  <c:v>11.391</c:v>
                </c:pt>
                <c:pt idx="315">
                  <c:v>14.436</c:v>
                </c:pt>
                <c:pt idx="316">
                  <c:v>14.436</c:v>
                </c:pt>
                <c:pt idx="317">
                  <c:v>11.391</c:v>
                </c:pt>
                <c:pt idx="318">
                  <c:v>12.855</c:v>
                </c:pt>
                <c:pt idx="319">
                  <c:v>12.855</c:v>
                </c:pt>
                <c:pt idx="320">
                  <c:v>12.855</c:v>
                </c:pt>
                <c:pt idx="321">
                  <c:v>11.391</c:v>
                </c:pt>
                <c:pt idx="322">
                  <c:v>12.855</c:v>
                </c:pt>
                <c:pt idx="323">
                  <c:v>12.855</c:v>
                </c:pt>
                <c:pt idx="324">
                  <c:v>12.855</c:v>
                </c:pt>
                <c:pt idx="325">
                  <c:v>11.391</c:v>
                </c:pt>
                <c:pt idx="326">
                  <c:v>12.855</c:v>
                </c:pt>
                <c:pt idx="327">
                  <c:v>12.855</c:v>
                </c:pt>
                <c:pt idx="328">
                  <c:v>12.855</c:v>
                </c:pt>
                <c:pt idx="329">
                  <c:v>11.391</c:v>
                </c:pt>
                <c:pt idx="330">
                  <c:v>14.436</c:v>
                </c:pt>
                <c:pt idx="331">
                  <c:v>12.855</c:v>
                </c:pt>
                <c:pt idx="332">
                  <c:v>14.436</c:v>
                </c:pt>
                <c:pt idx="333">
                  <c:v>12.855</c:v>
                </c:pt>
                <c:pt idx="334">
                  <c:v>14.436</c:v>
                </c:pt>
                <c:pt idx="335">
                  <c:v>12.855</c:v>
                </c:pt>
                <c:pt idx="336">
                  <c:v>12.855</c:v>
                </c:pt>
                <c:pt idx="337">
                  <c:v>12.855</c:v>
                </c:pt>
                <c:pt idx="338">
                  <c:v>12.855</c:v>
                </c:pt>
                <c:pt idx="339">
                  <c:v>11.391</c:v>
                </c:pt>
                <c:pt idx="340">
                  <c:v>12.855</c:v>
                </c:pt>
                <c:pt idx="341">
                  <c:v>11.391</c:v>
                </c:pt>
                <c:pt idx="342">
                  <c:v>12.855</c:v>
                </c:pt>
                <c:pt idx="343">
                  <c:v>11.391</c:v>
                </c:pt>
                <c:pt idx="344">
                  <c:v>14.436</c:v>
                </c:pt>
                <c:pt idx="345">
                  <c:v>12.855</c:v>
                </c:pt>
                <c:pt idx="346">
                  <c:v>11.391</c:v>
                </c:pt>
                <c:pt idx="347">
                  <c:v>12.855</c:v>
                </c:pt>
                <c:pt idx="348">
                  <c:v>12.855</c:v>
                </c:pt>
                <c:pt idx="349">
                  <c:v>12.855</c:v>
                </c:pt>
                <c:pt idx="350">
                  <c:v>12.855</c:v>
                </c:pt>
                <c:pt idx="351">
                  <c:v>12.855</c:v>
                </c:pt>
                <c:pt idx="352">
                  <c:v>12.855</c:v>
                </c:pt>
                <c:pt idx="353">
                  <c:v>12.855</c:v>
                </c:pt>
                <c:pt idx="354">
                  <c:v>12.855</c:v>
                </c:pt>
                <c:pt idx="355">
                  <c:v>12.855</c:v>
                </c:pt>
                <c:pt idx="356">
                  <c:v>11.391</c:v>
                </c:pt>
                <c:pt idx="357">
                  <c:v>11.391</c:v>
                </c:pt>
                <c:pt idx="358">
                  <c:v>11.391</c:v>
                </c:pt>
                <c:pt idx="359">
                  <c:v>11.391</c:v>
                </c:pt>
                <c:pt idx="360">
                  <c:v>12.855</c:v>
                </c:pt>
                <c:pt idx="361">
                  <c:v>12.855</c:v>
                </c:pt>
                <c:pt idx="362">
                  <c:v>12.855</c:v>
                </c:pt>
                <c:pt idx="363">
                  <c:v>12.855</c:v>
                </c:pt>
                <c:pt idx="364">
                  <c:v>11.391</c:v>
                </c:pt>
                <c:pt idx="365">
                  <c:v>10.039999999999999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FE-C04D-8861-F1EFA069B937}"/>
            </c:ext>
          </c:extLst>
        </c:ser>
        <c:ser>
          <c:idx val="7"/>
          <c:order val="7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'MQ2-S6'!$I$2:$I$369</c:f>
              <c:numCache>
                <c:formatCode>General</c:formatCode>
                <c:ptCount val="368"/>
                <c:pt idx="0">
                  <c:v>4.7190000000000003</c:v>
                </c:pt>
                <c:pt idx="1">
                  <c:v>5.2</c:v>
                </c:pt>
                <c:pt idx="2">
                  <c:v>4.7190000000000003</c:v>
                </c:pt>
                <c:pt idx="3">
                  <c:v>4.2640000000000002</c:v>
                </c:pt>
                <c:pt idx="4">
                  <c:v>5.2</c:v>
                </c:pt>
                <c:pt idx="5">
                  <c:v>4.7190000000000003</c:v>
                </c:pt>
                <c:pt idx="6">
                  <c:v>4.7190000000000003</c:v>
                </c:pt>
                <c:pt idx="7">
                  <c:v>4.7190000000000003</c:v>
                </c:pt>
                <c:pt idx="8">
                  <c:v>5.2</c:v>
                </c:pt>
                <c:pt idx="9">
                  <c:v>5.2</c:v>
                </c:pt>
                <c:pt idx="10">
                  <c:v>4.7190000000000003</c:v>
                </c:pt>
                <c:pt idx="11">
                  <c:v>4.7190000000000003</c:v>
                </c:pt>
                <c:pt idx="12">
                  <c:v>4.7190000000000003</c:v>
                </c:pt>
                <c:pt idx="13">
                  <c:v>4.7190000000000003</c:v>
                </c:pt>
                <c:pt idx="14">
                  <c:v>5.2</c:v>
                </c:pt>
                <c:pt idx="15">
                  <c:v>4.7190000000000003</c:v>
                </c:pt>
                <c:pt idx="16">
                  <c:v>4.7190000000000003</c:v>
                </c:pt>
                <c:pt idx="17">
                  <c:v>4.7190000000000003</c:v>
                </c:pt>
                <c:pt idx="18">
                  <c:v>4.7190000000000003</c:v>
                </c:pt>
                <c:pt idx="19">
                  <c:v>4.7190000000000003</c:v>
                </c:pt>
                <c:pt idx="20">
                  <c:v>4.7190000000000003</c:v>
                </c:pt>
                <c:pt idx="21">
                  <c:v>4.7190000000000003</c:v>
                </c:pt>
                <c:pt idx="22">
                  <c:v>4.7190000000000003</c:v>
                </c:pt>
                <c:pt idx="23">
                  <c:v>4.7190000000000003</c:v>
                </c:pt>
                <c:pt idx="24">
                  <c:v>4.7190000000000003</c:v>
                </c:pt>
                <c:pt idx="25">
                  <c:v>4.7190000000000003</c:v>
                </c:pt>
                <c:pt idx="26">
                  <c:v>4.7190000000000003</c:v>
                </c:pt>
                <c:pt idx="27">
                  <c:v>4.7190000000000003</c:v>
                </c:pt>
                <c:pt idx="28">
                  <c:v>4.7190000000000003</c:v>
                </c:pt>
                <c:pt idx="29">
                  <c:v>4.7190000000000003</c:v>
                </c:pt>
                <c:pt idx="30">
                  <c:v>4.7190000000000003</c:v>
                </c:pt>
                <c:pt idx="31">
                  <c:v>5.2</c:v>
                </c:pt>
                <c:pt idx="32">
                  <c:v>5.2</c:v>
                </c:pt>
                <c:pt idx="33">
                  <c:v>5.2</c:v>
                </c:pt>
                <c:pt idx="34">
                  <c:v>4.7190000000000003</c:v>
                </c:pt>
                <c:pt idx="35">
                  <c:v>4.7190000000000003</c:v>
                </c:pt>
                <c:pt idx="36">
                  <c:v>5.2</c:v>
                </c:pt>
                <c:pt idx="37">
                  <c:v>4.7190000000000003</c:v>
                </c:pt>
                <c:pt idx="38">
                  <c:v>5.2</c:v>
                </c:pt>
                <c:pt idx="39">
                  <c:v>4.7190000000000003</c:v>
                </c:pt>
                <c:pt idx="40">
                  <c:v>4.7190000000000003</c:v>
                </c:pt>
                <c:pt idx="41">
                  <c:v>4.7190000000000003</c:v>
                </c:pt>
                <c:pt idx="42">
                  <c:v>5.2</c:v>
                </c:pt>
                <c:pt idx="43">
                  <c:v>4.7190000000000003</c:v>
                </c:pt>
                <c:pt idx="44">
                  <c:v>4.7190000000000003</c:v>
                </c:pt>
                <c:pt idx="45">
                  <c:v>4.7190000000000003</c:v>
                </c:pt>
                <c:pt idx="46">
                  <c:v>4.7190000000000003</c:v>
                </c:pt>
                <c:pt idx="47">
                  <c:v>5.2</c:v>
                </c:pt>
                <c:pt idx="48">
                  <c:v>4.7190000000000003</c:v>
                </c:pt>
                <c:pt idx="49">
                  <c:v>5.2</c:v>
                </c:pt>
                <c:pt idx="50">
                  <c:v>4.7190000000000003</c:v>
                </c:pt>
                <c:pt idx="51">
                  <c:v>4.7190000000000003</c:v>
                </c:pt>
                <c:pt idx="52">
                  <c:v>5.7080000000000002</c:v>
                </c:pt>
                <c:pt idx="53">
                  <c:v>4.7190000000000003</c:v>
                </c:pt>
                <c:pt idx="54">
                  <c:v>4.7190000000000003</c:v>
                </c:pt>
                <c:pt idx="55">
                  <c:v>4.7190000000000003</c:v>
                </c:pt>
                <c:pt idx="56">
                  <c:v>4.7190000000000003</c:v>
                </c:pt>
                <c:pt idx="57">
                  <c:v>4.7190000000000003</c:v>
                </c:pt>
                <c:pt idx="58">
                  <c:v>4.7190000000000003</c:v>
                </c:pt>
                <c:pt idx="59">
                  <c:v>4.7190000000000003</c:v>
                </c:pt>
                <c:pt idx="60">
                  <c:v>4.7190000000000003</c:v>
                </c:pt>
                <c:pt idx="61">
                  <c:v>4.7190000000000003</c:v>
                </c:pt>
                <c:pt idx="62">
                  <c:v>5.2</c:v>
                </c:pt>
                <c:pt idx="63">
                  <c:v>5.2</c:v>
                </c:pt>
                <c:pt idx="64">
                  <c:v>5.7080000000000002</c:v>
                </c:pt>
                <c:pt idx="65">
                  <c:v>4.7190000000000003</c:v>
                </c:pt>
                <c:pt idx="66">
                  <c:v>4.7190000000000003</c:v>
                </c:pt>
                <c:pt idx="67">
                  <c:v>4.7190000000000003</c:v>
                </c:pt>
                <c:pt idx="68">
                  <c:v>4.7190000000000003</c:v>
                </c:pt>
                <c:pt idx="69">
                  <c:v>4.7190000000000003</c:v>
                </c:pt>
                <c:pt idx="70">
                  <c:v>4.7190000000000003</c:v>
                </c:pt>
                <c:pt idx="71">
                  <c:v>4.7190000000000003</c:v>
                </c:pt>
                <c:pt idx="72">
                  <c:v>5.2</c:v>
                </c:pt>
                <c:pt idx="73">
                  <c:v>4.7190000000000003</c:v>
                </c:pt>
                <c:pt idx="74">
                  <c:v>4.7190000000000003</c:v>
                </c:pt>
                <c:pt idx="75">
                  <c:v>4.7190000000000003</c:v>
                </c:pt>
                <c:pt idx="76">
                  <c:v>4.7190000000000003</c:v>
                </c:pt>
                <c:pt idx="77">
                  <c:v>4.7190000000000003</c:v>
                </c:pt>
                <c:pt idx="78">
                  <c:v>5.2</c:v>
                </c:pt>
                <c:pt idx="79">
                  <c:v>5.2</c:v>
                </c:pt>
                <c:pt idx="80">
                  <c:v>5.2</c:v>
                </c:pt>
                <c:pt idx="81">
                  <c:v>5.7080000000000002</c:v>
                </c:pt>
                <c:pt idx="82">
                  <c:v>4.7190000000000003</c:v>
                </c:pt>
                <c:pt idx="83">
                  <c:v>4.7190000000000003</c:v>
                </c:pt>
                <c:pt idx="84">
                  <c:v>4.7190000000000003</c:v>
                </c:pt>
                <c:pt idx="85">
                  <c:v>4.7190000000000003</c:v>
                </c:pt>
                <c:pt idx="86">
                  <c:v>4.7190000000000003</c:v>
                </c:pt>
                <c:pt idx="87">
                  <c:v>4.7190000000000003</c:v>
                </c:pt>
                <c:pt idx="88">
                  <c:v>4.7190000000000003</c:v>
                </c:pt>
                <c:pt idx="89">
                  <c:v>4.7190000000000003</c:v>
                </c:pt>
                <c:pt idx="90">
                  <c:v>4.7190000000000003</c:v>
                </c:pt>
                <c:pt idx="91">
                  <c:v>4.7190000000000003</c:v>
                </c:pt>
                <c:pt idx="92">
                  <c:v>4.7190000000000003</c:v>
                </c:pt>
                <c:pt idx="93">
                  <c:v>4.7190000000000003</c:v>
                </c:pt>
                <c:pt idx="94">
                  <c:v>4.7190000000000003</c:v>
                </c:pt>
                <c:pt idx="95">
                  <c:v>4.7190000000000003</c:v>
                </c:pt>
                <c:pt idx="96">
                  <c:v>5.2</c:v>
                </c:pt>
                <c:pt idx="97">
                  <c:v>5.2</c:v>
                </c:pt>
                <c:pt idx="98">
                  <c:v>5.2</c:v>
                </c:pt>
                <c:pt idx="99">
                  <c:v>4.7190000000000003</c:v>
                </c:pt>
                <c:pt idx="100">
                  <c:v>5.2</c:v>
                </c:pt>
                <c:pt idx="101">
                  <c:v>4.7190000000000003</c:v>
                </c:pt>
                <c:pt idx="102">
                  <c:v>5.2</c:v>
                </c:pt>
                <c:pt idx="103">
                  <c:v>4.7190000000000003</c:v>
                </c:pt>
                <c:pt idx="104">
                  <c:v>4.7190000000000003</c:v>
                </c:pt>
                <c:pt idx="105">
                  <c:v>4.7190000000000003</c:v>
                </c:pt>
                <c:pt idx="106">
                  <c:v>4.7190000000000003</c:v>
                </c:pt>
                <c:pt idx="107">
                  <c:v>4.7190000000000003</c:v>
                </c:pt>
                <c:pt idx="108">
                  <c:v>4.7190000000000003</c:v>
                </c:pt>
                <c:pt idx="109">
                  <c:v>3.835</c:v>
                </c:pt>
                <c:pt idx="110">
                  <c:v>5.2</c:v>
                </c:pt>
                <c:pt idx="111">
                  <c:v>4.7190000000000003</c:v>
                </c:pt>
                <c:pt idx="112">
                  <c:v>5.2</c:v>
                </c:pt>
                <c:pt idx="113">
                  <c:v>4.7190000000000003</c:v>
                </c:pt>
                <c:pt idx="114">
                  <c:v>5.2</c:v>
                </c:pt>
                <c:pt idx="115">
                  <c:v>4.7190000000000003</c:v>
                </c:pt>
                <c:pt idx="116">
                  <c:v>4.7190000000000003</c:v>
                </c:pt>
                <c:pt idx="117">
                  <c:v>4.7190000000000003</c:v>
                </c:pt>
                <c:pt idx="118">
                  <c:v>4.7190000000000003</c:v>
                </c:pt>
                <c:pt idx="119">
                  <c:v>4.2640000000000002</c:v>
                </c:pt>
                <c:pt idx="120">
                  <c:v>5.2</c:v>
                </c:pt>
                <c:pt idx="121">
                  <c:v>4.7190000000000003</c:v>
                </c:pt>
                <c:pt idx="122">
                  <c:v>4.7190000000000003</c:v>
                </c:pt>
                <c:pt idx="123">
                  <c:v>4.7190000000000003</c:v>
                </c:pt>
                <c:pt idx="124">
                  <c:v>4.7190000000000003</c:v>
                </c:pt>
                <c:pt idx="125">
                  <c:v>4.7190000000000003</c:v>
                </c:pt>
                <c:pt idx="126">
                  <c:v>4.7190000000000003</c:v>
                </c:pt>
                <c:pt idx="127">
                  <c:v>4.7190000000000003</c:v>
                </c:pt>
                <c:pt idx="128">
                  <c:v>4.7190000000000003</c:v>
                </c:pt>
                <c:pt idx="129">
                  <c:v>4.7190000000000003</c:v>
                </c:pt>
                <c:pt idx="130">
                  <c:v>4.7190000000000003</c:v>
                </c:pt>
                <c:pt idx="131">
                  <c:v>4.7190000000000003</c:v>
                </c:pt>
                <c:pt idx="132">
                  <c:v>4.7190000000000003</c:v>
                </c:pt>
                <c:pt idx="133">
                  <c:v>5.2</c:v>
                </c:pt>
                <c:pt idx="134">
                  <c:v>5.2</c:v>
                </c:pt>
                <c:pt idx="135">
                  <c:v>4.7190000000000003</c:v>
                </c:pt>
                <c:pt idx="136">
                  <c:v>4.7190000000000003</c:v>
                </c:pt>
                <c:pt idx="137">
                  <c:v>4.7190000000000003</c:v>
                </c:pt>
                <c:pt idx="138">
                  <c:v>4.7190000000000003</c:v>
                </c:pt>
                <c:pt idx="139">
                  <c:v>5.2</c:v>
                </c:pt>
                <c:pt idx="140">
                  <c:v>5.2</c:v>
                </c:pt>
                <c:pt idx="141">
                  <c:v>4.7190000000000003</c:v>
                </c:pt>
                <c:pt idx="142">
                  <c:v>5.2</c:v>
                </c:pt>
                <c:pt idx="143">
                  <c:v>4.7190000000000003</c:v>
                </c:pt>
                <c:pt idx="144">
                  <c:v>4.7190000000000003</c:v>
                </c:pt>
                <c:pt idx="145">
                  <c:v>5.2</c:v>
                </c:pt>
                <c:pt idx="146">
                  <c:v>5.2</c:v>
                </c:pt>
                <c:pt idx="147">
                  <c:v>4.7190000000000003</c:v>
                </c:pt>
                <c:pt idx="148">
                  <c:v>4.7190000000000003</c:v>
                </c:pt>
                <c:pt idx="149">
                  <c:v>5.2</c:v>
                </c:pt>
                <c:pt idx="150">
                  <c:v>5.2</c:v>
                </c:pt>
                <c:pt idx="151">
                  <c:v>5.2</c:v>
                </c:pt>
                <c:pt idx="152">
                  <c:v>5.2</c:v>
                </c:pt>
                <c:pt idx="153">
                  <c:v>4.7190000000000003</c:v>
                </c:pt>
                <c:pt idx="154">
                  <c:v>4.7190000000000003</c:v>
                </c:pt>
                <c:pt idx="155">
                  <c:v>4.7190000000000003</c:v>
                </c:pt>
                <c:pt idx="156">
                  <c:v>4.7190000000000003</c:v>
                </c:pt>
                <c:pt idx="157">
                  <c:v>5.2</c:v>
                </c:pt>
                <c:pt idx="158">
                  <c:v>5.7080000000000002</c:v>
                </c:pt>
                <c:pt idx="159">
                  <c:v>4.7190000000000003</c:v>
                </c:pt>
                <c:pt idx="160">
                  <c:v>4.7190000000000003</c:v>
                </c:pt>
                <c:pt idx="161">
                  <c:v>4.7190000000000003</c:v>
                </c:pt>
                <c:pt idx="162">
                  <c:v>5.2</c:v>
                </c:pt>
                <c:pt idx="163">
                  <c:v>4.7190000000000003</c:v>
                </c:pt>
                <c:pt idx="164">
                  <c:v>5.2</c:v>
                </c:pt>
                <c:pt idx="165">
                  <c:v>5.2</c:v>
                </c:pt>
                <c:pt idx="166">
                  <c:v>5.2</c:v>
                </c:pt>
                <c:pt idx="167">
                  <c:v>5.2</c:v>
                </c:pt>
                <c:pt idx="168">
                  <c:v>5.2</c:v>
                </c:pt>
                <c:pt idx="169">
                  <c:v>4.7190000000000003</c:v>
                </c:pt>
                <c:pt idx="170">
                  <c:v>4.7190000000000003</c:v>
                </c:pt>
                <c:pt idx="171">
                  <c:v>5.2</c:v>
                </c:pt>
                <c:pt idx="172">
                  <c:v>5.2</c:v>
                </c:pt>
                <c:pt idx="173">
                  <c:v>5.2</c:v>
                </c:pt>
                <c:pt idx="174">
                  <c:v>4.7190000000000003</c:v>
                </c:pt>
                <c:pt idx="175">
                  <c:v>5.2</c:v>
                </c:pt>
                <c:pt idx="176">
                  <c:v>4.7190000000000003</c:v>
                </c:pt>
                <c:pt idx="177">
                  <c:v>5.7080000000000002</c:v>
                </c:pt>
                <c:pt idx="178">
                  <c:v>5.7080000000000002</c:v>
                </c:pt>
                <c:pt idx="179">
                  <c:v>5.2</c:v>
                </c:pt>
                <c:pt idx="180">
                  <c:v>5.2</c:v>
                </c:pt>
                <c:pt idx="181">
                  <c:v>5.2</c:v>
                </c:pt>
                <c:pt idx="182">
                  <c:v>4.7190000000000003</c:v>
                </c:pt>
                <c:pt idx="183">
                  <c:v>4.7190000000000003</c:v>
                </c:pt>
                <c:pt idx="184">
                  <c:v>4.7190000000000003</c:v>
                </c:pt>
                <c:pt idx="185">
                  <c:v>5.7080000000000002</c:v>
                </c:pt>
                <c:pt idx="186">
                  <c:v>5.2</c:v>
                </c:pt>
                <c:pt idx="187">
                  <c:v>5.2</c:v>
                </c:pt>
                <c:pt idx="188">
                  <c:v>5.2</c:v>
                </c:pt>
                <c:pt idx="189">
                  <c:v>4.7190000000000003</c:v>
                </c:pt>
                <c:pt idx="190">
                  <c:v>5.2</c:v>
                </c:pt>
                <c:pt idx="191">
                  <c:v>5.2</c:v>
                </c:pt>
                <c:pt idx="192">
                  <c:v>4.7190000000000003</c:v>
                </c:pt>
                <c:pt idx="193">
                  <c:v>5.2</c:v>
                </c:pt>
                <c:pt idx="194">
                  <c:v>5.2</c:v>
                </c:pt>
                <c:pt idx="195">
                  <c:v>5.2</c:v>
                </c:pt>
                <c:pt idx="196">
                  <c:v>5.2</c:v>
                </c:pt>
                <c:pt idx="197">
                  <c:v>5.2</c:v>
                </c:pt>
                <c:pt idx="198">
                  <c:v>5.2</c:v>
                </c:pt>
                <c:pt idx="199">
                  <c:v>5.2</c:v>
                </c:pt>
                <c:pt idx="200">
                  <c:v>5.2</c:v>
                </c:pt>
                <c:pt idx="201">
                  <c:v>6.2430000000000003</c:v>
                </c:pt>
                <c:pt idx="202">
                  <c:v>5.2</c:v>
                </c:pt>
                <c:pt idx="203">
                  <c:v>5.7080000000000002</c:v>
                </c:pt>
                <c:pt idx="204">
                  <c:v>5.2</c:v>
                </c:pt>
                <c:pt idx="205">
                  <c:v>5.2</c:v>
                </c:pt>
                <c:pt idx="206">
                  <c:v>5.2</c:v>
                </c:pt>
                <c:pt idx="207">
                  <c:v>5.2</c:v>
                </c:pt>
                <c:pt idx="208">
                  <c:v>5.2</c:v>
                </c:pt>
                <c:pt idx="209">
                  <c:v>5.2</c:v>
                </c:pt>
                <c:pt idx="210">
                  <c:v>5.2</c:v>
                </c:pt>
                <c:pt idx="211">
                  <c:v>5.2</c:v>
                </c:pt>
                <c:pt idx="212">
                  <c:v>4.7190000000000003</c:v>
                </c:pt>
                <c:pt idx="213">
                  <c:v>5.2</c:v>
                </c:pt>
                <c:pt idx="214">
                  <c:v>5.2</c:v>
                </c:pt>
                <c:pt idx="215">
                  <c:v>5.2</c:v>
                </c:pt>
                <c:pt idx="216">
                  <c:v>5.2</c:v>
                </c:pt>
                <c:pt idx="217">
                  <c:v>5.2</c:v>
                </c:pt>
                <c:pt idx="218">
                  <c:v>5.2</c:v>
                </c:pt>
                <c:pt idx="219">
                  <c:v>4.7190000000000003</c:v>
                </c:pt>
                <c:pt idx="220">
                  <c:v>5.2</c:v>
                </c:pt>
                <c:pt idx="221">
                  <c:v>5.2</c:v>
                </c:pt>
                <c:pt idx="222">
                  <c:v>5.2</c:v>
                </c:pt>
                <c:pt idx="223">
                  <c:v>5.2</c:v>
                </c:pt>
                <c:pt idx="224">
                  <c:v>5.2</c:v>
                </c:pt>
                <c:pt idx="225">
                  <c:v>5.2</c:v>
                </c:pt>
                <c:pt idx="226">
                  <c:v>5.2</c:v>
                </c:pt>
                <c:pt idx="227">
                  <c:v>5.2</c:v>
                </c:pt>
                <c:pt idx="228">
                  <c:v>4.7190000000000003</c:v>
                </c:pt>
                <c:pt idx="229">
                  <c:v>5.7080000000000002</c:v>
                </c:pt>
                <c:pt idx="230">
                  <c:v>5.2</c:v>
                </c:pt>
                <c:pt idx="231">
                  <c:v>5.2</c:v>
                </c:pt>
                <c:pt idx="232">
                  <c:v>5.2</c:v>
                </c:pt>
                <c:pt idx="233">
                  <c:v>5.7080000000000002</c:v>
                </c:pt>
                <c:pt idx="234">
                  <c:v>4.7190000000000003</c:v>
                </c:pt>
                <c:pt idx="235">
                  <c:v>6.2430000000000003</c:v>
                </c:pt>
                <c:pt idx="236">
                  <c:v>5.2</c:v>
                </c:pt>
                <c:pt idx="237">
                  <c:v>5.2</c:v>
                </c:pt>
                <c:pt idx="238">
                  <c:v>5.2</c:v>
                </c:pt>
                <c:pt idx="239">
                  <c:v>5.2</c:v>
                </c:pt>
                <c:pt idx="240">
                  <c:v>5.2</c:v>
                </c:pt>
                <c:pt idx="241">
                  <c:v>5.2</c:v>
                </c:pt>
                <c:pt idx="242">
                  <c:v>4.7190000000000003</c:v>
                </c:pt>
                <c:pt idx="243">
                  <c:v>5.2</c:v>
                </c:pt>
                <c:pt idx="244">
                  <c:v>5.2</c:v>
                </c:pt>
                <c:pt idx="245">
                  <c:v>5.7080000000000002</c:v>
                </c:pt>
                <c:pt idx="246">
                  <c:v>5.2</c:v>
                </c:pt>
                <c:pt idx="247">
                  <c:v>5.2</c:v>
                </c:pt>
                <c:pt idx="248">
                  <c:v>5.7080000000000002</c:v>
                </c:pt>
                <c:pt idx="249">
                  <c:v>6.2430000000000003</c:v>
                </c:pt>
                <c:pt idx="250">
                  <c:v>5.2</c:v>
                </c:pt>
                <c:pt idx="251">
                  <c:v>5.2</c:v>
                </c:pt>
                <c:pt idx="252">
                  <c:v>5.7080000000000002</c:v>
                </c:pt>
                <c:pt idx="253">
                  <c:v>5.2</c:v>
                </c:pt>
                <c:pt idx="254">
                  <c:v>5.2</c:v>
                </c:pt>
                <c:pt idx="255">
                  <c:v>5.2</c:v>
                </c:pt>
                <c:pt idx="256">
                  <c:v>5.2</c:v>
                </c:pt>
                <c:pt idx="257">
                  <c:v>5.2</c:v>
                </c:pt>
                <c:pt idx="258">
                  <c:v>5.2</c:v>
                </c:pt>
                <c:pt idx="259">
                  <c:v>5.2</c:v>
                </c:pt>
                <c:pt idx="260">
                  <c:v>4.7190000000000003</c:v>
                </c:pt>
                <c:pt idx="261">
                  <c:v>6.2430000000000003</c:v>
                </c:pt>
                <c:pt idx="262">
                  <c:v>4.7190000000000003</c:v>
                </c:pt>
                <c:pt idx="263">
                  <c:v>5.2</c:v>
                </c:pt>
                <c:pt idx="264">
                  <c:v>5.2</c:v>
                </c:pt>
                <c:pt idx="265">
                  <c:v>5.2</c:v>
                </c:pt>
                <c:pt idx="266">
                  <c:v>5.7080000000000002</c:v>
                </c:pt>
                <c:pt idx="267">
                  <c:v>5.2</c:v>
                </c:pt>
                <c:pt idx="268">
                  <c:v>5.2</c:v>
                </c:pt>
                <c:pt idx="269">
                  <c:v>5.2</c:v>
                </c:pt>
                <c:pt idx="270">
                  <c:v>5.2</c:v>
                </c:pt>
                <c:pt idx="271">
                  <c:v>5.7080000000000002</c:v>
                </c:pt>
                <c:pt idx="272">
                  <c:v>5.2</c:v>
                </c:pt>
                <c:pt idx="273">
                  <c:v>5.7080000000000002</c:v>
                </c:pt>
                <c:pt idx="274">
                  <c:v>5.2</c:v>
                </c:pt>
                <c:pt idx="275">
                  <c:v>5.2</c:v>
                </c:pt>
                <c:pt idx="276">
                  <c:v>5.2</c:v>
                </c:pt>
                <c:pt idx="277">
                  <c:v>5.2</c:v>
                </c:pt>
                <c:pt idx="278">
                  <c:v>5.2</c:v>
                </c:pt>
                <c:pt idx="279">
                  <c:v>5.2</c:v>
                </c:pt>
                <c:pt idx="280">
                  <c:v>4.7190000000000003</c:v>
                </c:pt>
                <c:pt idx="281">
                  <c:v>5.7080000000000002</c:v>
                </c:pt>
                <c:pt idx="282">
                  <c:v>5.2</c:v>
                </c:pt>
                <c:pt idx="283">
                  <c:v>5.2</c:v>
                </c:pt>
                <c:pt idx="284">
                  <c:v>5.2</c:v>
                </c:pt>
                <c:pt idx="285">
                  <c:v>4.7190000000000003</c:v>
                </c:pt>
                <c:pt idx="286">
                  <c:v>4.7190000000000003</c:v>
                </c:pt>
                <c:pt idx="287">
                  <c:v>4.7190000000000003</c:v>
                </c:pt>
                <c:pt idx="288">
                  <c:v>5.7080000000000002</c:v>
                </c:pt>
                <c:pt idx="289">
                  <c:v>5.2</c:v>
                </c:pt>
                <c:pt idx="290">
                  <c:v>5.2</c:v>
                </c:pt>
                <c:pt idx="291">
                  <c:v>5.2</c:v>
                </c:pt>
                <c:pt idx="292">
                  <c:v>5.2</c:v>
                </c:pt>
                <c:pt idx="293">
                  <c:v>4.7190000000000003</c:v>
                </c:pt>
                <c:pt idx="294">
                  <c:v>5.2</c:v>
                </c:pt>
                <c:pt idx="295">
                  <c:v>4.7190000000000003</c:v>
                </c:pt>
                <c:pt idx="296">
                  <c:v>5.2</c:v>
                </c:pt>
                <c:pt idx="297">
                  <c:v>4.2640000000000002</c:v>
                </c:pt>
                <c:pt idx="298">
                  <c:v>5.2</c:v>
                </c:pt>
                <c:pt idx="299">
                  <c:v>5.7080000000000002</c:v>
                </c:pt>
                <c:pt idx="300">
                  <c:v>4.7190000000000003</c:v>
                </c:pt>
                <c:pt idx="301">
                  <c:v>5.2</c:v>
                </c:pt>
                <c:pt idx="302">
                  <c:v>5.2</c:v>
                </c:pt>
                <c:pt idx="303">
                  <c:v>4.7190000000000003</c:v>
                </c:pt>
                <c:pt idx="304">
                  <c:v>5.2</c:v>
                </c:pt>
                <c:pt idx="305">
                  <c:v>4.7190000000000003</c:v>
                </c:pt>
                <c:pt idx="306">
                  <c:v>5.2</c:v>
                </c:pt>
                <c:pt idx="307">
                  <c:v>5.2</c:v>
                </c:pt>
                <c:pt idx="308">
                  <c:v>5.2</c:v>
                </c:pt>
                <c:pt idx="309">
                  <c:v>5.2</c:v>
                </c:pt>
                <c:pt idx="310">
                  <c:v>5.2</c:v>
                </c:pt>
                <c:pt idx="311">
                  <c:v>4.7190000000000003</c:v>
                </c:pt>
                <c:pt idx="312">
                  <c:v>5.7080000000000002</c:v>
                </c:pt>
                <c:pt idx="313">
                  <c:v>5.7080000000000002</c:v>
                </c:pt>
                <c:pt idx="314">
                  <c:v>4.7190000000000003</c:v>
                </c:pt>
                <c:pt idx="315">
                  <c:v>5.7080000000000002</c:v>
                </c:pt>
                <c:pt idx="316">
                  <c:v>5.7080000000000002</c:v>
                </c:pt>
                <c:pt idx="317">
                  <c:v>4.7190000000000003</c:v>
                </c:pt>
                <c:pt idx="318">
                  <c:v>5.2</c:v>
                </c:pt>
                <c:pt idx="319">
                  <c:v>5.2</c:v>
                </c:pt>
                <c:pt idx="320">
                  <c:v>5.2</c:v>
                </c:pt>
                <c:pt idx="321">
                  <c:v>4.7190000000000003</c:v>
                </c:pt>
                <c:pt idx="322">
                  <c:v>5.2</c:v>
                </c:pt>
                <c:pt idx="323">
                  <c:v>5.2</c:v>
                </c:pt>
                <c:pt idx="324">
                  <c:v>5.2</c:v>
                </c:pt>
                <c:pt idx="325">
                  <c:v>4.7190000000000003</c:v>
                </c:pt>
                <c:pt idx="326">
                  <c:v>5.2</c:v>
                </c:pt>
                <c:pt idx="327">
                  <c:v>5.2</c:v>
                </c:pt>
                <c:pt idx="328">
                  <c:v>5.2</c:v>
                </c:pt>
                <c:pt idx="329">
                  <c:v>4.7190000000000003</c:v>
                </c:pt>
                <c:pt idx="330">
                  <c:v>5.7080000000000002</c:v>
                </c:pt>
                <c:pt idx="331">
                  <c:v>5.2</c:v>
                </c:pt>
                <c:pt idx="332">
                  <c:v>5.7080000000000002</c:v>
                </c:pt>
                <c:pt idx="333">
                  <c:v>5.2</c:v>
                </c:pt>
                <c:pt idx="334">
                  <c:v>5.7080000000000002</c:v>
                </c:pt>
                <c:pt idx="335">
                  <c:v>5.2</c:v>
                </c:pt>
                <c:pt idx="336">
                  <c:v>5.2</c:v>
                </c:pt>
                <c:pt idx="337">
                  <c:v>5.2</c:v>
                </c:pt>
                <c:pt idx="338">
                  <c:v>5.2</c:v>
                </c:pt>
                <c:pt idx="339">
                  <c:v>4.7190000000000003</c:v>
                </c:pt>
                <c:pt idx="340">
                  <c:v>5.2</c:v>
                </c:pt>
                <c:pt idx="341">
                  <c:v>4.7190000000000003</c:v>
                </c:pt>
                <c:pt idx="342">
                  <c:v>5.2</c:v>
                </c:pt>
                <c:pt idx="343">
                  <c:v>4.7190000000000003</c:v>
                </c:pt>
                <c:pt idx="344">
                  <c:v>5.7080000000000002</c:v>
                </c:pt>
                <c:pt idx="345">
                  <c:v>5.2</c:v>
                </c:pt>
                <c:pt idx="346">
                  <c:v>4.7190000000000003</c:v>
                </c:pt>
                <c:pt idx="347">
                  <c:v>5.2</c:v>
                </c:pt>
                <c:pt idx="348">
                  <c:v>5.2</c:v>
                </c:pt>
                <c:pt idx="349">
                  <c:v>5.2</c:v>
                </c:pt>
                <c:pt idx="350">
                  <c:v>5.2</c:v>
                </c:pt>
                <c:pt idx="351">
                  <c:v>5.2</c:v>
                </c:pt>
                <c:pt idx="352">
                  <c:v>5.2</c:v>
                </c:pt>
                <c:pt idx="353">
                  <c:v>5.2</c:v>
                </c:pt>
                <c:pt idx="354">
                  <c:v>5.2</c:v>
                </c:pt>
                <c:pt idx="355">
                  <c:v>5.2</c:v>
                </c:pt>
                <c:pt idx="356">
                  <c:v>4.7190000000000003</c:v>
                </c:pt>
                <c:pt idx="357">
                  <c:v>4.7190000000000003</c:v>
                </c:pt>
                <c:pt idx="358">
                  <c:v>4.7190000000000003</c:v>
                </c:pt>
                <c:pt idx="359">
                  <c:v>4.7190000000000003</c:v>
                </c:pt>
                <c:pt idx="360">
                  <c:v>5.2</c:v>
                </c:pt>
                <c:pt idx="361">
                  <c:v>5.2</c:v>
                </c:pt>
                <c:pt idx="362">
                  <c:v>5.2</c:v>
                </c:pt>
                <c:pt idx="363">
                  <c:v>5.2</c:v>
                </c:pt>
                <c:pt idx="364">
                  <c:v>4.7190000000000003</c:v>
                </c:pt>
                <c:pt idx="365">
                  <c:v>4.2640000000000002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FE-C04D-8861-F1EFA069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65775"/>
        <c:axId val="1941488815"/>
      </c:lineChart>
      <c:catAx>
        <c:axId val="195996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488815"/>
        <c:crosses val="autoZero"/>
        <c:auto val="1"/>
        <c:lblAlgn val="ctr"/>
        <c:lblOffset val="100"/>
        <c:noMultiLvlLbl val="0"/>
      </c:catAx>
      <c:valAx>
        <c:axId val="19414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99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S1'!$C$2:$C$367</c:f>
              <c:numCache>
                <c:formatCode>General</c:formatCode>
                <c:ptCount val="366"/>
                <c:pt idx="0">
                  <c:v>0.90600000000000003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0.79700000000000004</c:v>
                </c:pt>
                <c:pt idx="6">
                  <c:v>0.79700000000000004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0.79700000000000004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0.90600000000000003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0.79700000000000004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0.90600000000000003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0.90600000000000003</c:v>
                </c:pt>
                <c:pt idx="53">
                  <c:v>0.85</c:v>
                </c:pt>
                <c:pt idx="54">
                  <c:v>0.85</c:v>
                </c:pt>
                <c:pt idx="55">
                  <c:v>0.79700000000000004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0.90600000000000003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0.79700000000000004</c:v>
                </c:pt>
                <c:pt idx="83">
                  <c:v>0.79700000000000004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0.90600000000000003</c:v>
                </c:pt>
                <c:pt idx="96">
                  <c:v>0.85</c:v>
                </c:pt>
                <c:pt idx="97">
                  <c:v>0.90600000000000003</c:v>
                </c:pt>
                <c:pt idx="98">
                  <c:v>0.85</c:v>
                </c:pt>
                <c:pt idx="99">
                  <c:v>0.85</c:v>
                </c:pt>
                <c:pt idx="100">
                  <c:v>0.85</c:v>
                </c:pt>
                <c:pt idx="101">
                  <c:v>0.85</c:v>
                </c:pt>
                <c:pt idx="102">
                  <c:v>0.90600000000000003</c:v>
                </c:pt>
                <c:pt idx="103">
                  <c:v>0.85</c:v>
                </c:pt>
                <c:pt idx="104">
                  <c:v>0.85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0.85</c:v>
                </c:pt>
                <c:pt idx="109">
                  <c:v>0.85</c:v>
                </c:pt>
                <c:pt idx="110">
                  <c:v>0.85</c:v>
                </c:pt>
                <c:pt idx="111">
                  <c:v>0.85</c:v>
                </c:pt>
                <c:pt idx="112">
                  <c:v>0.85</c:v>
                </c:pt>
                <c:pt idx="113">
                  <c:v>0.85</c:v>
                </c:pt>
                <c:pt idx="114">
                  <c:v>0.85</c:v>
                </c:pt>
                <c:pt idx="115">
                  <c:v>0.85</c:v>
                </c:pt>
                <c:pt idx="116">
                  <c:v>0.85</c:v>
                </c:pt>
                <c:pt idx="117">
                  <c:v>0.85</c:v>
                </c:pt>
                <c:pt idx="118">
                  <c:v>0.85</c:v>
                </c:pt>
                <c:pt idx="119">
                  <c:v>0.85</c:v>
                </c:pt>
                <c:pt idx="120">
                  <c:v>0.85</c:v>
                </c:pt>
                <c:pt idx="121">
                  <c:v>0.85</c:v>
                </c:pt>
                <c:pt idx="122">
                  <c:v>0.90600000000000003</c:v>
                </c:pt>
                <c:pt idx="123">
                  <c:v>0.85</c:v>
                </c:pt>
                <c:pt idx="124">
                  <c:v>0.85</c:v>
                </c:pt>
                <c:pt idx="125">
                  <c:v>0.85</c:v>
                </c:pt>
                <c:pt idx="126">
                  <c:v>0.85</c:v>
                </c:pt>
                <c:pt idx="127">
                  <c:v>0.90600000000000003</c:v>
                </c:pt>
                <c:pt idx="128">
                  <c:v>0.90600000000000003</c:v>
                </c:pt>
                <c:pt idx="129">
                  <c:v>0.85</c:v>
                </c:pt>
                <c:pt idx="130">
                  <c:v>0.85</c:v>
                </c:pt>
                <c:pt idx="131">
                  <c:v>0.85</c:v>
                </c:pt>
                <c:pt idx="132">
                  <c:v>0.85</c:v>
                </c:pt>
                <c:pt idx="133">
                  <c:v>0.85</c:v>
                </c:pt>
                <c:pt idx="134">
                  <c:v>0.85</c:v>
                </c:pt>
                <c:pt idx="135">
                  <c:v>0.85</c:v>
                </c:pt>
                <c:pt idx="136">
                  <c:v>0.85</c:v>
                </c:pt>
                <c:pt idx="137">
                  <c:v>0.85</c:v>
                </c:pt>
                <c:pt idx="138">
                  <c:v>0.85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0.85</c:v>
                </c:pt>
                <c:pt idx="143">
                  <c:v>0.85</c:v>
                </c:pt>
                <c:pt idx="144">
                  <c:v>0.90600000000000003</c:v>
                </c:pt>
                <c:pt idx="145">
                  <c:v>0.85</c:v>
                </c:pt>
                <c:pt idx="146">
                  <c:v>0.85</c:v>
                </c:pt>
                <c:pt idx="147">
                  <c:v>0.85</c:v>
                </c:pt>
                <c:pt idx="148">
                  <c:v>0.85</c:v>
                </c:pt>
                <c:pt idx="149">
                  <c:v>0.85</c:v>
                </c:pt>
                <c:pt idx="150">
                  <c:v>0.85</c:v>
                </c:pt>
                <c:pt idx="151">
                  <c:v>0.85</c:v>
                </c:pt>
                <c:pt idx="152">
                  <c:v>0.85</c:v>
                </c:pt>
                <c:pt idx="153">
                  <c:v>0.85</c:v>
                </c:pt>
                <c:pt idx="154">
                  <c:v>0.85</c:v>
                </c:pt>
                <c:pt idx="155">
                  <c:v>0.85</c:v>
                </c:pt>
                <c:pt idx="156">
                  <c:v>0.85</c:v>
                </c:pt>
                <c:pt idx="157">
                  <c:v>0.85</c:v>
                </c:pt>
                <c:pt idx="158">
                  <c:v>0.85</c:v>
                </c:pt>
                <c:pt idx="159">
                  <c:v>0.90600000000000003</c:v>
                </c:pt>
                <c:pt idx="160">
                  <c:v>0.85</c:v>
                </c:pt>
                <c:pt idx="161">
                  <c:v>0.85</c:v>
                </c:pt>
                <c:pt idx="162">
                  <c:v>0.90600000000000003</c:v>
                </c:pt>
                <c:pt idx="163">
                  <c:v>0.85</c:v>
                </c:pt>
                <c:pt idx="164">
                  <c:v>0.85</c:v>
                </c:pt>
                <c:pt idx="165">
                  <c:v>0.85</c:v>
                </c:pt>
                <c:pt idx="166">
                  <c:v>0.85</c:v>
                </c:pt>
                <c:pt idx="167">
                  <c:v>0.85</c:v>
                </c:pt>
                <c:pt idx="168">
                  <c:v>0.85</c:v>
                </c:pt>
                <c:pt idx="169">
                  <c:v>0.85</c:v>
                </c:pt>
                <c:pt idx="170">
                  <c:v>0.85</c:v>
                </c:pt>
                <c:pt idx="171">
                  <c:v>0.85</c:v>
                </c:pt>
                <c:pt idx="172">
                  <c:v>0.90600000000000003</c:v>
                </c:pt>
                <c:pt idx="173">
                  <c:v>0.85</c:v>
                </c:pt>
                <c:pt idx="174">
                  <c:v>0.85</c:v>
                </c:pt>
                <c:pt idx="175">
                  <c:v>0.85</c:v>
                </c:pt>
                <c:pt idx="176">
                  <c:v>0.85</c:v>
                </c:pt>
                <c:pt idx="177">
                  <c:v>0.90600000000000003</c:v>
                </c:pt>
                <c:pt idx="178">
                  <c:v>0.85</c:v>
                </c:pt>
                <c:pt idx="179">
                  <c:v>0.90600000000000003</c:v>
                </c:pt>
                <c:pt idx="180">
                  <c:v>0.85</c:v>
                </c:pt>
                <c:pt idx="181">
                  <c:v>0.85</c:v>
                </c:pt>
                <c:pt idx="182">
                  <c:v>0.90600000000000003</c:v>
                </c:pt>
                <c:pt idx="183">
                  <c:v>0.85</c:v>
                </c:pt>
                <c:pt idx="184">
                  <c:v>0.85</c:v>
                </c:pt>
                <c:pt idx="185">
                  <c:v>0.85</c:v>
                </c:pt>
                <c:pt idx="186">
                  <c:v>0.85</c:v>
                </c:pt>
                <c:pt idx="187">
                  <c:v>0.85</c:v>
                </c:pt>
                <c:pt idx="188">
                  <c:v>0.79700000000000004</c:v>
                </c:pt>
                <c:pt idx="189">
                  <c:v>0.90600000000000003</c:v>
                </c:pt>
                <c:pt idx="190">
                  <c:v>0.85</c:v>
                </c:pt>
                <c:pt idx="191">
                  <c:v>0.90600000000000003</c:v>
                </c:pt>
                <c:pt idx="192">
                  <c:v>0.85</c:v>
                </c:pt>
                <c:pt idx="193">
                  <c:v>0.85</c:v>
                </c:pt>
                <c:pt idx="194">
                  <c:v>0.85</c:v>
                </c:pt>
                <c:pt idx="195">
                  <c:v>0.85</c:v>
                </c:pt>
                <c:pt idx="196">
                  <c:v>0.85</c:v>
                </c:pt>
                <c:pt idx="197">
                  <c:v>0.85</c:v>
                </c:pt>
                <c:pt idx="198">
                  <c:v>0.85</c:v>
                </c:pt>
                <c:pt idx="199">
                  <c:v>0.85</c:v>
                </c:pt>
                <c:pt idx="200">
                  <c:v>0.85</c:v>
                </c:pt>
                <c:pt idx="201">
                  <c:v>0.90600000000000003</c:v>
                </c:pt>
                <c:pt idx="202">
                  <c:v>0.85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0.90600000000000003</c:v>
                </c:pt>
                <c:pt idx="209">
                  <c:v>0.90600000000000003</c:v>
                </c:pt>
                <c:pt idx="210">
                  <c:v>0.85</c:v>
                </c:pt>
                <c:pt idx="211">
                  <c:v>0.90600000000000003</c:v>
                </c:pt>
                <c:pt idx="212">
                  <c:v>0.85</c:v>
                </c:pt>
                <c:pt idx="213">
                  <c:v>0.85</c:v>
                </c:pt>
                <c:pt idx="214">
                  <c:v>0.85</c:v>
                </c:pt>
                <c:pt idx="215">
                  <c:v>0.90600000000000003</c:v>
                </c:pt>
                <c:pt idx="216">
                  <c:v>0.85</c:v>
                </c:pt>
                <c:pt idx="217">
                  <c:v>0.85</c:v>
                </c:pt>
                <c:pt idx="218">
                  <c:v>0.85</c:v>
                </c:pt>
                <c:pt idx="219">
                  <c:v>0.85</c:v>
                </c:pt>
                <c:pt idx="220">
                  <c:v>0.85</c:v>
                </c:pt>
                <c:pt idx="221">
                  <c:v>0.85</c:v>
                </c:pt>
                <c:pt idx="222">
                  <c:v>0.85</c:v>
                </c:pt>
                <c:pt idx="223">
                  <c:v>0.85</c:v>
                </c:pt>
                <c:pt idx="224">
                  <c:v>0.85</c:v>
                </c:pt>
                <c:pt idx="225">
                  <c:v>0.85</c:v>
                </c:pt>
                <c:pt idx="226">
                  <c:v>0.85</c:v>
                </c:pt>
                <c:pt idx="227">
                  <c:v>0.85</c:v>
                </c:pt>
                <c:pt idx="228">
                  <c:v>0.85</c:v>
                </c:pt>
                <c:pt idx="229">
                  <c:v>0.85</c:v>
                </c:pt>
                <c:pt idx="230">
                  <c:v>0.85</c:v>
                </c:pt>
                <c:pt idx="231">
                  <c:v>0.85</c:v>
                </c:pt>
                <c:pt idx="232">
                  <c:v>0.90600000000000003</c:v>
                </c:pt>
                <c:pt idx="233">
                  <c:v>0.85</c:v>
                </c:pt>
                <c:pt idx="234">
                  <c:v>0.85</c:v>
                </c:pt>
                <c:pt idx="235">
                  <c:v>0.85</c:v>
                </c:pt>
                <c:pt idx="236">
                  <c:v>0.85</c:v>
                </c:pt>
                <c:pt idx="237">
                  <c:v>0.90600000000000003</c:v>
                </c:pt>
                <c:pt idx="238">
                  <c:v>0.90600000000000003</c:v>
                </c:pt>
                <c:pt idx="239">
                  <c:v>0.85</c:v>
                </c:pt>
                <c:pt idx="240">
                  <c:v>0.85</c:v>
                </c:pt>
                <c:pt idx="241">
                  <c:v>0.85</c:v>
                </c:pt>
                <c:pt idx="242">
                  <c:v>0.85</c:v>
                </c:pt>
                <c:pt idx="243">
                  <c:v>0.85</c:v>
                </c:pt>
                <c:pt idx="244">
                  <c:v>0.85</c:v>
                </c:pt>
                <c:pt idx="245">
                  <c:v>0.85</c:v>
                </c:pt>
                <c:pt idx="246">
                  <c:v>0.90600000000000003</c:v>
                </c:pt>
                <c:pt idx="247">
                  <c:v>0.85</c:v>
                </c:pt>
                <c:pt idx="248">
                  <c:v>0.85</c:v>
                </c:pt>
                <c:pt idx="249">
                  <c:v>0.85</c:v>
                </c:pt>
                <c:pt idx="250">
                  <c:v>0.85</c:v>
                </c:pt>
                <c:pt idx="251">
                  <c:v>0.90600000000000003</c:v>
                </c:pt>
                <c:pt idx="252">
                  <c:v>0.85</c:v>
                </c:pt>
                <c:pt idx="253">
                  <c:v>0.85</c:v>
                </c:pt>
                <c:pt idx="254">
                  <c:v>0.85</c:v>
                </c:pt>
                <c:pt idx="255">
                  <c:v>0.85</c:v>
                </c:pt>
                <c:pt idx="256">
                  <c:v>0.90600000000000003</c:v>
                </c:pt>
                <c:pt idx="257">
                  <c:v>0.90600000000000003</c:v>
                </c:pt>
                <c:pt idx="258">
                  <c:v>0.85</c:v>
                </c:pt>
                <c:pt idx="259">
                  <c:v>0.79700000000000004</c:v>
                </c:pt>
                <c:pt idx="260">
                  <c:v>0.85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0.90600000000000003</c:v>
                </c:pt>
                <c:pt idx="265">
                  <c:v>0.90600000000000003</c:v>
                </c:pt>
                <c:pt idx="266">
                  <c:v>0.85</c:v>
                </c:pt>
                <c:pt idx="267">
                  <c:v>0.90600000000000003</c:v>
                </c:pt>
                <c:pt idx="268">
                  <c:v>0.85</c:v>
                </c:pt>
                <c:pt idx="269">
                  <c:v>0.85</c:v>
                </c:pt>
                <c:pt idx="270">
                  <c:v>0.85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</c:v>
                </c:pt>
                <c:pt idx="275">
                  <c:v>0.85</c:v>
                </c:pt>
                <c:pt idx="276">
                  <c:v>0.85</c:v>
                </c:pt>
                <c:pt idx="277">
                  <c:v>0.85</c:v>
                </c:pt>
                <c:pt idx="278">
                  <c:v>0.85</c:v>
                </c:pt>
                <c:pt idx="279">
                  <c:v>0.85</c:v>
                </c:pt>
                <c:pt idx="280">
                  <c:v>0.85</c:v>
                </c:pt>
                <c:pt idx="281">
                  <c:v>0.85</c:v>
                </c:pt>
                <c:pt idx="282">
                  <c:v>0.85</c:v>
                </c:pt>
                <c:pt idx="283">
                  <c:v>0.85</c:v>
                </c:pt>
                <c:pt idx="284">
                  <c:v>0.79700000000000004</c:v>
                </c:pt>
                <c:pt idx="285">
                  <c:v>0.85</c:v>
                </c:pt>
                <c:pt idx="286">
                  <c:v>0.85</c:v>
                </c:pt>
                <c:pt idx="287">
                  <c:v>0.85</c:v>
                </c:pt>
                <c:pt idx="288">
                  <c:v>0.85</c:v>
                </c:pt>
                <c:pt idx="289">
                  <c:v>0.90600000000000003</c:v>
                </c:pt>
                <c:pt idx="290">
                  <c:v>0.85</c:v>
                </c:pt>
                <c:pt idx="291">
                  <c:v>0.85</c:v>
                </c:pt>
                <c:pt idx="292">
                  <c:v>0.85</c:v>
                </c:pt>
                <c:pt idx="293">
                  <c:v>0.85</c:v>
                </c:pt>
                <c:pt idx="294">
                  <c:v>0.85</c:v>
                </c:pt>
                <c:pt idx="295">
                  <c:v>0.85</c:v>
                </c:pt>
                <c:pt idx="296">
                  <c:v>0.85</c:v>
                </c:pt>
                <c:pt idx="297">
                  <c:v>0.90600000000000003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</c:v>
                </c:pt>
                <c:pt idx="313">
                  <c:v>0.85</c:v>
                </c:pt>
                <c:pt idx="314">
                  <c:v>0.85</c:v>
                </c:pt>
                <c:pt idx="315">
                  <c:v>0.90600000000000003</c:v>
                </c:pt>
                <c:pt idx="316">
                  <c:v>0.85</c:v>
                </c:pt>
                <c:pt idx="317">
                  <c:v>0.85</c:v>
                </c:pt>
                <c:pt idx="318">
                  <c:v>0.85</c:v>
                </c:pt>
                <c:pt idx="319">
                  <c:v>0.85</c:v>
                </c:pt>
                <c:pt idx="320">
                  <c:v>0.85</c:v>
                </c:pt>
                <c:pt idx="321">
                  <c:v>0.79700000000000004</c:v>
                </c:pt>
                <c:pt idx="322">
                  <c:v>0.85</c:v>
                </c:pt>
                <c:pt idx="323">
                  <c:v>0.85</c:v>
                </c:pt>
                <c:pt idx="324">
                  <c:v>0.90600000000000003</c:v>
                </c:pt>
                <c:pt idx="325">
                  <c:v>0.85</c:v>
                </c:pt>
                <c:pt idx="326">
                  <c:v>0.85</c:v>
                </c:pt>
                <c:pt idx="327">
                  <c:v>0.85</c:v>
                </c:pt>
                <c:pt idx="328">
                  <c:v>0.85</c:v>
                </c:pt>
                <c:pt idx="329">
                  <c:v>0.85</c:v>
                </c:pt>
                <c:pt idx="330">
                  <c:v>0.90600000000000003</c:v>
                </c:pt>
                <c:pt idx="331">
                  <c:v>0.85</c:v>
                </c:pt>
                <c:pt idx="332">
                  <c:v>0.85</c:v>
                </c:pt>
                <c:pt idx="333">
                  <c:v>0.85</c:v>
                </c:pt>
                <c:pt idx="334">
                  <c:v>0.79700000000000004</c:v>
                </c:pt>
                <c:pt idx="335">
                  <c:v>0.85</c:v>
                </c:pt>
                <c:pt idx="336">
                  <c:v>0.85</c:v>
                </c:pt>
                <c:pt idx="337">
                  <c:v>0.85</c:v>
                </c:pt>
                <c:pt idx="338">
                  <c:v>0.79700000000000004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0.85</c:v>
                </c:pt>
                <c:pt idx="343">
                  <c:v>0.85</c:v>
                </c:pt>
                <c:pt idx="344">
                  <c:v>0.85</c:v>
                </c:pt>
                <c:pt idx="345">
                  <c:v>0.85</c:v>
                </c:pt>
                <c:pt idx="346">
                  <c:v>0.85</c:v>
                </c:pt>
                <c:pt idx="347">
                  <c:v>0.85</c:v>
                </c:pt>
                <c:pt idx="348">
                  <c:v>0.85</c:v>
                </c:pt>
                <c:pt idx="349">
                  <c:v>0.90600000000000003</c:v>
                </c:pt>
                <c:pt idx="350">
                  <c:v>0.85</c:v>
                </c:pt>
                <c:pt idx="351">
                  <c:v>0.85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0.79700000000000004</c:v>
                </c:pt>
                <c:pt idx="356">
                  <c:v>0.85</c:v>
                </c:pt>
                <c:pt idx="357">
                  <c:v>0.85</c:v>
                </c:pt>
                <c:pt idx="358">
                  <c:v>0.90600000000000003</c:v>
                </c:pt>
                <c:pt idx="359">
                  <c:v>0.90600000000000003</c:v>
                </c:pt>
                <c:pt idx="360">
                  <c:v>0.85</c:v>
                </c:pt>
                <c:pt idx="361">
                  <c:v>0.85</c:v>
                </c:pt>
                <c:pt idx="362">
                  <c:v>0.85</c:v>
                </c:pt>
                <c:pt idx="363">
                  <c:v>0.85</c:v>
                </c:pt>
                <c:pt idx="364">
                  <c:v>0.85</c:v>
                </c:pt>
                <c:pt idx="36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E-1448-AF22-9248B3EB2363}"/>
            </c:ext>
          </c:extLst>
        </c:ser>
        <c:ser>
          <c:idx val="2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S1'!$D$2:$D$367</c:f>
              <c:numCache>
                <c:formatCode>General</c:formatCode>
                <c:ptCount val="366"/>
                <c:pt idx="0">
                  <c:v>0.68100000000000005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</c:v>
                </c:pt>
                <c:pt idx="6">
                  <c:v>0.6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0.68100000000000005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  <c:pt idx="25">
                  <c:v>0.64</c:v>
                </c:pt>
                <c:pt idx="26">
                  <c:v>0.64</c:v>
                </c:pt>
                <c:pt idx="27">
                  <c:v>0.64</c:v>
                </c:pt>
                <c:pt idx="28">
                  <c:v>0.6</c:v>
                </c:pt>
                <c:pt idx="29">
                  <c:v>0.64</c:v>
                </c:pt>
                <c:pt idx="30">
                  <c:v>0.64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0.68100000000000005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0.68100000000000005</c:v>
                </c:pt>
                <c:pt idx="53">
                  <c:v>0.64</c:v>
                </c:pt>
                <c:pt idx="54">
                  <c:v>0.64</c:v>
                </c:pt>
                <c:pt idx="55">
                  <c:v>0.6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0.64</c:v>
                </c:pt>
                <c:pt idx="67">
                  <c:v>0.64</c:v>
                </c:pt>
                <c:pt idx="68">
                  <c:v>0.64</c:v>
                </c:pt>
                <c:pt idx="69">
                  <c:v>0.64</c:v>
                </c:pt>
                <c:pt idx="70">
                  <c:v>0.64</c:v>
                </c:pt>
                <c:pt idx="71">
                  <c:v>0.68100000000000005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0.64</c:v>
                </c:pt>
                <c:pt idx="76">
                  <c:v>0.64</c:v>
                </c:pt>
                <c:pt idx="77">
                  <c:v>0.64</c:v>
                </c:pt>
                <c:pt idx="78">
                  <c:v>0.64</c:v>
                </c:pt>
                <c:pt idx="79">
                  <c:v>0.64</c:v>
                </c:pt>
                <c:pt idx="80">
                  <c:v>0.64</c:v>
                </c:pt>
                <c:pt idx="81">
                  <c:v>0.64</c:v>
                </c:pt>
                <c:pt idx="82">
                  <c:v>0.6</c:v>
                </c:pt>
                <c:pt idx="83">
                  <c:v>0.6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0.64</c:v>
                </c:pt>
                <c:pt idx="89">
                  <c:v>0.64</c:v>
                </c:pt>
                <c:pt idx="90">
                  <c:v>0.64</c:v>
                </c:pt>
                <c:pt idx="91">
                  <c:v>0.64</c:v>
                </c:pt>
                <c:pt idx="92">
                  <c:v>0.64</c:v>
                </c:pt>
                <c:pt idx="93">
                  <c:v>0.64</c:v>
                </c:pt>
                <c:pt idx="94">
                  <c:v>0.64</c:v>
                </c:pt>
                <c:pt idx="95">
                  <c:v>0.68100000000000005</c:v>
                </c:pt>
                <c:pt idx="96">
                  <c:v>0.64</c:v>
                </c:pt>
                <c:pt idx="97">
                  <c:v>0.68100000000000005</c:v>
                </c:pt>
                <c:pt idx="98">
                  <c:v>0.64</c:v>
                </c:pt>
                <c:pt idx="99">
                  <c:v>0.64</c:v>
                </c:pt>
                <c:pt idx="100">
                  <c:v>0.64</c:v>
                </c:pt>
                <c:pt idx="101">
                  <c:v>0.64</c:v>
                </c:pt>
                <c:pt idx="102">
                  <c:v>0.68100000000000005</c:v>
                </c:pt>
                <c:pt idx="103">
                  <c:v>0.64</c:v>
                </c:pt>
                <c:pt idx="104">
                  <c:v>0.64</c:v>
                </c:pt>
                <c:pt idx="105">
                  <c:v>0.64</c:v>
                </c:pt>
                <c:pt idx="106">
                  <c:v>0.64</c:v>
                </c:pt>
                <c:pt idx="107">
                  <c:v>0.64</c:v>
                </c:pt>
                <c:pt idx="108">
                  <c:v>0.64</c:v>
                </c:pt>
                <c:pt idx="109">
                  <c:v>0.64</c:v>
                </c:pt>
                <c:pt idx="110">
                  <c:v>0.64</c:v>
                </c:pt>
                <c:pt idx="111">
                  <c:v>0.64</c:v>
                </c:pt>
                <c:pt idx="112">
                  <c:v>0.64</c:v>
                </c:pt>
                <c:pt idx="113">
                  <c:v>0.64</c:v>
                </c:pt>
                <c:pt idx="114">
                  <c:v>0.64</c:v>
                </c:pt>
                <c:pt idx="115">
                  <c:v>0.64</c:v>
                </c:pt>
                <c:pt idx="116">
                  <c:v>0.64</c:v>
                </c:pt>
                <c:pt idx="117">
                  <c:v>0.64</c:v>
                </c:pt>
                <c:pt idx="118">
                  <c:v>0.64</c:v>
                </c:pt>
                <c:pt idx="119">
                  <c:v>0.64</c:v>
                </c:pt>
                <c:pt idx="120">
                  <c:v>0.64</c:v>
                </c:pt>
                <c:pt idx="121">
                  <c:v>0.64</c:v>
                </c:pt>
                <c:pt idx="122">
                  <c:v>0.68100000000000005</c:v>
                </c:pt>
                <c:pt idx="123">
                  <c:v>0.64</c:v>
                </c:pt>
                <c:pt idx="124">
                  <c:v>0.64</c:v>
                </c:pt>
                <c:pt idx="125">
                  <c:v>0.64</c:v>
                </c:pt>
                <c:pt idx="126">
                  <c:v>0.64</c:v>
                </c:pt>
                <c:pt idx="127">
                  <c:v>0.68100000000000005</c:v>
                </c:pt>
                <c:pt idx="128">
                  <c:v>0.68100000000000005</c:v>
                </c:pt>
                <c:pt idx="129">
                  <c:v>0.64</c:v>
                </c:pt>
                <c:pt idx="130">
                  <c:v>0.64</c:v>
                </c:pt>
                <c:pt idx="131">
                  <c:v>0.64</c:v>
                </c:pt>
                <c:pt idx="132">
                  <c:v>0.64</c:v>
                </c:pt>
                <c:pt idx="133">
                  <c:v>0.64</c:v>
                </c:pt>
                <c:pt idx="134">
                  <c:v>0.64</c:v>
                </c:pt>
                <c:pt idx="135">
                  <c:v>0.64</c:v>
                </c:pt>
                <c:pt idx="136">
                  <c:v>0.64</c:v>
                </c:pt>
                <c:pt idx="137">
                  <c:v>0.64</c:v>
                </c:pt>
                <c:pt idx="138">
                  <c:v>0.64</c:v>
                </c:pt>
                <c:pt idx="139">
                  <c:v>0.64</c:v>
                </c:pt>
                <c:pt idx="140">
                  <c:v>0.64</c:v>
                </c:pt>
                <c:pt idx="141">
                  <c:v>0.64</c:v>
                </c:pt>
                <c:pt idx="142">
                  <c:v>0.64</c:v>
                </c:pt>
                <c:pt idx="143">
                  <c:v>0.64</c:v>
                </c:pt>
                <c:pt idx="144">
                  <c:v>0.68100000000000005</c:v>
                </c:pt>
                <c:pt idx="145">
                  <c:v>0.64</c:v>
                </c:pt>
                <c:pt idx="146">
                  <c:v>0.64</c:v>
                </c:pt>
                <c:pt idx="147">
                  <c:v>0.64</c:v>
                </c:pt>
                <c:pt idx="148">
                  <c:v>0.64</c:v>
                </c:pt>
                <c:pt idx="149">
                  <c:v>0.64</c:v>
                </c:pt>
                <c:pt idx="150">
                  <c:v>0.64</c:v>
                </c:pt>
                <c:pt idx="151">
                  <c:v>0.64</c:v>
                </c:pt>
                <c:pt idx="152">
                  <c:v>0.64</c:v>
                </c:pt>
                <c:pt idx="153">
                  <c:v>0.64</c:v>
                </c:pt>
                <c:pt idx="154">
                  <c:v>0.64</c:v>
                </c:pt>
                <c:pt idx="155">
                  <c:v>0.64</c:v>
                </c:pt>
                <c:pt idx="156">
                  <c:v>0.64</c:v>
                </c:pt>
                <c:pt idx="157">
                  <c:v>0.64</c:v>
                </c:pt>
                <c:pt idx="158">
                  <c:v>0.64</c:v>
                </c:pt>
                <c:pt idx="159">
                  <c:v>0.68100000000000005</c:v>
                </c:pt>
                <c:pt idx="160">
                  <c:v>0.64</c:v>
                </c:pt>
                <c:pt idx="161">
                  <c:v>0.64</c:v>
                </c:pt>
                <c:pt idx="162">
                  <c:v>0.68100000000000005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0.64</c:v>
                </c:pt>
                <c:pt idx="167">
                  <c:v>0.64</c:v>
                </c:pt>
                <c:pt idx="168">
                  <c:v>0.64</c:v>
                </c:pt>
                <c:pt idx="169">
                  <c:v>0.64</c:v>
                </c:pt>
                <c:pt idx="170">
                  <c:v>0.64</c:v>
                </c:pt>
                <c:pt idx="171">
                  <c:v>0.64</c:v>
                </c:pt>
                <c:pt idx="172">
                  <c:v>0.68100000000000005</c:v>
                </c:pt>
                <c:pt idx="173">
                  <c:v>0.64</c:v>
                </c:pt>
                <c:pt idx="174">
                  <c:v>0.64</c:v>
                </c:pt>
                <c:pt idx="175">
                  <c:v>0.64</c:v>
                </c:pt>
                <c:pt idx="176">
                  <c:v>0.64</c:v>
                </c:pt>
                <c:pt idx="177">
                  <c:v>0.68100000000000005</c:v>
                </c:pt>
                <c:pt idx="178">
                  <c:v>0.64</c:v>
                </c:pt>
                <c:pt idx="179">
                  <c:v>0.68100000000000005</c:v>
                </c:pt>
                <c:pt idx="180">
                  <c:v>0.64</c:v>
                </c:pt>
                <c:pt idx="181">
                  <c:v>0.64</c:v>
                </c:pt>
                <c:pt idx="182">
                  <c:v>0.68100000000000005</c:v>
                </c:pt>
                <c:pt idx="183">
                  <c:v>0.64</c:v>
                </c:pt>
                <c:pt idx="184">
                  <c:v>0.64</c:v>
                </c:pt>
                <c:pt idx="185">
                  <c:v>0.64</c:v>
                </c:pt>
                <c:pt idx="186">
                  <c:v>0.64</c:v>
                </c:pt>
                <c:pt idx="187">
                  <c:v>0.64</c:v>
                </c:pt>
                <c:pt idx="188">
                  <c:v>0.6</c:v>
                </c:pt>
                <c:pt idx="189">
                  <c:v>0.68100000000000005</c:v>
                </c:pt>
                <c:pt idx="190">
                  <c:v>0.64</c:v>
                </c:pt>
                <c:pt idx="191">
                  <c:v>0.68100000000000005</c:v>
                </c:pt>
                <c:pt idx="192">
                  <c:v>0.64</c:v>
                </c:pt>
                <c:pt idx="193">
                  <c:v>0.64</c:v>
                </c:pt>
                <c:pt idx="194">
                  <c:v>0.64</c:v>
                </c:pt>
                <c:pt idx="195">
                  <c:v>0.64</c:v>
                </c:pt>
                <c:pt idx="196">
                  <c:v>0.64</c:v>
                </c:pt>
                <c:pt idx="197">
                  <c:v>0.64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0.68100000000000005</c:v>
                </c:pt>
                <c:pt idx="202">
                  <c:v>0.64</c:v>
                </c:pt>
                <c:pt idx="203">
                  <c:v>0.64</c:v>
                </c:pt>
                <c:pt idx="204">
                  <c:v>0.64</c:v>
                </c:pt>
                <c:pt idx="205">
                  <c:v>0.64</c:v>
                </c:pt>
                <c:pt idx="206">
                  <c:v>0.64</c:v>
                </c:pt>
                <c:pt idx="207">
                  <c:v>0.64</c:v>
                </c:pt>
                <c:pt idx="208">
                  <c:v>0.68100000000000005</c:v>
                </c:pt>
                <c:pt idx="209">
                  <c:v>0.68100000000000005</c:v>
                </c:pt>
                <c:pt idx="210">
                  <c:v>0.64</c:v>
                </c:pt>
                <c:pt idx="211">
                  <c:v>0.68100000000000005</c:v>
                </c:pt>
                <c:pt idx="212">
                  <c:v>0.64</c:v>
                </c:pt>
                <c:pt idx="213">
                  <c:v>0.64</c:v>
                </c:pt>
                <c:pt idx="214">
                  <c:v>0.64</c:v>
                </c:pt>
                <c:pt idx="215">
                  <c:v>0.68100000000000005</c:v>
                </c:pt>
                <c:pt idx="216">
                  <c:v>0.64</c:v>
                </c:pt>
                <c:pt idx="217">
                  <c:v>0.64</c:v>
                </c:pt>
                <c:pt idx="218">
                  <c:v>0.64</c:v>
                </c:pt>
                <c:pt idx="219">
                  <c:v>0.64</c:v>
                </c:pt>
                <c:pt idx="220">
                  <c:v>0.64</c:v>
                </c:pt>
                <c:pt idx="221">
                  <c:v>0.64</c:v>
                </c:pt>
                <c:pt idx="222">
                  <c:v>0.64</c:v>
                </c:pt>
                <c:pt idx="223">
                  <c:v>0.64</c:v>
                </c:pt>
                <c:pt idx="224">
                  <c:v>0.64</c:v>
                </c:pt>
                <c:pt idx="225">
                  <c:v>0.64</c:v>
                </c:pt>
                <c:pt idx="226">
                  <c:v>0.64</c:v>
                </c:pt>
                <c:pt idx="227">
                  <c:v>0.64</c:v>
                </c:pt>
                <c:pt idx="228">
                  <c:v>0.64</c:v>
                </c:pt>
                <c:pt idx="229">
                  <c:v>0.64</c:v>
                </c:pt>
                <c:pt idx="230">
                  <c:v>0.64</c:v>
                </c:pt>
                <c:pt idx="231">
                  <c:v>0.64</c:v>
                </c:pt>
                <c:pt idx="232">
                  <c:v>0.68100000000000005</c:v>
                </c:pt>
                <c:pt idx="233">
                  <c:v>0.64</c:v>
                </c:pt>
                <c:pt idx="234">
                  <c:v>0.64</c:v>
                </c:pt>
                <c:pt idx="235">
                  <c:v>0.64</c:v>
                </c:pt>
                <c:pt idx="236">
                  <c:v>0.64</c:v>
                </c:pt>
                <c:pt idx="237">
                  <c:v>0.68100000000000005</c:v>
                </c:pt>
                <c:pt idx="238">
                  <c:v>0.68100000000000005</c:v>
                </c:pt>
                <c:pt idx="239">
                  <c:v>0.64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0.68100000000000005</c:v>
                </c:pt>
                <c:pt idx="247">
                  <c:v>0.64</c:v>
                </c:pt>
                <c:pt idx="248">
                  <c:v>0.64</c:v>
                </c:pt>
                <c:pt idx="249">
                  <c:v>0.64</c:v>
                </c:pt>
                <c:pt idx="250">
                  <c:v>0.64</c:v>
                </c:pt>
                <c:pt idx="251">
                  <c:v>0.68100000000000005</c:v>
                </c:pt>
                <c:pt idx="252">
                  <c:v>0.64</c:v>
                </c:pt>
                <c:pt idx="253">
                  <c:v>0.64</c:v>
                </c:pt>
                <c:pt idx="254">
                  <c:v>0.64</c:v>
                </c:pt>
                <c:pt idx="255">
                  <c:v>0.64</c:v>
                </c:pt>
                <c:pt idx="256">
                  <c:v>0.68100000000000005</c:v>
                </c:pt>
                <c:pt idx="257">
                  <c:v>0.68100000000000005</c:v>
                </c:pt>
                <c:pt idx="258">
                  <c:v>0.64</c:v>
                </c:pt>
                <c:pt idx="259">
                  <c:v>0.6</c:v>
                </c:pt>
                <c:pt idx="260">
                  <c:v>0.64</c:v>
                </c:pt>
                <c:pt idx="261">
                  <c:v>0.64</c:v>
                </c:pt>
                <c:pt idx="262">
                  <c:v>0.64</c:v>
                </c:pt>
                <c:pt idx="263">
                  <c:v>0.64</c:v>
                </c:pt>
                <c:pt idx="264">
                  <c:v>0.68100000000000005</c:v>
                </c:pt>
                <c:pt idx="265">
                  <c:v>0.68100000000000005</c:v>
                </c:pt>
                <c:pt idx="266">
                  <c:v>0.64</c:v>
                </c:pt>
                <c:pt idx="267">
                  <c:v>0.68100000000000005</c:v>
                </c:pt>
                <c:pt idx="268">
                  <c:v>0.64</c:v>
                </c:pt>
                <c:pt idx="269">
                  <c:v>0.64</c:v>
                </c:pt>
                <c:pt idx="270">
                  <c:v>0.64</c:v>
                </c:pt>
                <c:pt idx="271">
                  <c:v>0.64</c:v>
                </c:pt>
                <c:pt idx="272">
                  <c:v>0.64</c:v>
                </c:pt>
                <c:pt idx="273">
                  <c:v>0.64</c:v>
                </c:pt>
                <c:pt idx="274">
                  <c:v>0.64</c:v>
                </c:pt>
                <c:pt idx="275">
                  <c:v>0.64</c:v>
                </c:pt>
                <c:pt idx="276">
                  <c:v>0.64</c:v>
                </c:pt>
                <c:pt idx="277">
                  <c:v>0.64</c:v>
                </c:pt>
                <c:pt idx="278">
                  <c:v>0.64</c:v>
                </c:pt>
                <c:pt idx="279">
                  <c:v>0.64</c:v>
                </c:pt>
                <c:pt idx="280">
                  <c:v>0.64</c:v>
                </c:pt>
                <c:pt idx="281">
                  <c:v>0.64</c:v>
                </c:pt>
                <c:pt idx="282">
                  <c:v>0.64</c:v>
                </c:pt>
                <c:pt idx="283">
                  <c:v>0.64</c:v>
                </c:pt>
                <c:pt idx="284">
                  <c:v>0.6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</c:v>
                </c:pt>
                <c:pt idx="289">
                  <c:v>0.68100000000000005</c:v>
                </c:pt>
                <c:pt idx="290">
                  <c:v>0.64</c:v>
                </c:pt>
                <c:pt idx="291">
                  <c:v>0.64</c:v>
                </c:pt>
                <c:pt idx="292">
                  <c:v>0.64</c:v>
                </c:pt>
                <c:pt idx="293">
                  <c:v>0.64</c:v>
                </c:pt>
                <c:pt idx="294">
                  <c:v>0.64</c:v>
                </c:pt>
                <c:pt idx="295">
                  <c:v>0.64</c:v>
                </c:pt>
                <c:pt idx="296">
                  <c:v>0.64</c:v>
                </c:pt>
                <c:pt idx="297">
                  <c:v>0.68100000000000005</c:v>
                </c:pt>
                <c:pt idx="298">
                  <c:v>0.64</c:v>
                </c:pt>
                <c:pt idx="299">
                  <c:v>0.64</c:v>
                </c:pt>
                <c:pt idx="300">
                  <c:v>0.64</c:v>
                </c:pt>
                <c:pt idx="301">
                  <c:v>0.64</c:v>
                </c:pt>
                <c:pt idx="302">
                  <c:v>0.64</c:v>
                </c:pt>
                <c:pt idx="303">
                  <c:v>0.64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0.68100000000000005</c:v>
                </c:pt>
                <c:pt idx="316">
                  <c:v>0.64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</c:v>
                </c:pt>
                <c:pt idx="321">
                  <c:v>0.6</c:v>
                </c:pt>
                <c:pt idx="322">
                  <c:v>0.64</c:v>
                </c:pt>
                <c:pt idx="323">
                  <c:v>0.64</c:v>
                </c:pt>
                <c:pt idx="324">
                  <c:v>0.68100000000000005</c:v>
                </c:pt>
                <c:pt idx="325">
                  <c:v>0.64</c:v>
                </c:pt>
                <c:pt idx="326">
                  <c:v>0.64</c:v>
                </c:pt>
                <c:pt idx="327">
                  <c:v>0.64</c:v>
                </c:pt>
                <c:pt idx="328">
                  <c:v>0.64</c:v>
                </c:pt>
                <c:pt idx="329">
                  <c:v>0.64</c:v>
                </c:pt>
                <c:pt idx="330">
                  <c:v>0.68100000000000005</c:v>
                </c:pt>
                <c:pt idx="331">
                  <c:v>0.64</c:v>
                </c:pt>
                <c:pt idx="332">
                  <c:v>0.64</c:v>
                </c:pt>
                <c:pt idx="333">
                  <c:v>0.64</c:v>
                </c:pt>
                <c:pt idx="334">
                  <c:v>0.6</c:v>
                </c:pt>
                <c:pt idx="335">
                  <c:v>0.64</c:v>
                </c:pt>
                <c:pt idx="336">
                  <c:v>0.64</c:v>
                </c:pt>
                <c:pt idx="337">
                  <c:v>0.64</c:v>
                </c:pt>
                <c:pt idx="338">
                  <c:v>0.6</c:v>
                </c:pt>
                <c:pt idx="339">
                  <c:v>0.64</c:v>
                </c:pt>
                <c:pt idx="340">
                  <c:v>0.64</c:v>
                </c:pt>
                <c:pt idx="341">
                  <c:v>0.64</c:v>
                </c:pt>
                <c:pt idx="342">
                  <c:v>0.64</c:v>
                </c:pt>
                <c:pt idx="343">
                  <c:v>0.64</c:v>
                </c:pt>
                <c:pt idx="344">
                  <c:v>0.64</c:v>
                </c:pt>
                <c:pt idx="345">
                  <c:v>0.64</c:v>
                </c:pt>
                <c:pt idx="346">
                  <c:v>0.64</c:v>
                </c:pt>
                <c:pt idx="347">
                  <c:v>0.64</c:v>
                </c:pt>
                <c:pt idx="348">
                  <c:v>0.64</c:v>
                </c:pt>
                <c:pt idx="349">
                  <c:v>0.68100000000000005</c:v>
                </c:pt>
                <c:pt idx="350">
                  <c:v>0.64</c:v>
                </c:pt>
                <c:pt idx="351">
                  <c:v>0.64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</c:v>
                </c:pt>
                <c:pt idx="356">
                  <c:v>0.64</c:v>
                </c:pt>
                <c:pt idx="357">
                  <c:v>0.64</c:v>
                </c:pt>
                <c:pt idx="358">
                  <c:v>0.68100000000000005</c:v>
                </c:pt>
                <c:pt idx="359">
                  <c:v>0.68100000000000005</c:v>
                </c:pt>
                <c:pt idx="360">
                  <c:v>0.64</c:v>
                </c:pt>
                <c:pt idx="361">
                  <c:v>0.64</c:v>
                </c:pt>
                <c:pt idx="362">
                  <c:v>0.64</c:v>
                </c:pt>
                <c:pt idx="363">
                  <c:v>0.64</c:v>
                </c:pt>
                <c:pt idx="364">
                  <c:v>0.64</c:v>
                </c:pt>
                <c:pt idx="365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E-1448-AF22-9248B3EB2363}"/>
            </c:ext>
          </c:extLst>
        </c:ser>
        <c:ser>
          <c:idx val="3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S1'!$E$2:$E$367</c:f>
              <c:numCache>
                <c:formatCode>General</c:formatCode>
                <c:ptCount val="366"/>
                <c:pt idx="0">
                  <c:v>0.14199999999999999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8.5000000000000006E-2</c:v>
                </c:pt>
                <c:pt idx="6">
                  <c:v>8.5000000000000006E-2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8.5000000000000006E-2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0.14199999999999999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8.5000000000000006E-2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0.14199999999999999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0.14199999999999999</c:v>
                </c:pt>
                <c:pt idx="53">
                  <c:v>0.11</c:v>
                </c:pt>
                <c:pt idx="54">
                  <c:v>0.11</c:v>
                </c:pt>
                <c:pt idx="55">
                  <c:v>8.5000000000000006E-2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0.14199999999999999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8.5000000000000006E-2</c:v>
                </c:pt>
                <c:pt idx="83">
                  <c:v>8.5000000000000006E-2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0.14199999999999999</c:v>
                </c:pt>
                <c:pt idx="96">
                  <c:v>0.11</c:v>
                </c:pt>
                <c:pt idx="97">
                  <c:v>0.14199999999999999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0.14199999999999999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0.11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0.14199999999999999</c:v>
                </c:pt>
                <c:pt idx="123">
                  <c:v>0.11</c:v>
                </c:pt>
                <c:pt idx="124">
                  <c:v>0.11</c:v>
                </c:pt>
                <c:pt idx="125">
                  <c:v>0.11</c:v>
                </c:pt>
                <c:pt idx="126">
                  <c:v>0.11</c:v>
                </c:pt>
                <c:pt idx="127">
                  <c:v>0.14199999999999999</c:v>
                </c:pt>
                <c:pt idx="128">
                  <c:v>0.14199999999999999</c:v>
                </c:pt>
                <c:pt idx="129">
                  <c:v>0.11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0.11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0.11</c:v>
                </c:pt>
                <c:pt idx="143">
                  <c:v>0.11</c:v>
                </c:pt>
                <c:pt idx="144">
                  <c:v>0.14199999999999999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0.14199999999999999</c:v>
                </c:pt>
                <c:pt idx="160">
                  <c:v>0.11</c:v>
                </c:pt>
                <c:pt idx="161">
                  <c:v>0.11</c:v>
                </c:pt>
                <c:pt idx="162">
                  <c:v>0.14199999999999999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0.11</c:v>
                </c:pt>
                <c:pt idx="168">
                  <c:v>0.11</c:v>
                </c:pt>
                <c:pt idx="169">
                  <c:v>0.11</c:v>
                </c:pt>
                <c:pt idx="170">
                  <c:v>0.11</c:v>
                </c:pt>
                <c:pt idx="171">
                  <c:v>0.11</c:v>
                </c:pt>
                <c:pt idx="172">
                  <c:v>0.14199999999999999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0.14199999999999999</c:v>
                </c:pt>
                <c:pt idx="178">
                  <c:v>0.11</c:v>
                </c:pt>
                <c:pt idx="179">
                  <c:v>0.14199999999999999</c:v>
                </c:pt>
                <c:pt idx="180">
                  <c:v>0.11</c:v>
                </c:pt>
                <c:pt idx="181">
                  <c:v>0.11</c:v>
                </c:pt>
                <c:pt idx="182">
                  <c:v>0.14199999999999999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8.5000000000000006E-2</c:v>
                </c:pt>
                <c:pt idx="189">
                  <c:v>0.14199999999999999</c:v>
                </c:pt>
                <c:pt idx="190">
                  <c:v>0.11</c:v>
                </c:pt>
                <c:pt idx="191">
                  <c:v>0.14199999999999999</c:v>
                </c:pt>
                <c:pt idx="192">
                  <c:v>0.11</c:v>
                </c:pt>
                <c:pt idx="193">
                  <c:v>0.11</c:v>
                </c:pt>
                <c:pt idx="194">
                  <c:v>0.11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0.11</c:v>
                </c:pt>
                <c:pt idx="200">
                  <c:v>0.11</c:v>
                </c:pt>
                <c:pt idx="201">
                  <c:v>0.14199999999999999</c:v>
                </c:pt>
                <c:pt idx="202">
                  <c:v>0.11</c:v>
                </c:pt>
                <c:pt idx="203">
                  <c:v>0.11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0.11</c:v>
                </c:pt>
                <c:pt idx="208">
                  <c:v>0.14199999999999999</c:v>
                </c:pt>
                <c:pt idx="209">
                  <c:v>0.14199999999999999</c:v>
                </c:pt>
                <c:pt idx="210">
                  <c:v>0.11</c:v>
                </c:pt>
                <c:pt idx="211">
                  <c:v>0.14199999999999999</c:v>
                </c:pt>
                <c:pt idx="212">
                  <c:v>0.11</c:v>
                </c:pt>
                <c:pt idx="213">
                  <c:v>0.11</c:v>
                </c:pt>
                <c:pt idx="214">
                  <c:v>0.11</c:v>
                </c:pt>
                <c:pt idx="215">
                  <c:v>0.14199999999999999</c:v>
                </c:pt>
                <c:pt idx="216">
                  <c:v>0.11</c:v>
                </c:pt>
                <c:pt idx="217">
                  <c:v>0.11</c:v>
                </c:pt>
                <c:pt idx="218">
                  <c:v>0.11</c:v>
                </c:pt>
                <c:pt idx="219">
                  <c:v>0.11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0.11</c:v>
                </c:pt>
                <c:pt idx="224">
                  <c:v>0.11</c:v>
                </c:pt>
                <c:pt idx="225">
                  <c:v>0.11</c:v>
                </c:pt>
                <c:pt idx="226">
                  <c:v>0.11</c:v>
                </c:pt>
                <c:pt idx="227">
                  <c:v>0.11</c:v>
                </c:pt>
                <c:pt idx="228">
                  <c:v>0.11</c:v>
                </c:pt>
                <c:pt idx="229">
                  <c:v>0.11</c:v>
                </c:pt>
                <c:pt idx="230">
                  <c:v>0.11</c:v>
                </c:pt>
                <c:pt idx="231">
                  <c:v>0.11</c:v>
                </c:pt>
                <c:pt idx="232">
                  <c:v>0.14199999999999999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0.11</c:v>
                </c:pt>
                <c:pt idx="237">
                  <c:v>0.14199999999999999</c:v>
                </c:pt>
                <c:pt idx="238">
                  <c:v>0.14199999999999999</c:v>
                </c:pt>
                <c:pt idx="239">
                  <c:v>0.11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0.14199999999999999</c:v>
                </c:pt>
                <c:pt idx="247">
                  <c:v>0.11</c:v>
                </c:pt>
                <c:pt idx="248">
                  <c:v>0.11</c:v>
                </c:pt>
                <c:pt idx="249">
                  <c:v>0.11</c:v>
                </c:pt>
                <c:pt idx="250">
                  <c:v>0.11</c:v>
                </c:pt>
                <c:pt idx="251">
                  <c:v>0.14199999999999999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0.14199999999999999</c:v>
                </c:pt>
                <c:pt idx="257">
                  <c:v>0.14199999999999999</c:v>
                </c:pt>
                <c:pt idx="258">
                  <c:v>0.11</c:v>
                </c:pt>
                <c:pt idx="259">
                  <c:v>8.5000000000000006E-2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0.11</c:v>
                </c:pt>
                <c:pt idx="264">
                  <c:v>0.14199999999999999</c:v>
                </c:pt>
                <c:pt idx="265">
                  <c:v>0.14199999999999999</c:v>
                </c:pt>
                <c:pt idx="266">
                  <c:v>0.11</c:v>
                </c:pt>
                <c:pt idx="267">
                  <c:v>0.14199999999999999</c:v>
                </c:pt>
                <c:pt idx="268">
                  <c:v>0.11</c:v>
                </c:pt>
                <c:pt idx="269">
                  <c:v>0.11</c:v>
                </c:pt>
                <c:pt idx="270">
                  <c:v>0.11</c:v>
                </c:pt>
                <c:pt idx="271">
                  <c:v>0.11</c:v>
                </c:pt>
                <c:pt idx="272">
                  <c:v>0.11</c:v>
                </c:pt>
                <c:pt idx="273">
                  <c:v>0.11</c:v>
                </c:pt>
                <c:pt idx="274">
                  <c:v>0.11</c:v>
                </c:pt>
                <c:pt idx="275">
                  <c:v>0.11</c:v>
                </c:pt>
                <c:pt idx="276">
                  <c:v>0.11</c:v>
                </c:pt>
                <c:pt idx="277">
                  <c:v>0.11</c:v>
                </c:pt>
                <c:pt idx="278">
                  <c:v>0.11</c:v>
                </c:pt>
                <c:pt idx="279">
                  <c:v>0.11</c:v>
                </c:pt>
                <c:pt idx="280">
                  <c:v>0.11</c:v>
                </c:pt>
                <c:pt idx="281">
                  <c:v>0.11</c:v>
                </c:pt>
                <c:pt idx="282">
                  <c:v>0.11</c:v>
                </c:pt>
                <c:pt idx="283">
                  <c:v>0.11</c:v>
                </c:pt>
                <c:pt idx="284">
                  <c:v>8.5000000000000006E-2</c:v>
                </c:pt>
                <c:pt idx="285">
                  <c:v>0.11</c:v>
                </c:pt>
                <c:pt idx="286">
                  <c:v>0.11</c:v>
                </c:pt>
                <c:pt idx="287">
                  <c:v>0.11</c:v>
                </c:pt>
                <c:pt idx="288">
                  <c:v>0.11</c:v>
                </c:pt>
                <c:pt idx="289">
                  <c:v>0.14199999999999999</c:v>
                </c:pt>
                <c:pt idx="290">
                  <c:v>0.11</c:v>
                </c:pt>
                <c:pt idx="291">
                  <c:v>0.11</c:v>
                </c:pt>
                <c:pt idx="292">
                  <c:v>0.11</c:v>
                </c:pt>
                <c:pt idx="293">
                  <c:v>0.11</c:v>
                </c:pt>
                <c:pt idx="294">
                  <c:v>0.11</c:v>
                </c:pt>
                <c:pt idx="295">
                  <c:v>0.11</c:v>
                </c:pt>
                <c:pt idx="296">
                  <c:v>0.11</c:v>
                </c:pt>
                <c:pt idx="297">
                  <c:v>0.14199999999999999</c:v>
                </c:pt>
                <c:pt idx="298">
                  <c:v>0.11</c:v>
                </c:pt>
                <c:pt idx="299">
                  <c:v>0.11</c:v>
                </c:pt>
                <c:pt idx="300">
                  <c:v>0.11</c:v>
                </c:pt>
                <c:pt idx="301">
                  <c:v>0.11</c:v>
                </c:pt>
                <c:pt idx="302">
                  <c:v>0.11</c:v>
                </c:pt>
                <c:pt idx="303">
                  <c:v>0.11</c:v>
                </c:pt>
                <c:pt idx="304">
                  <c:v>0.11</c:v>
                </c:pt>
                <c:pt idx="305">
                  <c:v>0.11</c:v>
                </c:pt>
                <c:pt idx="306">
                  <c:v>0.11</c:v>
                </c:pt>
                <c:pt idx="307">
                  <c:v>0.11</c:v>
                </c:pt>
                <c:pt idx="308">
                  <c:v>0.11</c:v>
                </c:pt>
                <c:pt idx="309">
                  <c:v>0.11</c:v>
                </c:pt>
                <c:pt idx="310">
                  <c:v>0.11</c:v>
                </c:pt>
                <c:pt idx="311">
                  <c:v>0.11</c:v>
                </c:pt>
                <c:pt idx="312">
                  <c:v>0.11</c:v>
                </c:pt>
                <c:pt idx="313">
                  <c:v>0.11</c:v>
                </c:pt>
                <c:pt idx="314">
                  <c:v>0.11</c:v>
                </c:pt>
                <c:pt idx="315">
                  <c:v>0.14199999999999999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0.11</c:v>
                </c:pt>
                <c:pt idx="320">
                  <c:v>0.11</c:v>
                </c:pt>
                <c:pt idx="321">
                  <c:v>8.5000000000000006E-2</c:v>
                </c:pt>
                <c:pt idx="322">
                  <c:v>0.11</c:v>
                </c:pt>
                <c:pt idx="323">
                  <c:v>0.11</c:v>
                </c:pt>
                <c:pt idx="324">
                  <c:v>0.14199999999999999</c:v>
                </c:pt>
                <c:pt idx="325">
                  <c:v>0.11</c:v>
                </c:pt>
                <c:pt idx="326">
                  <c:v>0.11</c:v>
                </c:pt>
                <c:pt idx="327">
                  <c:v>0.11</c:v>
                </c:pt>
                <c:pt idx="328">
                  <c:v>0.11</c:v>
                </c:pt>
                <c:pt idx="329">
                  <c:v>0.11</c:v>
                </c:pt>
                <c:pt idx="330">
                  <c:v>0.14199999999999999</c:v>
                </c:pt>
                <c:pt idx="331">
                  <c:v>0.11</c:v>
                </c:pt>
                <c:pt idx="332">
                  <c:v>0.11</c:v>
                </c:pt>
                <c:pt idx="333">
                  <c:v>0.11</c:v>
                </c:pt>
                <c:pt idx="334">
                  <c:v>8.5000000000000006E-2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8.5000000000000006E-2</c:v>
                </c:pt>
                <c:pt idx="339">
                  <c:v>0.11</c:v>
                </c:pt>
                <c:pt idx="340">
                  <c:v>0.11</c:v>
                </c:pt>
                <c:pt idx="341">
                  <c:v>0.11</c:v>
                </c:pt>
                <c:pt idx="342">
                  <c:v>0.11</c:v>
                </c:pt>
                <c:pt idx="343">
                  <c:v>0.11</c:v>
                </c:pt>
                <c:pt idx="344">
                  <c:v>0.11</c:v>
                </c:pt>
                <c:pt idx="345">
                  <c:v>0.11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0.14199999999999999</c:v>
                </c:pt>
                <c:pt idx="350">
                  <c:v>0.11</c:v>
                </c:pt>
                <c:pt idx="351">
                  <c:v>0.11</c:v>
                </c:pt>
                <c:pt idx="352">
                  <c:v>0.11</c:v>
                </c:pt>
                <c:pt idx="353">
                  <c:v>0.11</c:v>
                </c:pt>
                <c:pt idx="354">
                  <c:v>0.11</c:v>
                </c:pt>
                <c:pt idx="355">
                  <c:v>8.5000000000000006E-2</c:v>
                </c:pt>
                <c:pt idx="356">
                  <c:v>0.11</c:v>
                </c:pt>
                <c:pt idx="357">
                  <c:v>0.11</c:v>
                </c:pt>
                <c:pt idx="358">
                  <c:v>0.14199999999999999</c:v>
                </c:pt>
                <c:pt idx="359">
                  <c:v>0.14199999999999999</c:v>
                </c:pt>
                <c:pt idx="360">
                  <c:v>0.11</c:v>
                </c:pt>
                <c:pt idx="361">
                  <c:v>0.11</c:v>
                </c:pt>
                <c:pt idx="362">
                  <c:v>0.11</c:v>
                </c:pt>
                <c:pt idx="363">
                  <c:v>0.11</c:v>
                </c:pt>
                <c:pt idx="364">
                  <c:v>0.11</c:v>
                </c:pt>
                <c:pt idx="36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E-1448-AF22-9248B3EB2363}"/>
            </c:ext>
          </c:extLst>
        </c:ser>
        <c:ser>
          <c:idx val="4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S1'!$F$2:$F$367</c:f>
              <c:numCache>
                <c:formatCode>General</c:formatCode>
                <c:ptCount val="366"/>
                <c:pt idx="0">
                  <c:v>0.40500000000000003</c:v>
                </c:pt>
                <c:pt idx="1">
                  <c:v>0.28399999999999997</c:v>
                </c:pt>
                <c:pt idx="2">
                  <c:v>0.28399999999999997</c:v>
                </c:pt>
                <c:pt idx="3">
                  <c:v>0.28399999999999997</c:v>
                </c:pt>
                <c:pt idx="4">
                  <c:v>0.28399999999999997</c:v>
                </c:pt>
                <c:pt idx="5">
                  <c:v>0.19600000000000001</c:v>
                </c:pt>
                <c:pt idx="6">
                  <c:v>0.19600000000000001</c:v>
                </c:pt>
                <c:pt idx="7">
                  <c:v>0.28399999999999997</c:v>
                </c:pt>
                <c:pt idx="8">
                  <c:v>0.28399999999999997</c:v>
                </c:pt>
                <c:pt idx="9">
                  <c:v>0.28399999999999997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0.28399999999999997</c:v>
                </c:pt>
                <c:pt idx="13">
                  <c:v>0.28399999999999997</c:v>
                </c:pt>
                <c:pt idx="14">
                  <c:v>0.28399999999999997</c:v>
                </c:pt>
                <c:pt idx="15">
                  <c:v>0.28399999999999997</c:v>
                </c:pt>
                <c:pt idx="16">
                  <c:v>0.19600000000000001</c:v>
                </c:pt>
                <c:pt idx="17">
                  <c:v>0.28399999999999997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0.28399999999999997</c:v>
                </c:pt>
                <c:pt idx="21">
                  <c:v>0.40500000000000003</c:v>
                </c:pt>
                <c:pt idx="22">
                  <c:v>0.28399999999999997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0.28399999999999997</c:v>
                </c:pt>
                <c:pt idx="26">
                  <c:v>0.28399999999999997</c:v>
                </c:pt>
                <c:pt idx="27">
                  <c:v>0.28399999999999997</c:v>
                </c:pt>
                <c:pt idx="28">
                  <c:v>0.19600000000000001</c:v>
                </c:pt>
                <c:pt idx="29">
                  <c:v>0.28399999999999997</c:v>
                </c:pt>
                <c:pt idx="30">
                  <c:v>0.28399999999999997</c:v>
                </c:pt>
                <c:pt idx="31">
                  <c:v>0.28399999999999997</c:v>
                </c:pt>
                <c:pt idx="32">
                  <c:v>0.28399999999999997</c:v>
                </c:pt>
                <c:pt idx="33">
                  <c:v>0.28399999999999997</c:v>
                </c:pt>
                <c:pt idx="34">
                  <c:v>0.28399999999999997</c:v>
                </c:pt>
                <c:pt idx="35">
                  <c:v>0.28399999999999997</c:v>
                </c:pt>
                <c:pt idx="36">
                  <c:v>0.28399999999999997</c:v>
                </c:pt>
                <c:pt idx="37">
                  <c:v>0.28399999999999997</c:v>
                </c:pt>
                <c:pt idx="38">
                  <c:v>0.28399999999999997</c:v>
                </c:pt>
                <c:pt idx="39">
                  <c:v>0.28399999999999997</c:v>
                </c:pt>
                <c:pt idx="40">
                  <c:v>0.28399999999999997</c:v>
                </c:pt>
                <c:pt idx="41">
                  <c:v>0.40500000000000003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0.28399999999999997</c:v>
                </c:pt>
                <c:pt idx="45">
                  <c:v>0.28399999999999997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0.28399999999999997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0.28399999999999997</c:v>
                </c:pt>
                <c:pt idx="52">
                  <c:v>0.40500000000000003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0.19600000000000001</c:v>
                </c:pt>
                <c:pt idx="56">
                  <c:v>0.28399999999999997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0.28399999999999997</c:v>
                </c:pt>
                <c:pt idx="61">
                  <c:v>0.28399999999999997</c:v>
                </c:pt>
                <c:pt idx="62">
                  <c:v>0.28399999999999997</c:v>
                </c:pt>
                <c:pt idx="63">
                  <c:v>0.28399999999999997</c:v>
                </c:pt>
                <c:pt idx="64">
                  <c:v>0.28399999999999997</c:v>
                </c:pt>
                <c:pt idx="65">
                  <c:v>0.28399999999999997</c:v>
                </c:pt>
                <c:pt idx="66">
                  <c:v>0.28399999999999997</c:v>
                </c:pt>
                <c:pt idx="67">
                  <c:v>0.28399999999999997</c:v>
                </c:pt>
                <c:pt idx="68">
                  <c:v>0.28399999999999997</c:v>
                </c:pt>
                <c:pt idx="69">
                  <c:v>0.28399999999999997</c:v>
                </c:pt>
                <c:pt idx="70">
                  <c:v>0.28399999999999997</c:v>
                </c:pt>
                <c:pt idx="71">
                  <c:v>0.40500000000000003</c:v>
                </c:pt>
                <c:pt idx="72">
                  <c:v>0.28399999999999997</c:v>
                </c:pt>
                <c:pt idx="73">
                  <c:v>0.28399999999999997</c:v>
                </c:pt>
                <c:pt idx="74">
                  <c:v>0.28399999999999997</c:v>
                </c:pt>
                <c:pt idx="75">
                  <c:v>0.28399999999999997</c:v>
                </c:pt>
                <c:pt idx="76">
                  <c:v>0.28399999999999997</c:v>
                </c:pt>
                <c:pt idx="77">
                  <c:v>0.28399999999999997</c:v>
                </c:pt>
                <c:pt idx="78">
                  <c:v>0.28399999999999997</c:v>
                </c:pt>
                <c:pt idx="79">
                  <c:v>0.28399999999999997</c:v>
                </c:pt>
                <c:pt idx="80">
                  <c:v>0.28399999999999997</c:v>
                </c:pt>
                <c:pt idx="81">
                  <c:v>0.28399999999999997</c:v>
                </c:pt>
                <c:pt idx="82">
                  <c:v>0.19600000000000001</c:v>
                </c:pt>
                <c:pt idx="83">
                  <c:v>0.19600000000000001</c:v>
                </c:pt>
                <c:pt idx="84">
                  <c:v>0.28399999999999997</c:v>
                </c:pt>
                <c:pt idx="85">
                  <c:v>0.28399999999999997</c:v>
                </c:pt>
                <c:pt idx="86">
                  <c:v>0.28399999999999997</c:v>
                </c:pt>
                <c:pt idx="87">
                  <c:v>0.28399999999999997</c:v>
                </c:pt>
                <c:pt idx="88">
                  <c:v>0.28399999999999997</c:v>
                </c:pt>
                <c:pt idx="89">
                  <c:v>0.28399999999999997</c:v>
                </c:pt>
                <c:pt idx="90">
                  <c:v>0.28399999999999997</c:v>
                </c:pt>
                <c:pt idx="91">
                  <c:v>0.28399999999999997</c:v>
                </c:pt>
                <c:pt idx="92">
                  <c:v>0.28399999999999997</c:v>
                </c:pt>
                <c:pt idx="93">
                  <c:v>0.28399999999999997</c:v>
                </c:pt>
                <c:pt idx="94">
                  <c:v>0.28399999999999997</c:v>
                </c:pt>
                <c:pt idx="95">
                  <c:v>0.40500000000000003</c:v>
                </c:pt>
                <c:pt idx="96">
                  <c:v>0.28399999999999997</c:v>
                </c:pt>
                <c:pt idx="97">
                  <c:v>0.40500000000000003</c:v>
                </c:pt>
                <c:pt idx="98">
                  <c:v>0.28399999999999997</c:v>
                </c:pt>
                <c:pt idx="99">
                  <c:v>0.28399999999999997</c:v>
                </c:pt>
                <c:pt idx="100">
                  <c:v>0.28399999999999997</c:v>
                </c:pt>
                <c:pt idx="101">
                  <c:v>0.28399999999999997</c:v>
                </c:pt>
                <c:pt idx="102">
                  <c:v>0.40500000000000003</c:v>
                </c:pt>
                <c:pt idx="103">
                  <c:v>0.28399999999999997</c:v>
                </c:pt>
                <c:pt idx="104">
                  <c:v>0.28399999999999997</c:v>
                </c:pt>
                <c:pt idx="105">
                  <c:v>0.28399999999999997</c:v>
                </c:pt>
                <c:pt idx="106">
                  <c:v>0.28399999999999997</c:v>
                </c:pt>
                <c:pt idx="107">
                  <c:v>0.28399999999999997</c:v>
                </c:pt>
                <c:pt idx="108">
                  <c:v>0.28399999999999997</c:v>
                </c:pt>
                <c:pt idx="109">
                  <c:v>0.28399999999999997</c:v>
                </c:pt>
                <c:pt idx="110">
                  <c:v>0.28399999999999997</c:v>
                </c:pt>
                <c:pt idx="111">
                  <c:v>0.28399999999999997</c:v>
                </c:pt>
                <c:pt idx="112">
                  <c:v>0.28399999999999997</c:v>
                </c:pt>
                <c:pt idx="113">
                  <c:v>0.28399999999999997</c:v>
                </c:pt>
                <c:pt idx="114">
                  <c:v>0.28399999999999997</c:v>
                </c:pt>
                <c:pt idx="115">
                  <c:v>0.28399999999999997</c:v>
                </c:pt>
                <c:pt idx="116">
                  <c:v>0.28399999999999997</c:v>
                </c:pt>
                <c:pt idx="117">
                  <c:v>0.28399999999999997</c:v>
                </c:pt>
                <c:pt idx="118">
                  <c:v>0.28399999999999997</c:v>
                </c:pt>
                <c:pt idx="119">
                  <c:v>0.28399999999999997</c:v>
                </c:pt>
                <c:pt idx="120">
                  <c:v>0.28399999999999997</c:v>
                </c:pt>
                <c:pt idx="121">
                  <c:v>0.28399999999999997</c:v>
                </c:pt>
                <c:pt idx="122">
                  <c:v>0.40500000000000003</c:v>
                </c:pt>
                <c:pt idx="123">
                  <c:v>0.28399999999999997</c:v>
                </c:pt>
                <c:pt idx="124">
                  <c:v>0.28399999999999997</c:v>
                </c:pt>
                <c:pt idx="125">
                  <c:v>0.28399999999999997</c:v>
                </c:pt>
                <c:pt idx="126">
                  <c:v>0.28399999999999997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0.28399999999999997</c:v>
                </c:pt>
                <c:pt idx="130">
                  <c:v>0.28399999999999997</c:v>
                </c:pt>
                <c:pt idx="131">
                  <c:v>0.28399999999999997</c:v>
                </c:pt>
                <c:pt idx="132">
                  <c:v>0.28399999999999997</c:v>
                </c:pt>
                <c:pt idx="133">
                  <c:v>0.28399999999999997</c:v>
                </c:pt>
                <c:pt idx="134">
                  <c:v>0.28399999999999997</c:v>
                </c:pt>
                <c:pt idx="135">
                  <c:v>0.28399999999999997</c:v>
                </c:pt>
                <c:pt idx="136">
                  <c:v>0.28399999999999997</c:v>
                </c:pt>
                <c:pt idx="137">
                  <c:v>0.28399999999999997</c:v>
                </c:pt>
                <c:pt idx="138">
                  <c:v>0.28399999999999997</c:v>
                </c:pt>
                <c:pt idx="139">
                  <c:v>0.28399999999999997</c:v>
                </c:pt>
                <c:pt idx="140">
                  <c:v>0.28399999999999997</c:v>
                </c:pt>
                <c:pt idx="141">
                  <c:v>0.28399999999999997</c:v>
                </c:pt>
                <c:pt idx="142">
                  <c:v>0.28399999999999997</c:v>
                </c:pt>
                <c:pt idx="143">
                  <c:v>0.28399999999999997</c:v>
                </c:pt>
                <c:pt idx="144">
                  <c:v>0.40500000000000003</c:v>
                </c:pt>
                <c:pt idx="145">
                  <c:v>0.28399999999999997</c:v>
                </c:pt>
                <c:pt idx="146">
                  <c:v>0.28399999999999997</c:v>
                </c:pt>
                <c:pt idx="147">
                  <c:v>0.28399999999999997</c:v>
                </c:pt>
                <c:pt idx="148">
                  <c:v>0.28399999999999997</c:v>
                </c:pt>
                <c:pt idx="149">
                  <c:v>0.28399999999999997</c:v>
                </c:pt>
                <c:pt idx="150">
                  <c:v>0.28399999999999997</c:v>
                </c:pt>
                <c:pt idx="151">
                  <c:v>0.28399999999999997</c:v>
                </c:pt>
                <c:pt idx="152">
                  <c:v>0.28399999999999997</c:v>
                </c:pt>
                <c:pt idx="153">
                  <c:v>0.28399999999999997</c:v>
                </c:pt>
                <c:pt idx="154">
                  <c:v>0.28399999999999997</c:v>
                </c:pt>
                <c:pt idx="155">
                  <c:v>0.28399999999999997</c:v>
                </c:pt>
                <c:pt idx="156">
                  <c:v>0.28399999999999997</c:v>
                </c:pt>
                <c:pt idx="157">
                  <c:v>0.28399999999999997</c:v>
                </c:pt>
                <c:pt idx="158">
                  <c:v>0.28399999999999997</c:v>
                </c:pt>
                <c:pt idx="159">
                  <c:v>0.40500000000000003</c:v>
                </c:pt>
                <c:pt idx="160">
                  <c:v>0.28399999999999997</c:v>
                </c:pt>
                <c:pt idx="161">
                  <c:v>0.28399999999999997</c:v>
                </c:pt>
                <c:pt idx="162">
                  <c:v>0.40500000000000003</c:v>
                </c:pt>
                <c:pt idx="163">
                  <c:v>0.28399999999999997</c:v>
                </c:pt>
                <c:pt idx="164">
                  <c:v>0.28399999999999997</c:v>
                </c:pt>
                <c:pt idx="165">
                  <c:v>0.28399999999999997</c:v>
                </c:pt>
                <c:pt idx="166">
                  <c:v>0.28399999999999997</c:v>
                </c:pt>
                <c:pt idx="167">
                  <c:v>0.28399999999999997</c:v>
                </c:pt>
                <c:pt idx="168">
                  <c:v>0.28399999999999997</c:v>
                </c:pt>
                <c:pt idx="169">
                  <c:v>0.28399999999999997</c:v>
                </c:pt>
                <c:pt idx="170">
                  <c:v>0.28399999999999997</c:v>
                </c:pt>
                <c:pt idx="171">
                  <c:v>0.28399999999999997</c:v>
                </c:pt>
                <c:pt idx="172">
                  <c:v>0.40500000000000003</c:v>
                </c:pt>
                <c:pt idx="173">
                  <c:v>0.28399999999999997</c:v>
                </c:pt>
                <c:pt idx="174">
                  <c:v>0.28399999999999997</c:v>
                </c:pt>
                <c:pt idx="175">
                  <c:v>0.28399999999999997</c:v>
                </c:pt>
                <c:pt idx="176">
                  <c:v>0.28399999999999997</c:v>
                </c:pt>
                <c:pt idx="177">
                  <c:v>0.40500000000000003</c:v>
                </c:pt>
                <c:pt idx="178">
                  <c:v>0.28399999999999997</c:v>
                </c:pt>
                <c:pt idx="179">
                  <c:v>0.40500000000000003</c:v>
                </c:pt>
                <c:pt idx="180">
                  <c:v>0.28399999999999997</c:v>
                </c:pt>
                <c:pt idx="181">
                  <c:v>0.28399999999999997</c:v>
                </c:pt>
                <c:pt idx="182">
                  <c:v>0.40500000000000003</c:v>
                </c:pt>
                <c:pt idx="183">
                  <c:v>0.28399999999999997</c:v>
                </c:pt>
                <c:pt idx="184">
                  <c:v>0.28399999999999997</c:v>
                </c:pt>
                <c:pt idx="185">
                  <c:v>0.28399999999999997</c:v>
                </c:pt>
                <c:pt idx="186">
                  <c:v>0.28399999999999997</c:v>
                </c:pt>
                <c:pt idx="187">
                  <c:v>0.28399999999999997</c:v>
                </c:pt>
                <c:pt idx="188">
                  <c:v>0.19600000000000001</c:v>
                </c:pt>
                <c:pt idx="189">
                  <c:v>0.40500000000000003</c:v>
                </c:pt>
                <c:pt idx="190">
                  <c:v>0.28399999999999997</c:v>
                </c:pt>
                <c:pt idx="191">
                  <c:v>0.40500000000000003</c:v>
                </c:pt>
                <c:pt idx="192">
                  <c:v>0.28399999999999997</c:v>
                </c:pt>
                <c:pt idx="193">
                  <c:v>0.28399999999999997</c:v>
                </c:pt>
                <c:pt idx="194">
                  <c:v>0.28399999999999997</c:v>
                </c:pt>
                <c:pt idx="195">
                  <c:v>0.28399999999999997</c:v>
                </c:pt>
                <c:pt idx="196">
                  <c:v>0.28399999999999997</c:v>
                </c:pt>
                <c:pt idx="197">
                  <c:v>0.28399999999999997</c:v>
                </c:pt>
                <c:pt idx="198">
                  <c:v>0.28399999999999997</c:v>
                </c:pt>
                <c:pt idx="199">
                  <c:v>0.28399999999999997</c:v>
                </c:pt>
                <c:pt idx="200">
                  <c:v>0.28399999999999997</c:v>
                </c:pt>
                <c:pt idx="201">
                  <c:v>0.40500000000000003</c:v>
                </c:pt>
                <c:pt idx="202">
                  <c:v>0.28399999999999997</c:v>
                </c:pt>
                <c:pt idx="203">
                  <c:v>0.28399999999999997</c:v>
                </c:pt>
                <c:pt idx="204">
                  <c:v>0.28399999999999997</c:v>
                </c:pt>
                <c:pt idx="205">
                  <c:v>0.28399999999999997</c:v>
                </c:pt>
                <c:pt idx="206">
                  <c:v>0.28399999999999997</c:v>
                </c:pt>
                <c:pt idx="207">
                  <c:v>0.28399999999999997</c:v>
                </c:pt>
                <c:pt idx="208">
                  <c:v>0.40500000000000003</c:v>
                </c:pt>
                <c:pt idx="209">
                  <c:v>0.40500000000000003</c:v>
                </c:pt>
                <c:pt idx="210">
                  <c:v>0.28399999999999997</c:v>
                </c:pt>
                <c:pt idx="211">
                  <c:v>0.40500000000000003</c:v>
                </c:pt>
                <c:pt idx="212">
                  <c:v>0.28399999999999997</c:v>
                </c:pt>
                <c:pt idx="213">
                  <c:v>0.28399999999999997</c:v>
                </c:pt>
                <c:pt idx="214">
                  <c:v>0.28399999999999997</c:v>
                </c:pt>
                <c:pt idx="215">
                  <c:v>0.40500000000000003</c:v>
                </c:pt>
                <c:pt idx="216">
                  <c:v>0.28399999999999997</c:v>
                </c:pt>
                <c:pt idx="217">
                  <c:v>0.28399999999999997</c:v>
                </c:pt>
                <c:pt idx="218">
                  <c:v>0.28399999999999997</c:v>
                </c:pt>
                <c:pt idx="219">
                  <c:v>0.28399999999999997</c:v>
                </c:pt>
                <c:pt idx="220">
                  <c:v>0.28399999999999997</c:v>
                </c:pt>
                <c:pt idx="221">
                  <c:v>0.28399999999999997</c:v>
                </c:pt>
                <c:pt idx="222">
                  <c:v>0.28399999999999997</c:v>
                </c:pt>
                <c:pt idx="223">
                  <c:v>0.28399999999999997</c:v>
                </c:pt>
                <c:pt idx="224">
                  <c:v>0.28399999999999997</c:v>
                </c:pt>
                <c:pt idx="225">
                  <c:v>0.28399999999999997</c:v>
                </c:pt>
                <c:pt idx="226">
                  <c:v>0.28399999999999997</c:v>
                </c:pt>
                <c:pt idx="227">
                  <c:v>0.28399999999999997</c:v>
                </c:pt>
                <c:pt idx="228">
                  <c:v>0.28399999999999997</c:v>
                </c:pt>
                <c:pt idx="229">
                  <c:v>0.28399999999999997</c:v>
                </c:pt>
                <c:pt idx="230">
                  <c:v>0.28399999999999997</c:v>
                </c:pt>
                <c:pt idx="231">
                  <c:v>0.28399999999999997</c:v>
                </c:pt>
                <c:pt idx="232">
                  <c:v>0.40500000000000003</c:v>
                </c:pt>
                <c:pt idx="233">
                  <c:v>0.28399999999999997</c:v>
                </c:pt>
                <c:pt idx="234">
                  <c:v>0.28399999999999997</c:v>
                </c:pt>
                <c:pt idx="235">
                  <c:v>0.28399999999999997</c:v>
                </c:pt>
                <c:pt idx="236">
                  <c:v>0.28399999999999997</c:v>
                </c:pt>
                <c:pt idx="237">
                  <c:v>0.40500000000000003</c:v>
                </c:pt>
                <c:pt idx="238">
                  <c:v>0.40500000000000003</c:v>
                </c:pt>
                <c:pt idx="239">
                  <c:v>0.28399999999999997</c:v>
                </c:pt>
                <c:pt idx="240">
                  <c:v>0.28399999999999997</c:v>
                </c:pt>
                <c:pt idx="241">
                  <c:v>0.28399999999999997</c:v>
                </c:pt>
                <c:pt idx="242">
                  <c:v>0.28399999999999997</c:v>
                </c:pt>
                <c:pt idx="243">
                  <c:v>0.28399999999999997</c:v>
                </c:pt>
                <c:pt idx="244">
                  <c:v>0.28399999999999997</c:v>
                </c:pt>
                <c:pt idx="245">
                  <c:v>0.28399999999999997</c:v>
                </c:pt>
                <c:pt idx="246">
                  <c:v>0.40500000000000003</c:v>
                </c:pt>
                <c:pt idx="247">
                  <c:v>0.28399999999999997</c:v>
                </c:pt>
                <c:pt idx="248">
                  <c:v>0.28399999999999997</c:v>
                </c:pt>
                <c:pt idx="249">
                  <c:v>0.28399999999999997</c:v>
                </c:pt>
                <c:pt idx="250">
                  <c:v>0.28399999999999997</c:v>
                </c:pt>
                <c:pt idx="251">
                  <c:v>0.40500000000000003</c:v>
                </c:pt>
                <c:pt idx="252">
                  <c:v>0.28399999999999997</c:v>
                </c:pt>
                <c:pt idx="253">
                  <c:v>0.28399999999999997</c:v>
                </c:pt>
                <c:pt idx="254">
                  <c:v>0.28399999999999997</c:v>
                </c:pt>
                <c:pt idx="255">
                  <c:v>0.28399999999999997</c:v>
                </c:pt>
                <c:pt idx="256">
                  <c:v>0.40500000000000003</c:v>
                </c:pt>
                <c:pt idx="257">
                  <c:v>0.40500000000000003</c:v>
                </c:pt>
                <c:pt idx="258">
                  <c:v>0.28399999999999997</c:v>
                </c:pt>
                <c:pt idx="259">
                  <c:v>0.19600000000000001</c:v>
                </c:pt>
                <c:pt idx="260">
                  <c:v>0.28399999999999997</c:v>
                </c:pt>
                <c:pt idx="261">
                  <c:v>0.28399999999999997</c:v>
                </c:pt>
                <c:pt idx="262">
                  <c:v>0.28399999999999997</c:v>
                </c:pt>
                <c:pt idx="263">
                  <c:v>0.28399999999999997</c:v>
                </c:pt>
                <c:pt idx="264">
                  <c:v>0.40500000000000003</c:v>
                </c:pt>
                <c:pt idx="265">
                  <c:v>0.40500000000000003</c:v>
                </c:pt>
                <c:pt idx="266">
                  <c:v>0.28399999999999997</c:v>
                </c:pt>
                <c:pt idx="267">
                  <c:v>0.40500000000000003</c:v>
                </c:pt>
                <c:pt idx="268">
                  <c:v>0.28399999999999997</c:v>
                </c:pt>
                <c:pt idx="269">
                  <c:v>0.28399999999999997</c:v>
                </c:pt>
                <c:pt idx="270">
                  <c:v>0.28399999999999997</c:v>
                </c:pt>
                <c:pt idx="271">
                  <c:v>0.28399999999999997</c:v>
                </c:pt>
                <c:pt idx="272">
                  <c:v>0.28399999999999997</c:v>
                </c:pt>
                <c:pt idx="273">
                  <c:v>0.28399999999999997</c:v>
                </c:pt>
                <c:pt idx="274">
                  <c:v>0.28399999999999997</c:v>
                </c:pt>
                <c:pt idx="275">
                  <c:v>0.28399999999999997</c:v>
                </c:pt>
                <c:pt idx="276">
                  <c:v>0.28399999999999997</c:v>
                </c:pt>
                <c:pt idx="277">
                  <c:v>0.28399999999999997</c:v>
                </c:pt>
                <c:pt idx="278">
                  <c:v>0.28399999999999997</c:v>
                </c:pt>
                <c:pt idx="279">
                  <c:v>0.28399999999999997</c:v>
                </c:pt>
                <c:pt idx="280">
                  <c:v>0.28399999999999997</c:v>
                </c:pt>
                <c:pt idx="281">
                  <c:v>0.28399999999999997</c:v>
                </c:pt>
                <c:pt idx="282">
                  <c:v>0.28399999999999997</c:v>
                </c:pt>
                <c:pt idx="283">
                  <c:v>0.28399999999999997</c:v>
                </c:pt>
                <c:pt idx="284">
                  <c:v>0.19600000000000001</c:v>
                </c:pt>
                <c:pt idx="285">
                  <c:v>0.28399999999999997</c:v>
                </c:pt>
                <c:pt idx="286">
                  <c:v>0.28399999999999997</c:v>
                </c:pt>
                <c:pt idx="287">
                  <c:v>0.28399999999999997</c:v>
                </c:pt>
                <c:pt idx="288">
                  <c:v>0.28399999999999997</c:v>
                </c:pt>
                <c:pt idx="289">
                  <c:v>0.40500000000000003</c:v>
                </c:pt>
                <c:pt idx="290">
                  <c:v>0.28399999999999997</c:v>
                </c:pt>
                <c:pt idx="291">
                  <c:v>0.28399999999999997</c:v>
                </c:pt>
                <c:pt idx="292">
                  <c:v>0.28399999999999997</c:v>
                </c:pt>
                <c:pt idx="293">
                  <c:v>0.28399999999999997</c:v>
                </c:pt>
                <c:pt idx="294">
                  <c:v>0.28399999999999997</c:v>
                </c:pt>
                <c:pt idx="295">
                  <c:v>0.28399999999999997</c:v>
                </c:pt>
                <c:pt idx="296">
                  <c:v>0.28399999999999997</c:v>
                </c:pt>
                <c:pt idx="297">
                  <c:v>0.40500000000000003</c:v>
                </c:pt>
                <c:pt idx="298">
                  <c:v>0.28399999999999997</c:v>
                </c:pt>
                <c:pt idx="299">
                  <c:v>0.28399999999999997</c:v>
                </c:pt>
                <c:pt idx="300">
                  <c:v>0.28399999999999997</c:v>
                </c:pt>
                <c:pt idx="301">
                  <c:v>0.28399999999999997</c:v>
                </c:pt>
                <c:pt idx="302">
                  <c:v>0.28399999999999997</c:v>
                </c:pt>
                <c:pt idx="303">
                  <c:v>0.28399999999999997</c:v>
                </c:pt>
                <c:pt idx="304">
                  <c:v>0.28399999999999997</c:v>
                </c:pt>
                <c:pt idx="305">
                  <c:v>0.28399999999999997</c:v>
                </c:pt>
                <c:pt idx="306">
                  <c:v>0.28399999999999997</c:v>
                </c:pt>
                <c:pt idx="307">
                  <c:v>0.28399999999999997</c:v>
                </c:pt>
                <c:pt idx="308">
                  <c:v>0.28399999999999997</c:v>
                </c:pt>
                <c:pt idx="309">
                  <c:v>0.28399999999999997</c:v>
                </c:pt>
                <c:pt idx="310">
                  <c:v>0.28399999999999997</c:v>
                </c:pt>
                <c:pt idx="311">
                  <c:v>0.28399999999999997</c:v>
                </c:pt>
                <c:pt idx="312">
                  <c:v>0.28399999999999997</c:v>
                </c:pt>
                <c:pt idx="313">
                  <c:v>0.28399999999999997</c:v>
                </c:pt>
                <c:pt idx="314">
                  <c:v>0.28399999999999997</c:v>
                </c:pt>
                <c:pt idx="315">
                  <c:v>0.40500000000000003</c:v>
                </c:pt>
                <c:pt idx="316">
                  <c:v>0.28399999999999997</c:v>
                </c:pt>
                <c:pt idx="317">
                  <c:v>0.28399999999999997</c:v>
                </c:pt>
                <c:pt idx="318">
                  <c:v>0.28399999999999997</c:v>
                </c:pt>
                <c:pt idx="319">
                  <c:v>0.28399999999999997</c:v>
                </c:pt>
                <c:pt idx="320">
                  <c:v>0.28399999999999997</c:v>
                </c:pt>
                <c:pt idx="321">
                  <c:v>0.19600000000000001</c:v>
                </c:pt>
                <c:pt idx="322">
                  <c:v>0.28399999999999997</c:v>
                </c:pt>
                <c:pt idx="323">
                  <c:v>0.28399999999999997</c:v>
                </c:pt>
                <c:pt idx="324">
                  <c:v>0.40500000000000003</c:v>
                </c:pt>
                <c:pt idx="325">
                  <c:v>0.28399999999999997</c:v>
                </c:pt>
                <c:pt idx="326">
                  <c:v>0.28399999999999997</c:v>
                </c:pt>
                <c:pt idx="327">
                  <c:v>0.28399999999999997</c:v>
                </c:pt>
                <c:pt idx="328">
                  <c:v>0.28399999999999997</c:v>
                </c:pt>
                <c:pt idx="329">
                  <c:v>0.28399999999999997</c:v>
                </c:pt>
                <c:pt idx="330">
                  <c:v>0.40500000000000003</c:v>
                </c:pt>
                <c:pt idx="331">
                  <c:v>0.28399999999999997</c:v>
                </c:pt>
                <c:pt idx="332">
                  <c:v>0.28399999999999997</c:v>
                </c:pt>
                <c:pt idx="333">
                  <c:v>0.28399999999999997</c:v>
                </c:pt>
                <c:pt idx="334">
                  <c:v>0.19600000000000001</c:v>
                </c:pt>
                <c:pt idx="335">
                  <c:v>0.28399999999999997</c:v>
                </c:pt>
                <c:pt idx="336">
                  <c:v>0.28399999999999997</c:v>
                </c:pt>
                <c:pt idx="337">
                  <c:v>0.28399999999999997</c:v>
                </c:pt>
                <c:pt idx="338">
                  <c:v>0.19600000000000001</c:v>
                </c:pt>
                <c:pt idx="339">
                  <c:v>0.28399999999999997</c:v>
                </c:pt>
                <c:pt idx="340">
                  <c:v>0.28399999999999997</c:v>
                </c:pt>
                <c:pt idx="341">
                  <c:v>0.28399999999999997</c:v>
                </c:pt>
                <c:pt idx="342">
                  <c:v>0.28399999999999997</c:v>
                </c:pt>
                <c:pt idx="343">
                  <c:v>0.28399999999999997</c:v>
                </c:pt>
                <c:pt idx="344">
                  <c:v>0.28399999999999997</c:v>
                </c:pt>
                <c:pt idx="345">
                  <c:v>0.28399999999999997</c:v>
                </c:pt>
                <c:pt idx="346">
                  <c:v>0.28399999999999997</c:v>
                </c:pt>
                <c:pt idx="347">
                  <c:v>0.28399999999999997</c:v>
                </c:pt>
                <c:pt idx="348">
                  <c:v>0.28399999999999997</c:v>
                </c:pt>
                <c:pt idx="349">
                  <c:v>0.40500000000000003</c:v>
                </c:pt>
                <c:pt idx="350">
                  <c:v>0.28399999999999997</c:v>
                </c:pt>
                <c:pt idx="351">
                  <c:v>0.28399999999999997</c:v>
                </c:pt>
                <c:pt idx="352">
                  <c:v>0.28399999999999997</c:v>
                </c:pt>
                <c:pt idx="353">
                  <c:v>0.28399999999999997</c:v>
                </c:pt>
                <c:pt idx="354">
                  <c:v>0.28399999999999997</c:v>
                </c:pt>
                <c:pt idx="355">
                  <c:v>0.19600000000000001</c:v>
                </c:pt>
                <c:pt idx="356">
                  <c:v>0.28399999999999997</c:v>
                </c:pt>
                <c:pt idx="357">
                  <c:v>0.28399999999999997</c:v>
                </c:pt>
                <c:pt idx="358">
                  <c:v>0.40500000000000003</c:v>
                </c:pt>
                <c:pt idx="359">
                  <c:v>0.40500000000000003</c:v>
                </c:pt>
                <c:pt idx="360">
                  <c:v>0.28399999999999997</c:v>
                </c:pt>
                <c:pt idx="361">
                  <c:v>0.28399999999999997</c:v>
                </c:pt>
                <c:pt idx="362">
                  <c:v>0.28399999999999997</c:v>
                </c:pt>
                <c:pt idx="363">
                  <c:v>0.28399999999999997</c:v>
                </c:pt>
                <c:pt idx="364">
                  <c:v>0.28399999999999997</c:v>
                </c:pt>
                <c:pt idx="365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E-1448-AF22-9248B3EB2363}"/>
            </c:ext>
          </c:extLst>
        </c:ser>
        <c:ser>
          <c:idx val="5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S1'!$G$2:$G$367</c:f>
              <c:numCache>
                <c:formatCode>General</c:formatCode>
                <c:ptCount val="366"/>
                <c:pt idx="0">
                  <c:v>2.2850000000000001</c:v>
                </c:pt>
                <c:pt idx="1">
                  <c:v>1.675</c:v>
                </c:pt>
                <c:pt idx="2">
                  <c:v>1.675</c:v>
                </c:pt>
                <c:pt idx="3">
                  <c:v>1.675</c:v>
                </c:pt>
                <c:pt idx="4">
                  <c:v>1.675</c:v>
                </c:pt>
                <c:pt idx="5">
                  <c:v>1.212</c:v>
                </c:pt>
                <c:pt idx="6">
                  <c:v>1.212</c:v>
                </c:pt>
                <c:pt idx="7">
                  <c:v>1.675</c:v>
                </c:pt>
                <c:pt idx="8">
                  <c:v>1.675</c:v>
                </c:pt>
                <c:pt idx="9">
                  <c:v>1.675</c:v>
                </c:pt>
                <c:pt idx="10">
                  <c:v>1.675</c:v>
                </c:pt>
                <c:pt idx="11">
                  <c:v>1.675</c:v>
                </c:pt>
                <c:pt idx="12">
                  <c:v>1.675</c:v>
                </c:pt>
                <c:pt idx="13">
                  <c:v>1.675</c:v>
                </c:pt>
                <c:pt idx="14">
                  <c:v>1.675</c:v>
                </c:pt>
                <c:pt idx="15">
                  <c:v>1.675</c:v>
                </c:pt>
                <c:pt idx="16">
                  <c:v>1.212</c:v>
                </c:pt>
                <c:pt idx="17">
                  <c:v>1.675</c:v>
                </c:pt>
                <c:pt idx="18">
                  <c:v>1.675</c:v>
                </c:pt>
                <c:pt idx="19">
                  <c:v>1.675</c:v>
                </c:pt>
                <c:pt idx="20">
                  <c:v>1.675</c:v>
                </c:pt>
                <c:pt idx="21">
                  <c:v>2.2850000000000001</c:v>
                </c:pt>
                <c:pt idx="22">
                  <c:v>1.675</c:v>
                </c:pt>
                <c:pt idx="23">
                  <c:v>1.675</c:v>
                </c:pt>
                <c:pt idx="24">
                  <c:v>1.675</c:v>
                </c:pt>
                <c:pt idx="25">
                  <c:v>1.675</c:v>
                </c:pt>
                <c:pt idx="26">
                  <c:v>1.675</c:v>
                </c:pt>
                <c:pt idx="27">
                  <c:v>1.675</c:v>
                </c:pt>
                <c:pt idx="28">
                  <c:v>1.212</c:v>
                </c:pt>
                <c:pt idx="29">
                  <c:v>1.675</c:v>
                </c:pt>
                <c:pt idx="30">
                  <c:v>1.675</c:v>
                </c:pt>
                <c:pt idx="31">
                  <c:v>1.675</c:v>
                </c:pt>
                <c:pt idx="32">
                  <c:v>1.675</c:v>
                </c:pt>
                <c:pt idx="33">
                  <c:v>1.675</c:v>
                </c:pt>
                <c:pt idx="34">
                  <c:v>1.675</c:v>
                </c:pt>
                <c:pt idx="35">
                  <c:v>1.675</c:v>
                </c:pt>
                <c:pt idx="36">
                  <c:v>1.675</c:v>
                </c:pt>
                <c:pt idx="37">
                  <c:v>1.675</c:v>
                </c:pt>
                <c:pt idx="38">
                  <c:v>1.675</c:v>
                </c:pt>
                <c:pt idx="39">
                  <c:v>1.675</c:v>
                </c:pt>
                <c:pt idx="40">
                  <c:v>1.675</c:v>
                </c:pt>
                <c:pt idx="41">
                  <c:v>2.2850000000000001</c:v>
                </c:pt>
                <c:pt idx="42">
                  <c:v>1.675</c:v>
                </c:pt>
                <c:pt idx="43">
                  <c:v>1.675</c:v>
                </c:pt>
                <c:pt idx="44">
                  <c:v>1.675</c:v>
                </c:pt>
                <c:pt idx="45">
                  <c:v>1.675</c:v>
                </c:pt>
                <c:pt idx="46">
                  <c:v>1.675</c:v>
                </c:pt>
                <c:pt idx="47">
                  <c:v>1.675</c:v>
                </c:pt>
                <c:pt idx="48">
                  <c:v>1.675</c:v>
                </c:pt>
                <c:pt idx="49">
                  <c:v>1.675</c:v>
                </c:pt>
                <c:pt idx="50">
                  <c:v>1.675</c:v>
                </c:pt>
                <c:pt idx="51">
                  <c:v>1.675</c:v>
                </c:pt>
                <c:pt idx="52">
                  <c:v>2.2850000000000001</c:v>
                </c:pt>
                <c:pt idx="53">
                  <c:v>1.675</c:v>
                </c:pt>
                <c:pt idx="54">
                  <c:v>1.675</c:v>
                </c:pt>
                <c:pt idx="55">
                  <c:v>1.212</c:v>
                </c:pt>
                <c:pt idx="56">
                  <c:v>1.675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1.675</c:v>
                </c:pt>
                <c:pt idx="61">
                  <c:v>1.675</c:v>
                </c:pt>
                <c:pt idx="62">
                  <c:v>1.675</c:v>
                </c:pt>
                <c:pt idx="63">
                  <c:v>1.675</c:v>
                </c:pt>
                <c:pt idx="64">
                  <c:v>1.675</c:v>
                </c:pt>
                <c:pt idx="65">
                  <c:v>1.675</c:v>
                </c:pt>
                <c:pt idx="66">
                  <c:v>1.675</c:v>
                </c:pt>
                <c:pt idx="67">
                  <c:v>1.675</c:v>
                </c:pt>
                <c:pt idx="68">
                  <c:v>1.675</c:v>
                </c:pt>
                <c:pt idx="69">
                  <c:v>1.675</c:v>
                </c:pt>
                <c:pt idx="70">
                  <c:v>1.675</c:v>
                </c:pt>
                <c:pt idx="71">
                  <c:v>2.2850000000000001</c:v>
                </c:pt>
                <c:pt idx="72">
                  <c:v>1.675</c:v>
                </c:pt>
                <c:pt idx="73">
                  <c:v>1.675</c:v>
                </c:pt>
                <c:pt idx="74">
                  <c:v>1.675</c:v>
                </c:pt>
                <c:pt idx="75">
                  <c:v>1.675</c:v>
                </c:pt>
                <c:pt idx="76">
                  <c:v>1.675</c:v>
                </c:pt>
                <c:pt idx="77">
                  <c:v>1.675</c:v>
                </c:pt>
                <c:pt idx="78">
                  <c:v>1.675</c:v>
                </c:pt>
                <c:pt idx="79">
                  <c:v>1.675</c:v>
                </c:pt>
                <c:pt idx="80">
                  <c:v>1.675</c:v>
                </c:pt>
                <c:pt idx="81">
                  <c:v>1.675</c:v>
                </c:pt>
                <c:pt idx="82">
                  <c:v>1.212</c:v>
                </c:pt>
                <c:pt idx="83">
                  <c:v>1.212</c:v>
                </c:pt>
                <c:pt idx="84">
                  <c:v>1.675</c:v>
                </c:pt>
                <c:pt idx="85">
                  <c:v>1.675</c:v>
                </c:pt>
                <c:pt idx="86">
                  <c:v>1.675</c:v>
                </c:pt>
                <c:pt idx="87">
                  <c:v>1.675</c:v>
                </c:pt>
                <c:pt idx="88">
                  <c:v>1.675</c:v>
                </c:pt>
                <c:pt idx="89">
                  <c:v>1.675</c:v>
                </c:pt>
                <c:pt idx="90">
                  <c:v>1.675</c:v>
                </c:pt>
                <c:pt idx="91">
                  <c:v>1.675</c:v>
                </c:pt>
                <c:pt idx="92">
                  <c:v>1.675</c:v>
                </c:pt>
                <c:pt idx="93">
                  <c:v>1.675</c:v>
                </c:pt>
                <c:pt idx="94">
                  <c:v>1.675</c:v>
                </c:pt>
                <c:pt idx="95">
                  <c:v>2.2850000000000001</c:v>
                </c:pt>
                <c:pt idx="96">
                  <c:v>1.675</c:v>
                </c:pt>
                <c:pt idx="97">
                  <c:v>2.2850000000000001</c:v>
                </c:pt>
                <c:pt idx="98">
                  <c:v>1.675</c:v>
                </c:pt>
                <c:pt idx="99">
                  <c:v>1.675</c:v>
                </c:pt>
                <c:pt idx="100">
                  <c:v>1.675</c:v>
                </c:pt>
                <c:pt idx="101">
                  <c:v>1.675</c:v>
                </c:pt>
                <c:pt idx="102">
                  <c:v>2.2850000000000001</c:v>
                </c:pt>
                <c:pt idx="103">
                  <c:v>1.675</c:v>
                </c:pt>
                <c:pt idx="104">
                  <c:v>1.675</c:v>
                </c:pt>
                <c:pt idx="105">
                  <c:v>1.675</c:v>
                </c:pt>
                <c:pt idx="106">
                  <c:v>1.675</c:v>
                </c:pt>
                <c:pt idx="107">
                  <c:v>1.675</c:v>
                </c:pt>
                <c:pt idx="108">
                  <c:v>1.675</c:v>
                </c:pt>
                <c:pt idx="109">
                  <c:v>1.675</c:v>
                </c:pt>
                <c:pt idx="110">
                  <c:v>1.675</c:v>
                </c:pt>
                <c:pt idx="111">
                  <c:v>1.675</c:v>
                </c:pt>
                <c:pt idx="112">
                  <c:v>1.675</c:v>
                </c:pt>
                <c:pt idx="113">
                  <c:v>1.675</c:v>
                </c:pt>
                <c:pt idx="114">
                  <c:v>1.675</c:v>
                </c:pt>
                <c:pt idx="115">
                  <c:v>1.675</c:v>
                </c:pt>
                <c:pt idx="116">
                  <c:v>1.675</c:v>
                </c:pt>
                <c:pt idx="117">
                  <c:v>1.675</c:v>
                </c:pt>
                <c:pt idx="118">
                  <c:v>1.675</c:v>
                </c:pt>
                <c:pt idx="119">
                  <c:v>1.675</c:v>
                </c:pt>
                <c:pt idx="120">
                  <c:v>1.675</c:v>
                </c:pt>
                <c:pt idx="121">
                  <c:v>1.675</c:v>
                </c:pt>
                <c:pt idx="122">
                  <c:v>2.2850000000000001</c:v>
                </c:pt>
                <c:pt idx="123">
                  <c:v>1.675</c:v>
                </c:pt>
                <c:pt idx="124">
                  <c:v>1.675</c:v>
                </c:pt>
                <c:pt idx="125">
                  <c:v>1.675</c:v>
                </c:pt>
                <c:pt idx="126">
                  <c:v>1.675</c:v>
                </c:pt>
                <c:pt idx="127">
                  <c:v>2.2850000000000001</c:v>
                </c:pt>
                <c:pt idx="128">
                  <c:v>2.2850000000000001</c:v>
                </c:pt>
                <c:pt idx="129">
                  <c:v>1.675</c:v>
                </c:pt>
                <c:pt idx="130">
                  <c:v>1.675</c:v>
                </c:pt>
                <c:pt idx="131">
                  <c:v>1.675</c:v>
                </c:pt>
                <c:pt idx="132">
                  <c:v>1.675</c:v>
                </c:pt>
                <c:pt idx="133">
                  <c:v>1.675</c:v>
                </c:pt>
                <c:pt idx="134">
                  <c:v>1.675</c:v>
                </c:pt>
                <c:pt idx="135">
                  <c:v>1.675</c:v>
                </c:pt>
                <c:pt idx="136">
                  <c:v>1.675</c:v>
                </c:pt>
                <c:pt idx="137">
                  <c:v>1.675</c:v>
                </c:pt>
                <c:pt idx="138">
                  <c:v>1.675</c:v>
                </c:pt>
                <c:pt idx="139">
                  <c:v>1.675</c:v>
                </c:pt>
                <c:pt idx="140">
                  <c:v>1.675</c:v>
                </c:pt>
                <c:pt idx="141">
                  <c:v>1.675</c:v>
                </c:pt>
                <c:pt idx="142">
                  <c:v>1.675</c:v>
                </c:pt>
                <c:pt idx="143">
                  <c:v>1.675</c:v>
                </c:pt>
                <c:pt idx="144">
                  <c:v>2.2850000000000001</c:v>
                </c:pt>
                <c:pt idx="145">
                  <c:v>1.675</c:v>
                </c:pt>
                <c:pt idx="146">
                  <c:v>1.675</c:v>
                </c:pt>
                <c:pt idx="147">
                  <c:v>1.675</c:v>
                </c:pt>
                <c:pt idx="148">
                  <c:v>1.675</c:v>
                </c:pt>
                <c:pt idx="149">
                  <c:v>1.675</c:v>
                </c:pt>
                <c:pt idx="150">
                  <c:v>1.675</c:v>
                </c:pt>
                <c:pt idx="151">
                  <c:v>1.675</c:v>
                </c:pt>
                <c:pt idx="152">
                  <c:v>1.675</c:v>
                </c:pt>
                <c:pt idx="153">
                  <c:v>1.675</c:v>
                </c:pt>
                <c:pt idx="154">
                  <c:v>1.675</c:v>
                </c:pt>
                <c:pt idx="155">
                  <c:v>1.675</c:v>
                </c:pt>
                <c:pt idx="156">
                  <c:v>1.675</c:v>
                </c:pt>
                <c:pt idx="157">
                  <c:v>1.675</c:v>
                </c:pt>
                <c:pt idx="158">
                  <c:v>1.675</c:v>
                </c:pt>
                <c:pt idx="159">
                  <c:v>2.2850000000000001</c:v>
                </c:pt>
                <c:pt idx="160">
                  <c:v>1.675</c:v>
                </c:pt>
                <c:pt idx="161">
                  <c:v>1.675</c:v>
                </c:pt>
                <c:pt idx="162">
                  <c:v>2.2850000000000001</c:v>
                </c:pt>
                <c:pt idx="163">
                  <c:v>1.675</c:v>
                </c:pt>
                <c:pt idx="164">
                  <c:v>1.675</c:v>
                </c:pt>
                <c:pt idx="165">
                  <c:v>1.675</c:v>
                </c:pt>
                <c:pt idx="166">
                  <c:v>1.675</c:v>
                </c:pt>
                <c:pt idx="167">
                  <c:v>1.675</c:v>
                </c:pt>
                <c:pt idx="168">
                  <c:v>1.675</c:v>
                </c:pt>
                <c:pt idx="169">
                  <c:v>1.675</c:v>
                </c:pt>
                <c:pt idx="170">
                  <c:v>1.675</c:v>
                </c:pt>
                <c:pt idx="171">
                  <c:v>1.675</c:v>
                </c:pt>
                <c:pt idx="172">
                  <c:v>2.2850000000000001</c:v>
                </c:pt>
                <c:pt idx="173">
                  <c:v>1.675</c:v>
                </c:pt>
                <c:pt idx="174">
                  <c:v>1.675</c:v>
                </c:pt>
                <c:pt idx="175">
                  <c:v>1.675</c:v>
                </c:pt>
                <c:pt idx="176">
                  <c:v>1.675</c:v>
                </c:pt>
                <c:pt idx="177">
                  <c:v>2.2850000000000001</c:v>
                </c:pt>
                <c:pt idx="178">
                  <c:v>1.675</c:v>
                </c:pt>
                <c:pt idx="179">
                  <c:v>2.2850000000000001</c:v>
                </c:pt>
                <c:pt idx="180">
                  <c:v>1.675</c:v>
                </c:pt>
                <c:pt idx="181">
                  <c:v>1.675</c:v>
                </c:pt>
                <c:pt idx="182">
                  <c:v>2.2850000000000001</c:v>
                </c:pt>
                <c:pt idx="183">
                  <c:v>1.675</c:v>
                </c:pt>
                <c:pt idx="184">
                  <c:v>1.675</c:v>
                </c:pt>
                <c:pt idx="185">
                  <c:v>1.675</c:v>
                </c:pt>
                <c:pt idx="186">
                  <c:v>1.675</c:v>
                </c:pt>
                <c:pt idx="187">
                  <c:v>1.675</c:v>
                </c:pt>
                <c:pt idx="188">
                  <c:v>1.212</c:v>
                </c:pt>
                <c:pt idx="189">
                  <c:v>2.2850000000000001</c:v>
                </c:pt>
                <c:pt idx="190">
                  <c:v>1.675</c:v>
                </c:pt>
                <c:pt idx="191">
                  <c:v>2.2850000000000001</c:v>
                </c:pt>
                <c:pt idx="192">
                  <c:v>1.675</c:v>
                </c:pt>
                <c:pt idx="193">
                  <c:v>1.675</c:v>
                </c:pt>
                <c:pt idx="194">
                  <c:v>1.675</c:v>
                </c:pt>
                <c:pt idx="195">
                  <c:v>1.675</c:v>
                </c:pt>
                <c:pt idx="196">
                  <c:v>1.675</c:v>
                </c:pt>
                <c:pt idx="197">
                  <c:v>1.675</c:v>
                </c:pt>
                <c:pt idx="198">
                  <c:v>1.675</c:v>
                </c:pt>
                <c:pt idx="199">
                  <c:v>1.675</c:v>
                </c:pt>
                <c:pt idx="200">
                  <c:v>1.675</c:v>
                </c:pt>
                <c:pt idx="201">
                  <c:v>2.2850000000000001</c:v>
                </c:pt>
                <c:pt idx="202">
                  <c:v>1.675</c:v>
                </c:pt>
                <c:pt idx="203">
                  <c:v>1.675</c:v>
                </c:pt>
                <c:pt idx="204">
                  <c:v>1.675</c:v>
                </c:pt>
                <c:pt idx="205">
                  <c:v>1.675</c:v>
                </c:pt>
                <c:pt idx="206">
                  <c:v>1.675</c:v>
                </c:pt>
                <c:pt idx="207">
                  <c:v>1.675</c:v>
                </c:pt>
                <c:pt idx="208">
                  <c:v>2.2850000000000001</c:v>
                </c:pt>
                <c:pt idx="209">
                  <c:v>2.2850000000000001</c:v>
                </c:pt>
                <c:pt idx="210">
                  <c:v>1.675</c:v>
                </c:pt>
                <c:pt idx="211">
                  <c:v>2.2850000000000001</c:v>
                </c:pt>
                <c:pt idx="212">
                  <c:v>1.675</c:v>
                </c:pt>
                <c:pt idx="213">
                  <c:v>1.675</c:v>
                </c:pt>
                <c:pt idx="214">
                  <c:v>1.675</c:v>
                </c:pt>
                <c:pt idx="215">
                  <c:v>2.2850000000000001</c:v>
                </c:pt>
                <c:pt idx="216">
                  <c:v>1.675</c:v>
                </c:pt>
                <c:pt idx="217">
                  <c:v>1.675</c:v>
                </c:pt>
                <c:pt idx="218">
                  <c:v>1.675</c:v>
                </c:pt>
                <c:pt idx="219">
                  <c:v>1.675</c:v>
                </c:pt>
                <c:pt idx="220">
                  <c:v>1.675</c:v>
                </c:pt>
                <c:pt idx="221">
                  <c:v>1.675</c:v>
                </c:pt>
                <c:pt idx="222">
                  <c:v>1.675</c:v>
                </c:pt>
                <c:pt idx="223">
                  <c:v>1.675</c:v>
                </c:pt>
                <c:pt idx="224">
                  <c:v>1.675</c:v>
                </c:pt>
                <c:pt idx="225">
                  <c:v>1.675</c:v>
                </c:pt>
                <c:pt idx="226">
                  <c:v>1.675</c:v>
                </c:pt>
                <c:pt idx="227">
                  <c:v>1.675</c:v>
                </c:pt>
                <c:pt idx="228">
                  <c:v>1.675</c:v>
                </c:pt>
                <c:pt idx="229">
                  <c:v>1.675</c:v>
                </c:pt>
                <c:pt idx="230">
                  <c:v>1.675</c:v>
                </c:pt>
                <c:pt idx="231">
                  <c:v>1.675</c:v>
                </c:pt>
                <c:pt idx="232">
                  <c:v>2.2850000000000001</c:v>
                </c:pt>
                <c:pt idx="233">
                  <c:v>1.675</c:v>
                </c:pt>
                <c:pt idx="234">
                  <c:v>1.675</c:v>
                </c:pt>
                <c:pt idx="235">
                  <c:v>1.675</c:v>
                </c:pt>
                <c:pt idx="236">
                  <c:v>1.675</c:v>
                </c:pt>
                <c:pt idx="237">
                  <c:v>2.2850000000000001</c:v>
                </c:pt>
                <c:pt idx="238">
                  <c:v>2.2850000000000001</c:v>
                </c:pt>
                <c:pt idx="239">
                  <c:v>1.675</c:v>
                </c:pt>
                <c:pt idx="240">
                  <c:v>1.675</c:v>
                </c:pt>
                <c:pt idx="241">
                  <c:v>1.675</c:v>
                </c:pt>
                <c:pt idx="242">
                  <c:v>1.675</c:v>
                </c:pt>
                <c:pt idx="243">
                  <c:v>1.675</c:v>
                </c:pt>
                <c:pt idx="244">
                  <c:v>1.675</c:v>
                </c:pt>
                <c:pt idx="245">
                  <c:v>1.675</c:v>
                </c:pt>
                <c:pt idx="246">
                  <c:v>2.2850000000000001</c:v>
                </c:pt>
                <c:pt idx="247">
                  <c:v>1.675</c:v>
                </c:pt>
                <c:pt idx="248">
                  <c:v>1.675</c:v>
                </c:pt>
                <c:pt idx="249">
                  <c:v>1.675</c:v>
                </c:pt>
                <c:pt idx="250">
                  <c:v>1.675</c:v>
                </c:pt>
                <c:pt idx="251">
                  <c:v>2.2850000000000001</c:v>
                </c:pt>
                <c:pt idx="252">
                  <c:v>1.675</c:v>
                </c:pt>
                <c:pt idx="253">
                  <c:v>1.675</c:v>
                </c:pt>
                <c:pt idx="254">
                  <c:v>1.675</c:v>
                </c:pt>
                <c:pt idx="255">
                  <c:v>1.675</c:v>
                </c:pt>
                <c:pt idx="256">
                  <c:v>2.2850000000000001</c:v>
                </c:pt>
                <c:pt idx="257">
                  <c:v>2.2850000000000001</c:v>
                </c:pt>
                <c:pt idx="258">
                  <c:v>1.675</c:v>
                </c:pt>
                <c:pt idx="259">
                  <c:v>1.212</c:v>
                </c:pt>
                <c:pt idx="260">
                  <c:v>1.675</c:v>
                </c:pt>
                <c:pt idx="261">
                  <c:v>1.675</c:v>
                </c:pt>
                <c:pt idx="262">
                  <c:v>1.675</c:v>
                </c:pt>
                <c:pt idx="263">
                  <c:v>1.675</c:v>
                </c:pt>
                <c:pt idx="264">
                  <c:v>2.2850000000000001</c:v>
                </c:pt>
                <c:pt idx="265">
                  <c:v>2.2850000000000001</c:v>
                </c:pt>
                <c:pt idx="266">
                  <c:v>1.675</c:v>
                </c:pt>
                <c:pt idx="267">
                  <c:v>2.2850000000000001</c:v>
                </c:pt>
                <c:pt idx="268">
                  <c:v>1.675</c:v>
                </c:pt>
                <c:pt idx="269">
                  <c:v>1.675</c:v>
                </c:pt>
                <c:pt idx="270">
                  <c:v>1.675</c:v>
                </c:pt>
                <c:pt idx="271">
                  <c:v>1.675</c:v>
                </c:pt>
                <c:pt idx="272">
                  <c:v>1.675</c:v>
                </c:pt>
                <c:pt idx="273">
                  <c:v>1.675</c:v>
                </c:pt>
                <c:pt idx="274">
                  <c:v>1.675</c:v>
                </c:pt>
                <c:pt idx="275">
                  <c:v>1.675</c:v>
                </c:pt>
                <c:pt idx="276">
                  <c:v>1.675</c:v>
                </c:pt>
                <c:pt idx="277">
                  <c:v>1.675</c:v>
                </c:pt>
                <c:pt idx="278">
                  <c:v>1.675</c:v>
                </c:pt>
                <c:pt idx="279">
                  <c:v>1.675</c:v>
                </c:pt>
                <c:pt idx="280">
                  <c:v>1.675</c:v>
                </c:pt>
                <c:pt idx="281">
                  <c:v>1.675</c:v>
                </c:pt>
                <c:pt idx="282">
                  <c:v>1.675</c:v>
                </c:pt>
                <c:pt idx="283">
                  <c:v>1.675</c:v>
                </c:pt>
                <c:pt idx="284">
                  <c:v>1.212</c:v>
                </c:pt>
                <c:pt idx="285">
                  <c:v>1.675</c:v>
                </c:pt>
                <c:pt idx="286">
                  <c:v>1.675</c:v>
                </c:pt>
                <c:pt idx="287">
                  <c:v>1.675</c:v>
                </c:pt>
                <c:pt idx="288">
                  <c:v>1.675</c:v>
                </c:pt>
                <c:pt idx="289">
                  <c:v>2.2850000000000001</c:v>
                </c:pt>
                <c:pt idx="290">
                  <c:v>1.675</c:v>
                </c:pt>
                <c:pt idx="291">
                  <c:v>1.675</c:v>
                </c:pt>
                <c:pt idx="292">
                  <c:v>1.675</c:v>
                </c:pt>
                <c:pt idx="293">
                  <c:v>1.675</c:v>
                </c:pt>
                <c:pt idx="294">
                  <c:v>1.675</c:v>
                </c:pt>
                <c:pt idx="295">
                  <c:v>1.675</c:v>
                </c:pt>
                <c:pt idx="296">
                  <c:v>1.675</c:v>
                </c:pt>
                <c:pt idx="297">
                  <c:v>2.2850000000000001</c:v>
                </c:pt>
                <c:pt idx="298">
                  <c:v>1.675</c:v>
                </c:pt>
                <c:pt idx="299">
                  <c:v>1.675</c:v>
                </c:pt>
                <c:pt idx="300">
                  <c:v>1.675</c:v>
                </c:pt>
                <c:pt idx="301">
                  <c:v>1.675</c:v>
                </c:pt>
                <c:pt idx="302">
                  <c:v>1.675</c:v>
                </c:pt>
                <c:pt idx="303">
                  <c:v>1.675</c:v>
                </c:pt>
                <c:pt idx="304">
                  <c:v>1.675</c:v>
                </c:pt>
                <c:pt idx="305">
                  <c:v>1.675</c:v>
                </c:pt>
                <c:pt idx="306">
                  <c:v>1.675</c:v>
                </c:pt>
                <c:pt idx="307">
                  <c:v>1.675</c:v>
                </c:pt>
                <c:pt idx="308">
                  <c:v>1.675</c:v>
                </c:pt>
                <c:pt idx="309">
                  <c:v>1.675</c:v>
                </c:pt>
                <c:pt idx="310">
                  <c:v>1.675</c:v>
                </c:pt>
                <c:pt idx="311">
                  <c:v>1.675</c:v>
                </c:pt>
                <c:pt idx="312">
                  <c:v>1.675</c:v>
                </c:pt>
                <c:pt idx="313">
                  <c:v>1.675</c:v>
                </c:pt>
                <c:pt idx="314">
                  <c:v>1.675</c:v>
                </c:pt>
                <c:pt idx="315">
                  <c:v>2.2850000000000001</c:v>
                </c:pt>
                <c:pt idx="316">
                  <c:v>1.675</c:v>
                </c:pt>
                <c:pt idx="317">
                  <c:v>1.675</c:v>
                </c:pt>
                <c:pt idx="318">
                  <c:v>1.675</c:v>
                </c:pt>
                <c:pt idx="319">
                  <c:v>1.675</c:v>
                </c:pt>
                <c:pt idx="320">
                  <c:v>1.675</c:v>
                </c:pt>
                <c:pt idx="321">
                  <c:v>1.212</c:v>
                </c:pt>
                <c:pt idx="322">
                  <c:v>1.675</c:v>
                </c:pt>
                <c:pt idx="323">
                  <c:v>1.675</c:v>
                </c:pt>
                <c:pt idx="324">
                  <c:v>2.2850000000000001</c:v>
                </c:pt>
                <c:pt idx="325">
                  <c:v>1.675</c:v>
                </c:pt>
                <c:pt idx="326">
                  <c:v>1.675</c:v>
                </c:pt>
                <c:pt idx="327">
                  <c:v>1.675</c:v>
                </c:pt>
                <c:pt idx="328">
                  <c:v>1.675</c:v>
                </c:pt>
                <c:pt idx="329">
                  <c:v>1.675</c:v>
                </c:pt>
                <c:pt idx="330">
                  <c:v>2.2850000000000001</c:v>
                </c:pt>
                <c:pt idx="331">
                  <c:v>1.675</c:v>
                </c:pt>
                <c:pt idx="332">
                  <c:v>1.675</c:v>
                </c:pt>
                <c:pt idx="333">
                  <c:v>1.675</c:v>
                </c:pt>
                <c:pt idx="334">
                  <c:v>1.212</c:v>
                </c:pt>
                <c:pt idx="335">
                  <c:v>1.675</c:v>
                </c:pt>
                <c:pt idx="336">
                  <c:v>1.675</c:v>
                </c:pt>
                <c:pt idx="337">
                  <c:v>1.675</c:v>
                </c:pt>
                <c:pt idx="338">
                  <c:v>1.212</c:v>
                </c:pt>
                <c:pt idx="339">
                  <c:v>1.675</c:v>
                </c:pt>
                <c:pt idx="340">
                  <c:v>1.675</c:v>
                </c:pt>
                <c:pt idx="341">
                  <c:v>1.675</c:v>
                </c:pt>
                <c:pt idx="342">
                  <c:v>1.675</c:v>
                </c:pt>
                <c:pt idx="343">
                  <c:v>1.675</c:v>
                </c:pt>
                <c:pt idx="344">
                  <c:v>1.675</c:v>
                </c:pt>
                <c:pt idx="345">
                  <c:v>1.675</c:v>
                </c:pt>
                <c:pt idx="346">
                  <c:v>1.675</c:v>
                </c:pt>
                <c:pt idx="347">
                  <c:v>1.675</c:v>
                </c:pt>
                <c:pt idx="348">
                  <c:v>1.675</c:v>
                </c:pt>
                <c:pt idx="349">
                  <c:v>2.2850000000000001</c:v>
                </c:pt>
                <c:pt idx="350">
                  <c:v>1.675</c:v>
                </c:pt>
                <c:pt idx="351">
                  <c:v>1.675</c:v>
                </c:pt>
                <c:pt idx="352">
                  <c:v>1.675</c:v>
                </c:pt>
                <c:pt idx="353">
                  <c:v>1.675</c:v>
                </c:pt>
                <c:pt idx="354">
                  <c:v>1.675</c:v>
                </c:pt>
                <c:pt idx="355">
                  <c:v>1.212</c:v>
                </c:pt>
                <c:pt idx="356">
                  <c:v>1.675</c:v>
                </c:pt>
                <c:pt idx="357">
                  <c:v>1.675</c:v>
                </c:pt>
                <c:pt idx="358">
                  <c:v>2.2850000000000001</c:v>
                </c:pt>
                <c:pt idx="359">
                  <c:v>2.2850000000000001</c:v>
                </c:pt>
                <c:pt idx="360">
                  <c:v>1.675</c:v>
                </c:pt>
                <c:pt idx="361">
                  <c:v>1.675</c:v>
                </c:pt>
                <c:pt idx="362">
                  <c:v>1.675</c:v>
                </c:pt>
                <c:pt idx="363">
                  <c:v>1.675</c:v>
                </c:pt>
                <c:pt idx="364">
                  <c:v>1.675</c:v>
                </c:pt>
                <c:pt idx="365">
                  <c:v>1.675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E-1448-AF22-9248B3EB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902527"/>
        <c:axId val="2014105311"/>
      </c:lineChart>
      <c:catAx>
        <c:axId val="206890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4105311"/>
        <c:crosses val="autoZero"/>
        <c:auto val="1"/>
        <c:lblAlgn val="ctr"/>
        <c:lblOffset val="100"/>
        <c:noMultiLvlLbl val="0"/>
      </c:catAx>
      <c:valAx>
        <c:axId val="20141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9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S2'!$C$2:$C$367</c:f>
              <c:numCache>
                <c:formatCode>General</c:formatCode>
                <c:ptCount val="366"/>
                <c:pt idx="0">
                  <c:v>0.80200000000000005</c:v>
                </c:pt>
                <c:pt idx="1">
                  <c:v>0.80200000000000005</c:v>
                </c:pt>
                <c:pt idx="2">
                  <c:v>0.80200000000000005</c:v>
                </c:pt>
                <c:pt idx="3">
                  <c:v>0.80200000000000005</c:v>
                </c:pt>
                <c:pt idx="4">
                  <c:v>0.91400000000000003</c:v>
                </c:pt>
                <c:pt idx="5">
                  <c:v>0.80200000000000005</c:v>
                </c:pt>
                <c:pt idx="6">
                  <c:v>0.80200000000000005</c:v>
                </c:pt>
                <c:pt idx="7">
                  <c:v>0.80200000000000005</c:v>
                </c:pt>
                <c:pt idx="8">
                  <c:v>0.91400000000000003</c:v>
                </c:pt>
                <c:pt idx="9">
                  <c:v>0.91400000000000003</c:v>
                </c:pt>
                <c:pt idx="10">
                  <c:v>0.80200000000000005</c:v>
                </c:pt>
                <c:pt idx="11">
                  <c:v>0.91400000000000003</c:v>
                </c:pt>
                <c:pt idx="12">
                  <c:v>0.91400000000000003</c:v>
                </c:pt>
                <c:pt idx="13">
                  <c:v>0.80200000000000005</c:v>
                </c:pt>
                <c:pt idx="14">
                  <c:v>1.0309999999999999</c:v>
                </c:pt>
                <c:pt idx="15">
                  <c:v>0.91400000000000003</c:v>
                </c:pt>
                <c:pt idx="16">
                  <c:v>0.80200000000000005</c:v>
                </c:pt>
                <c:pt idx="17">
                  <c:v>0.91400000000000003</c:v>
                </c:pt>
                <c:pt idx="18">
                  <c:v>0.91400000000000003</c:v>
                </c:pt>
                <c:pt idx="19">
                  <c:v>0.91400000000000003</c:v>
                </c:pt>
                <c:pt idx="20">
                  <c:v>0.80200000000000005</c:v>
                </c:pt>
                <c:pt idx="21">
                  <c:v>0.80200000000000005</c:v>
                </c:pt>
                <c:pt idx="22">
                  <c:v>0.80200000000000005</c:v>
                </c:pt>
                <c:pt idx="23">
                  <c:v>0.80200000000000005</c:v>
                </c:pt>
                <c:pt idx="24">
                  <c:v>0.91400000000000003</c:v>
                </c:pt>
                <c:pt idx="25">
                  <c:v>0.91400000000000003</c:v>
                </c:pt>
                <c:pt idx="26">
                  <c:v>0.91400000000000003</c:v>
                </c:pt>
                <c:pt idx="27">
                  <c:v>0.91400000000000003</c:v>
                </c:pt>
                <c:pt idx="28">
                  <c:v>0.91400000000000003</c:v>
                </c:pt>
                <c:pt idx="29">
                  <c:v>0.80200000000000005</c:v>
                </c:pt>
                <c:pt idx="30">
                  <c:v>0.80200000000000005</c:v>
                </c:pt>
                <c:pt idx="31">
                  <c:v>0.91400000000000003</c:v>
                </c:pt>
                <c:pt idx="32">
                  <c:v>0.91400000000000003</c:v>
                </c:pt>
                <c:pt idx="33">
                  <c:v>0.80200000000000005</c:v>
                </c:pt>
                <c:pt idx="34">
                  <c:v>0.91400000000000003</c:v>
                </c:pt>
                <c:pt idx="35">
                  <c:v>0.91400000000000003</c:v>
                </c:pt>
                <c:pt idx="36">
                  <c:v>0.80200000000000005</c:v>
                </c:pt>
                <c:pt idx="37">
                  <c:v>0.91400000000000003</c:v>
                </c:pt>
                <c:pt idx="38">
                  <c:v>0.91400000000000003</c:v>
                </c:pt>
                <c:pt idx="39">
                  <c:v>0.91400000000000003</c:v>
                </c:pt>
                <c:pt idx="40">
                  <c:v>0.91400000000000003</c:v>
                </c:pt>
                <c:pt idx="41">
                  <c:v>0.91400000000000003</c:v>
                </c:pt>
                <c:pt idx="42">
                  <c:v>0.80200000000000005</c:v>
                </c:pt>
                <c:pt idx="43">
                  <c:v>0.91400000000000003</c:v>
                </c:pt>
                <c:pt idx="44">
                  <c:v>0.80200000000000005</c:v>
                </c:pt>
                <c:pt idx="45">
                  <c:v>0.91400000000000003</c:v>
                </c:pt>
                <c:pt idx="46">
                  <c:v>0.80200000000000005</c:v>
                </c:pt>
                <c:pt idx="47">
                  <c:v>0.80200000000000005</c:v>
                </c:pt>
                <c:pt idx="48">
                  <c:v>0.91400000000000003</c:v>
                </c:pt>
                <c:pt idx="49">
                  <c:v>0.91400000000000003</c:v>
                </c:pt>
                <c:pt idx="50">
                  <c:v>0.80200000000000005</c:v>
                </c:pt>
                <c:pt idx="51">
                  <c:v>0.91400000000000003</c:v>
                </c:pt>
                <c:pt idx="52">
                  <c:v>0.91400000000000003</c:v>
                </c:pt>
                <c:pt idx="53">
                  <c:v>0.80200000000000005</c:v>
                </c:pt>
                <c:pt idx="54">
                  <c:v>0.91400000000000003</c:v>
                </c:pt>
                <c:pt idx="55">
                  <c:v>0.80200000000000005</c:v>
                </c:pt>
                <c:pt idx="56">
                  <c:v>0.80200000000000005</c:v>
                </c:pt>
                <c:pt idx="57">
                  <c:v>0.80200000000000005</c:v>
                </c:pt>
                <c:pt idx="58">
                  <c:v>0.91400000000000003</c:v>
                </c:pt>
                <c:pt idx="59">
                  <c:v>0.91400000000000003</c:v>
                </c:pt>
                <c:pt idx="60">
                  <c:v>0.91400000000000003</c:v>
                </c:pt>
                <c:pt idx="61">
                  <c:v>0.91400000000000003</c:v>
                </c:pt>
                <c:pt idx="62">
                  <c:v>0.91400000000000003</c:v>
                </c:pt>
                <c:pt idx="63">
                  <c:v>0.91400000000000003</c:v>
                </c:pt>
                <c:pt idx="64">
                  <c:v>0.91400000000000003</c:v>
                </c:pt>
                <c:pt idx="65">
                  <c:v>0.91400000000000003</c:v>
                </c:pt>
                <c:pt idx="66">
                  <c:v>0.80200000000000005</c:v>
                </c:pt>
                <c:pt idx="67">
                  <c:v>0.91400000000000003</c:v>
                </c:pt>
                <c:pt idx="68">
                  <c:v>0.80200000000000005</c:v>
                </c:pt>
                <c:pt idx="69">
                  <c:v>0.80200000000000005</c:v>
                </c:pt>
                <c:pt idx="70">
                  <c:v>0.91400000000000003</c:v>
                </c:pt>
                <c:pt idx="71">
                  <c:v>0.80200000000000005</c:v>
                </c:pt>
                <c:pt idx="72">
                  <c:v>0.91400000000000003</c:v>
                </c:pt>
                <c:pt idx="73">
                  <c:v>0.91400000000000003</c:v>
                </c:pt>
                <c:pt idx="74">
                  <c:v>0.91400000000000003</c:v>
                </c:pt>
                <c:pt idx="75">
                  <c:v>0.91400000000000003</c:v>
                </c:pt>
                <c:pt idx="76">
                  <c:v>0.91400000000000003</c:v>
                </c:pt>
                <c:pt idx="77">
                  <c:v>0.80200000000000005</c:v>
                </c:pt>
                <c:pt idx="78">
                  <c:v>0.91400000000000003</c:v>
                </c:pt>
                <c:pt idx="79">
                  <c:v>0.91400000000000003</c:v>
                </c:pt>
                <c:pt idx="80">
                  <c:v>0.91400000000000003</c:v>
                </c:pt>
                <c:pt idx="81">
                  <c:v>0.80200000000000005</c:v>
                </c:pt>
                <c:pt idx="82">
                  <c:v>0.91400000000000003</c:v>
                </c:pt>
                <c:pt idx="83">
                  <c:v>0.91400000000000003</c:v>
                </c:pt>
                <c:pt idx="84">
                  <c:v>0.80200000000000005</c:v>
                </c:pt>
                <c:pt idx="85">
                  <c:v>0.91400000000000003</c:v>
                </c:pt>
                <c:pt idx="86">
                  <c:v>0.80200000000000005</c:v>
                </c:pt>
                <c:pt idx="87">
                  <c:v>0.91400000000000003</c:v>
                </c:pt>
                <c:pt idx="88">
                  <c:v>0.80200000000000005</c:v>
                </c:pt>
                <c:pt idx="89">
                  <c:v>0.91400000000000003</c:v>
                </c:pt>
                <c:pt idx="90">
                  <c:v>0.80200000000000005</c:v>
                </c:pt>
                <c:pt idx="91">
                  <c:v>0.91400000000000003</c:v>
                </c:pt>
                <c:pt idx="92">
                  <c:v>0.91400000000000003</c:v>
                </c:pt>
                <c:pt idx="93">
                  <c:v>0.80200000000000005</c:v>
                </c:pt>
                <c:pt idx="94">
                  <c:v>0.91400000000000003</c:v>
                </c:pt>
                <c:pt idx="95">
                  <c:v>0.91400000000000003</c:v>
                </c:pt>
                <c:pt idx="96">
                  <c:v>0.80200000000000005</c:v>
                </c:pt>
                <c:pt idx="97">
                  <c:v>1.0309999999999999</c:v>
                </c:pt>
                <c:pt idx="98">
                  <c:v>0.80200000000000005</c:v>
                </c:pt>
                <c:pt idx="99">
                  <c:v>0.80200000000000005</c:v>
                </c:pt>
                <c:pt idx="100">
                  <c:v>0.80200000000000005</c:v>
                </c:pt>
                <c:pt idx="101">
                  <c:v>0.80200000000000005</c:v>
                </c:pt>
                <c:pt idx="102">
                  <c:v>0.80200000000000005</c:v>
                </c:pt>
                <c:pt idx="103">
                  <c:v>0.91400000000000003</c:v>
                </c:pt>
                <c:pt idx="104">
                  <c:v>0.80200000000000005</c:v>
                </c:pt>
                <c:pt idx="105">
                  <c:v>0.91400000000000003</c:v>
                </c:pt>
                <c:pt idx="106">
                  <c:v>0.80200000000000005</c:v>
                </c:pt>
                <c:pt idx="107">
                  <c:v>0.80200000000000005</c:v>
                </c:pt>
                <c:pt idx="108">
                  <c:v>0.91400000000000003</c:v>
                </c:pt>
                <c:pt idx="109">
                  <c:v>0.91400000000000003</c:v>
                </c:pt>
                <c:pt idx="110">
                  <c:v>0.80200000000000005</c:v>
                </c:pt>
                <c:pt idx="111">
                  <c:v>0.80200000000000005</c:v>
                </c:pt>
                <c:pt idx="112">
                  <c:v>0.91400000000000003</c:v>
                </c:pt>
                <c:pt idx="113">
                  <c:v>0.91400000000000003</c:v>
                </c:pt>
                <c:pt idx="114">
                  <c:v>0.80200000000000005</c:v>
                </c:pt>
                <c:pt idx="115">
                  <c:v>0.80200000000000005</c:v>
                </c:pt>
                <c:pt idx="116">
                  <c:v>0.91400000000000003</c:v>
                </c:pt>
                <c:pt idx="117">
                  <c:v>0.91400000000000003</c:v>
                </c:pt>
                <c:pt idx="118">
                  <c:v>0.91400000000000003</c:v>
                </c:pt>
                <c:pt idx="119">
                  <c:v>0.80200000000000005</c:v>
                </c:pt>
                <c:pt idx="120">
                  <c:v>0.91400000000000003</c:v>
                </c:pt>
                <c:pt idx="121">
                  <c:v>0.91400000000000003</c:v>
                </c:pt>
                <c:pt idx="122">
                  <c:v>0.80200000000000005</c:v>
                </c:pt>
                <c:pt idx="123">
                  <c:v>0.91400000000000003</c:v>
                </c:pt>
                <c:pt idx="124">
                  <c:v>0.80200000000000005</c:v>
                </c:pt>
                <c:pt idx="125">
                  <c:v>0.80200000000000005</c:v>
                </c:pt>
                <c:pt idx="126">
                  <c:v>0.91400000000000003</c:v>
                </c:pt>
                <c:pt idx="127">
                  <c:v>0.91400000000000003</c:v>
                </c:pt>
                <c:pt idx="128">
                  <c:v>0.80200000000000005</c:v>
                </c:pt>
                <c:pt idx="129">
                  <c:v>0.80200000000000005</c:v>
                </c:pt>
                <c:pt idx="130">
                  <c:v>0.80200000000000005</c:v>
                </c:pt>
                <c:pt idx="131">
                  <c:v>0.91400000000000003</c:v>
                </c:pt>
                <c:pt idx="132">
                  <c:v>0.91400000000000003</c:v>
                </c:pt>
                <c:pt idx="133">
                  <c:v>0.91400000000000003</c:v>
                </c:pt>
                <c:pt idx="134">
                  <c:v>0.80200000000000005</c:v>
                </c:pt>
                <c:pt idx="135">
                  <c:v>0.80200000000000005</c:v>
                </c:pt>
                <c:pt idx="136">
                  <c:v>0.80200000000000005</c:v>
                </c:pt>
                <c:pt idx="137">
                  <c:v>0.80200000000000005</c:v>
                </c:pt>
                <c:pt idx="138">
                  <c:v>0.80200000000000005</c:v>
                </c:pt>
                <c:pt idx="139">
                  <c:v>0.91400000000000003</c:v>
                </c:pt>
                <c:pt idx="140">
                  <c:v>0.91400000000000003</c:v>
                </c:pt>
                <c:pt idx="141">
                  <c:v>0.91400000000000003</c:v>
                </c:pt>
                <c:pt idx="142">
                  <c:v>0.91400000000000003</c:v>
                </c:pt>
                <c:pt idx="143">
                  <c:v>0.91400000000000003</c:v>
                </c:pt>
                <c:pt idx="144">
                  <c:v>0.91400000000000003</c:v>
                </c:pt>
                <c:pt idx="145">
                  <c:v>0.91400000000000003</c:v>
                </c:pt>
                <c:pt idx="146">
                  <c:v>0.80200000000000005</c:v>
                </c:pt>
                <c:pt idx="147">
                  <c:v>0.80200000000000005</c:v>
                </c:pt>
                <c:pt idx="148">
                  <c:v>0.80200000000000005</c:v>
                </c:pt>
                <c:pt idx="149">
                  <c:v>0.91400000000000003</c:v>
                </c:pt>
                <c:pt idx="150">
                  <c:v>0.80200000000000005</c:v>
                </c:pt>
                <c:pt idx="151">
                  <c:v>0.91400000000000003</c:v>
                </c:pt>
                <c:pt idx="152">
                  <c:v>0.80200000000000005</c:v>
                </c:pt>
                <c:pt idx="153">
                  <c:v>0.91400000000000003</c:v>
                </c:pt>
                <c:pt idx="154">
                  <c:v>0.80200000000000005</c:v>
                </c:pt>
                <c:pt idx="155">
                  <c:v>0.91400000000000003</c:v>
                </c:pt>
                <c:pt idx="156">
                  <c:v>0.91400000000000003</c:v>
                </c:pt>
                <c:pt idx="157">
                  <c:v>0.91400000000000003</c:v>
                </c:pt>
                <c:pt idx="158">
                  <c:v>0.91400000000000003</c:v>
                </c:pt>
                <c:pt idx="159">
                  <c:v>0.91400000000000003</c:v>
                </c:pt>
                <c:pt idx="160">
                  <c:v>0.80200000000000005</c:v>
                </c:pt>
                <c:pt idx="161">
                  <c:v>0.91400000000000003</c:v>
                </c:pt>
                <c:pt idx="162">
                  <c:v>0.91400000000000003</c:v>
                </c:pt>
                <c:pt idx="163">
                  <c:v>0.91400000000000003</c:v>
                </c:pt>
                <c:pt idx="164">
                  <c:v>0.91400000000000003</c:v>
                </c:pt>
                <c:pt idx="165">
                  <c:v>0.91400000000000003</c:v>
                </c:pt>
                <c:pt idx="166">
                  <c:v>0.80200000000000005</c:v>
                </c:pt>
                <c:pt idx="167">
                  <c:v>0.91400000000000003</c:v>
                </c:pt>
                <c:pt idx="168">
                  <c:v>0.91400000000000003</c:v>
                </c:pt>
                <c:pt idx="169">
                  <c:v>0.80200000000000005</c:v>
                </c:pt>
                <c:pt idx="170">
                  <c:v>0.80200000000000005</c:v>
                </c:pt>
                <c:pt idx="171">
                  <c:v>0.91400000000000003</c:v>
                </c:pt>
                <c:pt idx="172">
                  <c:v>0.80200000000000005</c:v>
                </c:pt>
                <c:pt idx="173">
                  <c:v>0.91400000000000003</c:v>
                </c:pt>
                <c:pt idx="174">
                  <c:v>0.80200000000000005</c:v>
                </c:pt>
                <c:pt idx="175">
                  <c:v>0.91400000000000003</c:v>
                </c:pt>
                <c:pt idx="176">
                  <c:v>0.91400000000000003</c:v>
                </c:pt>
                <c:pt idx="177">
                  <c:v>0.91400000000000003</c:v>
                </c:pt>
                <c:pt idx="178">
                  <c:v>0.91400000000000003</c:v>
                </c:pt>
                <c:pt idx="179">
                  <c:v>0.80200000000000005</c:v>
                </c:pt>
                <c:pt idx="180">
                  <c:v>0.91400000000000003</c:v>
                </c:pt>
                <c:pt idx="181">
                  <c:v>0.80200000000000005</c:v>
                </c:pt>
                <c:pt idx="182">
                  <c:v>0.91400000000000003</c:v>
                </c:pt>
                <c:pt idx="183">
                  <c:v>0.91400000000000003</c:v>
                </c:pt>
                <c:pt idx="184">
                  <c:v>0.91400000000000003</c:v>
                </c:pt>
                <c:pt idx="185">
                  <c:v>0.91400000000000003</c:v>
                </c:pt>
                <c:pt idx="186">
                  <c:v>0.80200000000000005</c:v>
                </c:pt>
                <c:pt idx="187">
                  <c:v>0.80200000000000005</c:v>
                </c:pt>
                <c:pt idx="188">
                  <c:v>0.80200000000000005</c:v>
                </c:pt>
                <c:pt idx="189">
                  <c:v>0.80200000000000005</c:v>
                </c:pt>
                <c:pt idx="190">
                  <c:v>0.91400000000000003</c:v>
                </c:pt>
                <c:pt idx="191">
                  <c:v>0.91400000000000003</c:v>
                </c:pt>
                <c:pt idx="192">
                  <c:v>0.91400000000000003</c:v>
                </c:pt>
                <c:pt idx="193">
                  <c:v>0.80200000000000005</c:v>
                </c:pt>
                <c:pt idx="194">
                  <c:v>0.91400000000000003</c:v>
                </c:pt>
                <c:pt idx="195">
                  <c:v>0.91400000000000003</c:v>
                </c:pt>
                <c:pt idx="196">
                  <c:v>0.80200000000000005</c:v>
                </c:pt>
                <c:pt idx="197">
                  <c:v>0.91400000000000003</c:v>
                </c:pt>
                <c:pt idx="198">
                  <c:v>0.91400000000000003</c:v>
                </c:pt>
                <c:pt idx="199">
                  <c:v>0.91400000000000003</c:v>
                </c:pt>
                <c:pt idx="200">
                  <c:v>0.91400000000000003</c:v>
                </c:pt>
                <c:pt idx="201">
                  <c:v>0.91400000000000003</c:v>
                </c:pt>
                <c:pt idx="202">
                  <c:v>0.91400000000000003</c:v>
                </c:pt>
                <c:pt idx="203">
                  <c:v>0.91400000000000003</c:v>
                </c:pt>
                <c:pt idx="204">
                  <c:v>0.91400000000000003</c:v>
                </c:pt>
                <c:pt idx="205">
                  <c:v>0.91400000000000003</c:v>
                </c:pt>
                <c:pt idx="206">
                  <c:v>0.91400000000000003</c:v>
                </c:pt>
                <c:pt idx="207">
                  <c:v>0.91400000000000003</c:v>
                </c:pt>
                <c:pt idx="208">
                  <c:v>0.91400000000000003</c:v>
                </c:pt>
                <c:pt idx="209">
                  <c:v>0.91400000000000003</c:v>
                </c:pt>
                <c:pt idx="210">
                  <c:v>0.80200000000000005</c:v>
                </c:pt>
                <c:pt idx="211">
                  <c:v>0.91400000000000003</c:v>
                </c:pt>
                <c:pt idx="212">
                  <c:v>0.91400000000000003</c:v>
                </c:pt>
                <c:pt idx="213">
                  <c:v>0.91400000000000003</c:v>
                </c:pt>
                <c:pt idx="214">
                  <c:v>0.80200000000000005</c:v>
                </c:pt>
                <c:pt idx="215">
                  <c:v>0.80200000000000005</c:v>
                </c:pt>
                <c:pt idx="216">
                  <c:v>0.80200000000000005</c:v>
                </c:pt>
                <c:pt idx="217">
                  <c:v>0.80200000000000005</c:v>
                </c:pt>
                <c:pt idx="218">
                  <c:v>0.91400000000000003</c:v>
                </c:pt>
                <c:pt idx="219">
                  <c:v>0.91400000000000003</c:v>
                </c:pt>
                <c:pt idx="220">
                  <c:v>0.91400000000000003</c:v>
                </c:pt>
                <c:pt idx="221">
                  <c:v>0.91400000000000003</c:v>
                </c:pt>
                <c:pt idx="222">
                  <c:v>0.91400000000000003</c:v>
                </c:pt>
                <c:pt idx="223">
                  <c:v>0.91400000000000003</c:v>
                </c:pt>
                <c:pt idx="224">
                  <c:v>0.91400000000000003</c:v>
                </c:pt>
                <c:pt idx="225">
                  <c:v>0.91400000000000003</c:v>
                </c:pt>
                <c:pt idx="226">
                  <c:v>0.91400000000000003</c:v>
                </c:pt>
                <c:pt idx="227">
                  <c:v>0.91400000000000003</c:v>
                </c:pt>
                <c:pt idx="228">
                  <c:v>0.91400000000000003</c:v>
                </c:pt>
                <c:pt idx="229">
                  <c:v>0.91400000000000003</c:v>
                </c:pt>
                <c:pt idx="230">
                  <c:v>0.91400000000000003</c:v>
                </c:pt>
                <c:pt idx="231">
                  <c:v>0.91400000000000003</c:v>
                </c:pt>
                <c:pt idx="232">
                  <c:v>0.80200000000000005</c:v>
                </c:pt>
                <c:pt idx="233">
                  <c:v>0.91400000000000003</c:v>
                </c:pt>
                <c:pt idx="234">
                  <c:v>0.91400000000000003</c:v>
                </c:pt>
                <c:pt idx="235">
                  <c:v>0.91400000000000003</c:v>
                </c:pt>
                <c:pt idx="236">
                  <c:v>0.91400000000000003</c:v>
                </c:pt>
                <c:pt idx="237">
                  <c:v>0.91400000000000003</c:v>
                </c:pt>
                <c:pt idx="238">
                  <c:v>0.80200000000000005</c:v>
                </c:pt>
                <c:pt idx="239">
                  <c:v>0.91400000000000003</c:v>
                </c:pt>
                <c:pt idx="240">
                  <c:v>0.80200000000000005</c:v>
                </c:pt>
                <c:pt idx="241">
                  <c:v>0.91400000000000003</c:v>
                </c:pt>
                <c:pt idx="242">
                  <c:v>0.91400000000000003</c:v>
                </c:pt>
                <c:pt idx="243">
                  <c:v>0.91400000000000003</c:v>
                </c:pt>
                <c:pt idx="244">
                  <c:v>0.91400000000000003</c:v>
                </c:pt>
                <c:pt idx="245">
                  <c:v>0.91400000000000003</c:v>
                </c:pt>
                <c:pt idx="246">
                  <c:v>0.91400000000000003</c:v>
                </c:pt>
                <c:pt idx="247">
                  <c:v>0.91400000000000003</c:v>
                </c:pt>
                <c:pt idx="248">
                  <c:v>0.91400000000000003</c:v>
                </c:pt>
                <c:pt idx="249">
                  <c:v>0.91400000000000003</c:v>
                </c:pt>
                <c:pt idx="250">
                  <c:v>0.91400000000000003</c:v>
                </c:pt>
                <c:pt idx="251">
                  <c:v>0.91400000000000003</c:v>
                </c:pt>
                <c:pt idx="252">
                  <c:v>0.91400000000000003</c:v>
                </c:pt>
                <c:pt idx="253">
                  <c:v>0.91400000000000003</c:v>
                </c:pt>
                <c:pt idx="254">
                  <c:v>0.91400000000000003</c:v>
                </c:pt>
                <c:pt idx="255">
                  <c:v>0.91400000000000003</c:v>
                </c:pt>
                <c:pt idx="256">
                  <c:v>0.91400000000000003</c:v>
                </c:pt>
                <c:pt idx="257">
                  <c:v>0.80200000000000005</c:v>
                </c:pt>
                <c:pt idx="258">
                  <c:v>0.91400000000000003</c:v>
                </c:pt>
                <c:pt idx="259">
                  <c:v>0.80200000000000005</c:v>
                </c:pt>
                <c:pt idx="260">
                  <c:v>0.80200000000000005</c:v>
                </c:pt>
                <c:pt idx="261">
                  <c:v>0.91400000000000003</c:v>
                </c:pt>
                <c:pt idx="262">
                  <c:v>0.91400000000000003</c:v>
                </c:pt>
                <c:pt idx="263">
                  <c:v>0.91400000000000003</c:v>
                </c:pt>
                <c:pt idx="264">
                  <c:v>0.91400000000000003</c:v>
                </c:pt>
                <c:pt idx="265">
                  <c:v>1.0309999999999999</c:v>
                </c:pt>
                <c:pt idx="266">
                  <c:v>0.91400000000000003</c:v>
                </c:pt>
                <c:pt idx="267">
                  <c:v>0.91400000000000003</c:v>
                </c:pt>
                <c:pt idx="268">
                  <c:v>0.80200000000000005</c:v>
                </c:pt>
                <c:pt idx="269">
                  <c:v>0.80200000000000005</c:v>
                </c:pt>
                <c:pt idx="270">
                  <c:v>0.91400000000000003</c:v>
                </c:pt>
                <c:pt idx="271">
                  <c:v>0.91400000000000003</c:v>
                </c:pt>
                <c:pt idx="272">
                  <c:v>0.80200000000000005</c:v>
                </c:pt>
                <c:pt idx="273">
                  <c:v>0.91400000000000003</c:v>
                </c:pt>
                <c:pt idx="274">
                  <c:v>0.91400000000000003</c:v>
                </c:pt>
                <c:pt idx="275">
                  <c:v>0.91400000000000003</c:v>
                </c:pt>
                <c:pt idx="276">
                  <c:v>0.91400000000000003</c:v>
                </c:pt>
                <c:pt idx="277">
                  <c:v>0.91400000000000003</c:v>
                </c:pt>
                <c:pt idx="278">
                  <c:v>0.91400000000000003</c:v>
                </c:pt>
                <c:pt idx="279">
                  <c:v>0.91400000000000003</c:v>
                </c:pt>
                <c:pt idx="280">
                  <c:v>0.91400000000000003</c:v>
                </c:pt>
                <c:pt idx="281">
                  <c:v>0.80200000000000005</c:v>
                </c:pt>
                <c:pt idx="282">
                  <c:v>0.80200000000000005</c:v>
                </c:pt>
                <c:pt idx="283">
                  <c:v>0.91400000000000003</c:v>
                </c:pt>
                <c:pt idx="284">
                  <c:v>0.80200000000000005</c:v>
                </c:pt>
                <c:pt idx="285">
                  <c:v>0.80200000000000005</c:v>
                </c:pt>
                <c:pt idx="286">
                  <c:v>0.91400000000000003</c:v>
                </c:pt>
                <c:pt idx="287">
                  <c:v>0.91400000000000003</c:v>
                </c:pt>
                <c:pt idx="288">
                  <c:v>0.91400000000000003</c:v>
                </c:pt>
                <c:pt idx="289">
                  <c:v>0.91400000000000003</c:v>
                </c:pt>
                <c:pt idx="290">
                  <c:v>0.91400000000000003</c:v>
                </c:pt>
                <c:pt idx="291">
                  <c:v>0.91400000000000003</c:v>
                </c:pt>
                <c:pt idx="292">
                  <c:v>0.91400000000000003</c:v>
                </c:pt>
                <c:pt idx="293">
                  <c:v>0.91400000000000003</c:v>
                </c:pt>
                <c:pt idx="294">
                  <c:v>0.91400000000000003</c:v>
                </c:pt>
                <c:pt idx="295">
                  <c:v>0.91400000000000003</c:v>
                </c:pt>
                <c:pt idx="296">
                  <c:v>0.91400000000000003</c:v>
                </c:pt>
                <c:pt idx="297">
                  <c:v>0.80200000000000005</c:v>
                </c:pt>
                <c:pt idx="298">
                  <c:v>0.91400000000000003</c:v>
                </c:pt>
                <c:pt idx="299">
                  <c:v>0.91400000000000003</c:v>
                </c:pt>
                <c:pt idx="300">
                  <c:v>0.80200000000000005</c:v>
                </c:pt>
                <c:pt idx="301">
                  <c:v>0.91400000000000003</c:v>
                </c:pt>
                <c:pt idx="302">
                  <c:v>0.80200000000000005</c:v>
                </c:pt>
                <c:pt idx="303">
                  <c:v>0.91400000000000003</c:v>
                </c:pt>
                <c:pt idx="304">
                  <c:v>0.91400000000000003</c:v>
                </c:pt>
                <c:pt idx="305">
                  <c:v>0.80200000000000005</c:v>
                </c:pt>
                <c:pt idx="306">
                  <c:v>1.0309999999999999</c:v>
                </c:pt>
                <c:pt idx="307">
                  <c:v>0.80200000000000005</c:v>
                </c:pt>
                <c:pt idx="308">
                  <c:v>0.91400000000000003</c:v>
                </c:pt>
                <c:pt idx="309">
                  <c:v>0.80200000000000005</c:v>
                </c:pt>
                <c:pt idx="310">
                  <c:v>0.80200000000000005</c:v>
                </c:pt>
                <c:pt idx="311">
                  <c:v>0.91400000000000003</c:v>
                </c:pt>
                <c:pt idx="312">
                  <c:v>0.91400000000000003</c:v>
                </c:pt>
                <c:pt idx="313">
                  <c:v>0.91400000000000003</c:v>
                </c:pt>
                <c:pt idx="314">
                  <c:v>0.91400000000000003</c:v>
                </c:pt>
                <c:pt idx="315">
                  <c:v>0.91400000000000003</c:v>
                </c:pt>
                <c:pt idx="316">
                  <c:v>0.80200000000000005</c:v>
                </c:pt>
                <c:pt idx="317">
                  <c:v>0.91400000000000003</c:v>
                </c:pt>
                <c:pt idx="318">
                  <c:v>0.80200000000000005</c:v>
                </c:pt>
                <c:pt idx="319">
                  <c:v>0.80200000000000005</c:v>
                </c:pt>
                <c:pt idx="320">
                  <c:v>0.91400000000000003</c:v>
                </c:pt>
                <c:pt idx="321">
                  <c:v>0.91400000000000003</c:v>
                </c:pt>
                <c:pt idx="322">
                  <c:v>0.80200000000000005</c:v>
                </c:pt>
                <c:pt idx="323">
                  <c:v>0.80200000000000005</c:v>
                </c:pt>
                <c:pt idx="324">
                  <c:v>0.80200000000000005</c:v>
                </c:pt>
                <c:pt idx="325">
                  <c:v>0.91400000000000003</c:v>
                </c:pt>
                <c:pt idx="326">
                  <c:v>0.91400000000000003</c:v>
                </c:pt>
                <c:pt idx="327">
                  <c:v>0.91400000000000003</c:v>
                </c:pt>
                <c:pt idx="328">
                  <c:v>0.91400000000000003</c:v>
                </c:pt>
                <c:pt idx="329">
                  <c:v>0.91400000000000003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0.80200000000000005</c:v>
                </c:pt>
                <c:pt idx="333">
                  <c:v>0.80200000000000005</c:v>
                </c:pt>
                <c:pt idx="334">
                  <c:v>0.91400000000000003</c:v>
                </c:pt>
                <c:pt idx="335">
                  <c:v>0.91400000000000003</c:v>
                </c:pt>
                <c:pt idx="336">
                  <c:v>0.91400000000000003</c:v>
                </c:pt>
                <c:pt idx="337">
                  <c:v>0.91400000000000003</c:v>
                </c:pt>
                <c:pt idx="338">
                  <c:v>1.0309999999999999</c:v>
                </c:pt>
                <c:pt idx="339">
                  <c:v>0.91400000000000003</c:v>
                </c:pt>
                <c:pt idx="340">
                  <c:v>0.91400000000000003</c:v>
                </c:pt>
                <c:pt idx="341">
                  <c:v>0.80200000000000005</c:v>
                </c:pt>
                <c:pt idx="342">
                  <c:v>0.91400000000000003</c:v>
                </c:pt>
                <c:pt idx="343">
                  <c:v>0.80200000000000005</c:v>
                </c:pt>
                <c:pt idx="344">
                  <c:v>0.80200000000000005</c:v>
                </c:pt>
                <c:pt idx="345">
                  <c:v>0.91400000000000003</c:v>
                </c:pt>
                <c:pt idx="346">
                  <c:v>0.91400000000000003</c:v>
                </c:pt>
                <c:pt idx="347">
                  <c:v>0.91400000000000003</c:v>
                </c:pt>
                <c:pt idx="348">
                  <c:v>0.91400000000000003</c:v>
                </c:pt>
                <c:pt idx="349">
                  <c:v>0.80200000000000005</c:v>
                </c:pt>
                <c:pt idx="350">
                  <c:v>0.91400000000000003</c:v>
                </c:pt>
                <c:pt idx="351">
                  <c:v>0.91400000000000003</c:v>
                </c:pt>
                <c:pt idx="352">
                  <c:v>1.0309999999999999</c:v>
                </c:pt>
                <c:pt idx="353">
                  <c:v>0.80200000000000005</c:v>
                </c:pt>
                <c:pt idx="354">
                  <c:v>0.91400000000000003</c:v>
                </c:pt>
                <c:pt idx="355">
                  <c:v>0.91400000000000003</c:v>
                </c:pt>
                <c:pt idx="356">
                  <c:v>0.80200000000000005</c:v>
                </c:pt>
                <c:pt idx="357">
                  <c:v>0.80200000000000005</c:v>
                </c:pt>
                <c:pt idx="358">
                  <c:v>0.80200000000000005</c:v>
                </c:pt>
                <c:pt idx="359">
                  <c:v>0.91400000000000003</c:v>
                </c:pt>
                <c:pt idx="360">
                  <c:v>0.91400000000000003</c:v>
                </c:pt>
                <c:pt idx="361">
                  <c:v>0.91400000000000003</c:v>
                </c:pt>
                <c:pt idx="362">
                  <c:v>0.91400000000000003</c:v>
                </c:pt>
                <c:pt idx="363">
                  <c:v>0.80200000000000005</c:v>
                </c:pt>
                <c:pt idx="364">
                  <c:v>0.91400000000000003</c:v>
                </c:pt>
                <c:pt idx="365">
                  <c:v>0.80200000000000005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7-254C-BA5D-FFC4F4DBD030}"/>
            </c:ext>
          </c:extLst>
        </c:ser>
        <c:ser>
          <c:idx val="2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S2'!$D$2:$D$367</c:f>
              <c:numCache>
                <c:formatCode>General</c:formatCode>
                <c:ptCount val="366"/>
                <c:pt idx="0">
                  <c:v>0.60399999999999998</c:v>
                </c:pt>
                <c:pt idx="1">
                  <c:v>0.60399999999999998</c:v>
                </c:pt>
                <c:pt idx="2">
                  <c:v>0.60399999999999998</c:v>
                </c:pt>
                <c:pt idx="3">
                  <c:v>0.60399999999999998</c:v>
                </c:pt>
                <c:pt idx="4">
                  <c:v>0.68700000000000006</c:v>
                </c:pt>
                <c:pt idx="5">
                  <c:v>0.60399999999999998</c:v>
                </c:pt>
                <c:pt idx="6">
                  <c:v>0.60399999999999998</c:v>
                </c:pt>
                <c:pt idx="7">
                  <c:v>0.60399999999999998</c:v>
                </c:pt>
                <c:pt idx="8">
                  <c:v>0.68700000000000006</c:v>
                </c:pt>
                <c:pt idx="9">
                  <c:v>0.68700000000000006</c:v>
                </c:pt>
                <c:pt idx="10">
                  <c:v>0.60399999999999998</c:v>
                </c:pt>
                <c:pt idx="11">
                  <c:v>0.68700000000000006</c:v>
                </c:pt>
                <c:pt idx="12">
                  <c:v>0.68700000000000006</c:v>
                </c:pt>
                <c:pt idx="13">
                  <c:v>0.60399999999999998</c:v>
                </c:pt>
                <c:pt idx="14">
                  <c:v>0.77400000000000002</c:v>
                </c:pt>
                <c:pt idx="15">
                  <c:v>0.68700000000000006</c:v>
                </c:pt>
                <c:pt idx="16">
                  <c:v>0.60399999999999998</c:v>
                </c:pt>
                <c:pt idx="17">
                  <c:v>0.68700000000000006</c:v>
                </c:pt>
                <c:pt idx="18">
                  <c:v>0.68700000000000006</c:v>
                </c:pt>
                <c:pt idx="19">
                  <c:v>0.68700000000000006</c:v>
                </c:pt>
                <c:pt idx="20">
                  <c:v>0.60399999999999998</c:v>
                </c:pt>
                <c:pt idx="21">
                  <c:v>0.60399999999999998</c:v>
                </c:pt>
                <c:pt idx="22">
                  <c:v>0.60399999999999998</c:v>
                </c:pt>
                <c:pt idx="23">
                  <c:v>0.60399999999999998</c:v>
                </c:pt>
                <c:pt idx="24">
                  <c:v>0.68700000000000006</c:v>
                </c:pt>
                <c:pt idx="25">
                  <c:v>0.68700000000000006</c:v>
                </c:pt>
                <c:pt idx="26">
                  <c:v>0.68700000000000006</c:v>
                </c:pt>
                <c:pt idx="27">
                  <c:v>0.68700000000000006</c:v>
                </c:pt>
                <c:pt idx="28">
                  <c:v>0.68700000000000006</c:v>
                </c:pt>
                <c:pt idx="29">
                  <c:v>0.60399999999999998</c:v>
                </c:pt>
                <c:pt idx="30">
                  <c:v>0.60399999999999998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0.60399999999999998</c:v>
                </c:pt>
                <c:pt idx="34">
                  <c:v>0.68700000000000006</c:v>
                </c:pt>
                <c:pt idx="35">
                  <c:v>0.68700000000000006</c:v>
                </c:pt>
                <c:pt idx="36">
                  <c:v>0.60399999999999998</c:v>
                </c:pt>
                <c:pt idx="37">
                  <c:v>0.68700000000000006</c:v>
                </c:pt>
                <c:pt idx="38">
                  <c:v>0.68700000000000006</c:v>
                </c:pt>
                <c:pt idx="39">
                  <c:v>0.68700000000000006</c:v>
                </c:pt>
                <c:pt idx="40">
                  <c:v>0.68700000000000006</c:v>
                </c:pt>
                <c:pt idx="41">
                  <c:v>0.68700000000000006</c:v>
                </c:pt>
                <c:pt idx="42">
                  <c:v>0.60399999999999998</c:v>
                </c:pt>
                <c:pt idx="43">
                  <c:v>0.68700000000000006</c:v>
                </c:pt>
                <c:pt idx="44">
                  <c:v>0.60399999999999998</c:v>
                </c:pt>
                <c:pt idx="45">
                  <c:v>0.68700000000000006</c:v>
                </c:pt>
                <c:pt idx="46">
                  <c:v>0.60399999999999998</c:v>
                </c:pt>
                <c:pt idx="47">
                  <c:v>0.60399999999999998</c:v>
                </c:pt>
                <c:pt idx="48">
                  <c:v>0.68700000000000006</c:v>
                </c:pt>
                <c:pt idx="49">
                  <c:v>0.68700000000000006</c:v>
                </c:pt>
                <c:pt idx="50">
                  <c:v>0.60399999999999998</c:v>
                </c:pt>
                <c:pt idx="51">
                  <c:v>0.68700000000000006</c:v>
                </c:pt>
                <c:pt idx="52">
                  <c:v>0.68700000000000006</c:v>
                </c:pt>
                <c:pt idx="53">
                  <c:v>0.60399999999999998</c:v>
                </c:pt>
                <c:pt idx="54">
                  <c:v>0.68700000000000006</c:v>
                </c:pt>
                <c:pt idx="55">
                  <c:v>0.60399999999999998</c:v>
                </c:pt>
                <c:pt idx="56">
                  <c:v>0.60399999999999998</c:v>
                </c:pt>
                <c:pt idx="57">
                  <c:v>0.60399999999999998</c:v>
                </c:pt>
                <c:pt idx="58">
                  <c:v>0.68700000000000006</c:v>
                </c:pt>
                <c:pt idx="59">
                  <c:v>0.68700000000000006</c:v>
                </c:pt>
                <c:pt idx="60">
                  <c:v>0.68700000000000006</c:v>
                </c:pt>
                <c:pt idx="61">
                  <c:v>0.68700000000000006</c:v>
                </c:pt>
                <c:pt idx="62">
                  <c:v>0.68700000000000006</c:v>
                </c:pt>
                <c:pt idx="63">
                  <c:v>0.68700000000000006</c:v>
                </c:pt>
                <c:pt idx="64">
                  <c:v>0.68700000000000006</c:v>
                </c:pt>
                <c:pt idx="65">
                  <c:v>0.68700000000000006</c:v>
                </c:pt>
                <c:pt idx="66">
                  <c:v>0.60399999999999998</c:v>
                </c:pt>
                <c:pt idx="67">
                  <c:v>0.68700000000000006</c:v>
                </c:pt>
                <c:pt idx="68">
                  <c:v>0.60399999999999998</c:v>
                </c:pt>
                <c:pt idx="69">
                  <c:v>0.60399999999999998</c:v>
                </c:pt>
                <c:pt idx="70">
                  <c:v>0.68700000000000006</c:v>
                </c:pt>
                <c:pt idx="71">
                  <c:v>0.60399999999999998</c:v>
                </c:pt>
                <c:pt idx="72">
                  <c:v>0.68700000000000006</c:v>
                </c:pt>
                <c:pt idx="73">
                  <c:v>0.68700000000000006</c:v>
                </c:pt>
                <c:pt idx="74">
                  <c:v>0.68700000000000006</c:v>
                </c:pt>
                <c:pt idx="75">
                  <c:v>0.68700000000000006</c:v>
                </c:pt>
                <c:pt idx="76">
                  <c:v>0.68700000000000006</c:v>
                </c:pt>
                <c:pt idx="77">
                  <c:v>0.60399999999999998</c:v>
                </c:pt>
                <c:pt idx="78">
                  <c:v>0.68700000000000006</c:v>
                </c:pt>
                <c:pt idx="79">
                  <c:v>0.68700000000000006</c:v>
                </c:pt>
                <c:pt idx="80">
                  <c:v>0.68700000000000006</c:v>
                </c:pt>
                <c:pt idx="81">
                  <c:v>0.60399999999999998</c:v>
                </c:pt>
                <c:pt idx="82">
                  <c:v>0.68700000000000006</c:v>
                </c:pt>
                <c:pt idx="83">
                  <c:v>0.68700000000000006</c:v>
                </c:pt>
                <c:pt idx="84">
                  <c:v>0.60399999999999998</c:v>
                </c:pt>
                <c:pt idx="85">
                  <c:v>0.68700000000000006</c:v>
                </c:pt>
                <c:pt idx="86">
                  <c:v>0.60399999999999998</c:v>
                </c:pt>
                <c:pt idx="87">
                  <c:v>0.68700000000000006</c:v>
                </c:pt>
                <c:pt idx="88">
                  <c:v>0.60399999999999998</c:v>
                </c:pt>
                <c:pt idx="89">
                  <c:v>0.68700000000000006</c:v>
                </c:pt>
                <c:pt idx="90">
                  <c:v>0.60399999999999998</c:v>
                </c:pt>
                <c:pt idx="91">
                  <c:v>0.68700000000000006</c:v>
                </c:pt>
                <c:pt idx="92">
                  <c:v>0.68700000000000006</c:v>
                </c:pt>
                <c:pt idx="93">
                  <c:v>0.60399999999999998</c:v>
                </c:pt>
                <c:pt idx="94">
                  <c:v>0.68700000000000006</c:v>
                </c:pt>
                <c:pt idx="95">
                  <c:v>0.68700000000000006</c:v>
                </c:pt>
                <c:pt idx="96">
                  <c:v>0.60399999999999998</c:v>
                </c:pt>
                <c:pt idx="97">
                  <c:v>0.77400000000000002</c:v>
                </c:pt>
                <c:pt idx="98">
                  <c:v>0.60399999999999998</c:v>
                </c:pt>
                <c:pt idx="99">
                  <c:v>0.60399999999999998</c:v>
                </c:pt>
                <c:pt idx="100">
                  <c:v>0.60399999999999998</c:v>
                </c:pt>
                <c:pt idx="101">
                  <c:v>0.60399999999999998</c:v>
                </c:pt>
                <c:pt idx="102">
                  <c:v>0.60399999999999998</c:v>
                </c:pt>
                <c:pt idx="103">
                  <c:v>0.68700000000000006</c:v>
                </c:pt>
                <c:pt idx="104">
                  <c:v>0.60399999999999998</c:v>
                </c:pt>
                <c:pt idx="105">
                  <c:v>0.68700000000000006</c:v>
                </c:pt>
                <c:pt idx="106">
                  <c:v>0.60399999999999998</c:v>
                </c:pt>
                <c:pt idx="107">
                  <c:v>0.60399999999999998</c:v>
                </c:pt>
                <c:pt idx="108">
                  <c:v>0.68700000000000006</c:v>
                </c:pt>
                <c:pt idx="109">
                  <c:v>0.68700000000000006</c:v>
                </c:pt>
                <c:pt idx="110">
                  <c:v>0.60399999999999998</c:v>
                </c:pt>
                <c:pt idx="111">
                  <c:v>0.60399999999999998</c:v>
                </c:pt>
                <c:pt idx="112">
                  <c:v>0.68700000000000006</c:v>
                </c:pt>
                <c:pt idx="113">
                  <c:v>0.68700000000000006</c:v>
                </c:pt>
                <c:pt idx="114">
                  <c:v>0.60399999999999998</c:v>
                </c:pt>
                <c:pt idx="115">
                  <c:v>0.60399999999999998</c:v>
                </c:pt>
                <c:pt idx="116">
                  <c:v>0.68700000000000006</c:v>
                </c:pt>
                <c:pt idx="117">
                  <c:v>0.68700000000000006</c:v>
                </c:pt>
                <c:pt idx="118">
                  <c:v>0.68700000000000006</c:v>
                </c:pt>
                <c:pt idx="119">
                  <c:v>0.60399999999999998</c:v>
                </c:pt>
                <c:pt idx="120">
                  <c:v>0.68700000000000006</c:v>
                </c:pt>
                <c:pt idx="121">
                  <c:v>0.68700000000000006</c:v>
                </c:pt>
                <c:pt idx="122">
                  <c:v>0.60399999999999998</c:v>
                </c:pt>
                <c:pt idx="123">
                  <c:v>0.68700000000000006</c:v>
                </c:pt>
                <c:pt idx="124">
                  <c:v>0.60399999999999998</c:v>
                </c:pt>
                <c:pt idx="125">
                  <c:v>0.60399999999999998</c:v>
                </c:pt>
                <c:pt idx="126">
                  <c:v>0.68700000000000006</c:v>
                </c:pt>
                <c:pt idx="127">
                  <c:v>0.68700000000000006</c:v>
                </c:pt>
                <c:pt idx="128">
                  <c:v>0.60399999999999998</c:v>
                </c:pt>
                <c:pt idx="129">
                  <c:v>0.60399999999999998</c:v>
                </c:pt>
                <c:pt idx="130">
                  <c:v>0.60399999999999998</c:v>
                </c:pt>
                <c:pt idx="131">
                  <c:v>0.68700000000000006</c:v>
                </c:pt>
                <c:pt idx="132">
                  <c:v>0.68700000000000006</c:v>
                </c:pt>
                <c:pt idx="133">
                  <c:v>0.68700000000000006</c:v>
                </c:pt>
                <c:pt idx="134">
                  <c:v>0.60399999999999998</c:v>
                </c:pt>
                <c:pt idx="135">
                  <c:v>0.60399999999999998</c:v>
                </c:pt>
                <c:pt idx="136">
                  <c:v>0.60399999999999998</c:v>
                </c:pt>
                <c:pt idx="137">
                  <c:v>0.60399999999999998</c:v>
                </c:pt>
                <c:pt idx="138">
                  <c:v>0.60399999999999998</c:v>
                </c:pt>
                <c:pt idx="139">
                  <c:v>0.68700000000000006</c:v>
                </c:pt>
                <c:pt idx="140">
                  <c:v>0.68700000000000006</c:v>
                </c:pt>
                <c:pt idx="141">
                  <c:v>0.68700000000000006</c:v>
                </c:pt>
                <c:pt idx="142">
                  <c:v>0.68700000000000006</c:v>
                </c:pt>
                <c:pt idx="143">
                  <c:v>0.68700000000000006</c:v>
                </c:pt>
                <c:pt idx="144">
                  <c:v>0.68700000000000006</c:v>
                </c:pt>
                <c:pt idx="145">
                  <c:v>0.68700000000000006</c:v>
                </c:pt>
                <c:pt idx="146">
                  <c:v>0.60399999999999998</c:v>
                </c:pt>
                <c:pt idx="147">
                  <c:v>0.60399999999999998</c:v>
                </c:pt>
                <c:pt idx="148">
                  <c:v>0.60399999999999998</c:v>
                </c:pt>
                <c:pt idx="149">
                  <c:v>0.68700000000000006</c:v>
                </c:pt>
                <c:pt idx="150">
                  <c:v>0.60399999999999998</c:v>
                </c:pt>
                <c:pt idx="151">
                  <c:v>0.68700000000000006</c:v>
                </c:pt>
                <c:pt idx="152">
                  <c:v>0.60399999999999998</c:v>
                </c:pt>
                <c:pt idx="153">
                  <c:v>0.68700000000000006</c:v>
                </c:pt>
                <c:pt idx="154">
                  <c:v>0.60399999999999998</c:v>
                </c:pt>
                <c:pt idx="155">
                  <c:v>0.68700000000000006</c:v>
                </c:pt>
                <c:pt idx="156">
                  <c:v>0.68700000000000006</c:v>
                </c:pt>
                <c:pt idx="157">
                  <c:v>0.68700000000000006</c:v>
                </c:pt>
                <c:pt idx="158">
                  <c:v>0.68700000000000006</c:v>
                </c:pt>
                <c:pt idx="159">
                  <c:v>0.68700000000000006</c:v>
                </c:pt>
                <c:pt idx="160">
                  <c:v>0.60399999999999998</c:v>
                </c:pt>
                <c:pt idx="161">
                  <c:v>0.68700000000000006</c:v>
                </c:pt>
                <c:pt idx="162">
                  <c:v>0.68700000000000006</c:v>
                </c:pt>
                <c:pt idx="163">
                  <c:v>0.68700000000000006</c:v>
                </c:pt>
                <c:pt idx="164">
                  <c:v>0.68700000000000006</c:v>
                </c:pt>
                <c:pt idx="165">
                  <c:v>0.68700000000000006</c:v>
                </c:pt>
                <c:pt idx="166">
                  <c:v>0.60399999999999998</c:v>
                </c:pt>
                <c:pt idx="167">
                  <c:v>0.68700000000000006</c:v>
                </c:pt>
                <c:pt idx="168">
                  <c:v>0.68700000000000006</c:v>
                </c:pt>
                <c:pt idx="169">
                  <c:v>0.60399999999999998</c:v>
                </c:pt>
                <c:pt idx="170">
                  <c:v>0.60399999999999998</c:v>
                </c:pt>
                <c:pt idx="171">
                  <c:v>0.68700000000000006</c:v>
                </c:pt>
                <c:pt idx="172">
                  <c:v>0.60399999999999998</c:v>
                </c:pt>
                <c:pt idx="173">
                  <c:v>0.68700000000000006</c:v>
                </c:pt>
                <c:pt idx="174">
                  <c:v>0.60399999999999998</c:v>
                </c:pt>
                <c:pt idx="175">
                  <c:v>0.68700000000000006</c:v>
                </c:pt>
                <c:pt idx="176">
                  <c:v>0.68700000000000006</c:v>
                </c:pt>
                <c:pt idx="177">
                  <c:v>0.68700000000000006</c:v>
                </c:pt>
                <c:pt idx="178">
                  <c:v>0.68700000000000006</c:v>
                </c:pt>
                <c:pt idx="179">
                  <c:v>0.60399999999999998</c:v>
                </c:pt>
                <c:pt idx="180">
                  <c:v>0.68700000000000006</c:v>
                </c:pt>
                <c:pt idx="181">
                  <c:v>0.60399999999999998</c:v>
                </c:pt>
                <c:pt idx="182">
                  <c:v>0.68700000000000006</c:v>
                </c:pt>
                <c:pt idx="183">
                  <c:v>0.68700000000000006</c:v>
                </c:pt>
                <c:pt idx="184">
                  <c:v>0.68700000000000006</c:v>
                </c:pt>
                <c:pt idx="185">
                  <c:v>0.68700000000000006</c:v>
                </c:pt>
                <c:pt idx="186">
                  <c:v>0.60399999999999998</c:v>
                </c:pt>
                <c:pt idx="187">
                  <c:v>0.60399999999999998</c:v>
                </c:pt>
                <c:pt idx="188">
                  <c:v>0.60399999999999998</c:v>
                </c:pt>
                <c:pt idx="189">
                  <c:v>0.60399999999999998</c:v>
                </c:pt>
                <c:pt idx="190">
                  <c:v>0.68700000000000006</c:v>
                </c:pt>
                <c:pt idx="191">
                  <c:v>0.68700000000000006</c:v>
                </c:pt>
                <c:pt idx="192">
                  <c:v>0.68700000000000006</c:v>
                </c:pt>
                <c:pt idx="193">
                  <c:v>0.60399999999999998</c:v>
                </c:pt>
                <c:pt idx="194">
                  <c:v>0.68700000000000006</c:v>
                </c:pt>
                <c:pt idx="195">
                  <c:v>0.68700000000000006</c:v>
                </c:pt>
                <c:pt idx="196">
                  <c:v>0.60399999999999998</c:v>
                </c:pt>
                <c:pt idx="197">
                  <c:v>0.68700000000000006</c:v>
                </c:pt>
                <c:pt idx="198">
                  <c:v>0.68700000000000006</c:v>
                </c:pt>
                <c:pt idx="199">
                  <c:v>0.68700000000000006</c:v>
                </c:pt>
                <c:pt idx="200">
                  <c:v>0.68700000000000006</c:v>
                </c:pt>
                <c:pt idx="201">
                  <c:v>0.68700000000000006</c:v>
                </c:pt>
                <c:pt idx="202">
                  <c:v>0.68700000000000006</c:v>
                </c:pt>
                <c:pt idx="203">
                  <c:v>0.68700000000000006</c:v>
                </c:pt>
                <c:pt idx="204">
                  <c:v>0.68700000000000006</c:v>
                </c:pt>
                <c:pt idx="205">
                  <c:v>0.68700000000000006</c:v>
                </c:pt>
                <c:pt idx="206">
                  <c:v>0.68700000000000006</c:v>
                </c:pt>
                <c:pt idx="207">
                  <c:v>0.68700000000000006</c:v>
                </c:pt>
                <c:pt idx="208">
                  <c:v>0.68700000000000006</c:v>
                </c:pt>
                <c:pt idx="209">
                  <c:v>0.68700000000000006</c:v>
                </c:pt>
                <c:pt idx="210">
                  <c:v>0.60399999999999998</c:v>
                </c:pt>
                <c:pt idx="211">
                  <c:v>0.68700000000000006</c:v>
                </c:pt>
                <c:pt idx="212">
                  <c:v>0.68700000000000006</c:v>
                </c:pt>
                <c:pt idx="213">
                  <c:v>0.68700000000000006</c:v>
                </c:pt>
                <c:pt idx="214">
                  <c:v>0.60399999999999998</c:v>
                </c:pt>
                <c:pt idx="215">
                  <c:v>0.60399999999999998</c:v>
                </c:pt>
                <c:pt idx="216">
                  <c:v>0.60399999999999998</c:v>
                </c:pt>
                <c:pt idx="217">
                  <c:v>0.60399999999999998</c:v>
                </c:pt>
                <c:pt idx="218">
                  <c:v>0.68700000000000006</c:v>
                </c:pt>
                <c:pt idx="219">
                  <c:v>0.68700000000000006</c:v>
                </c:pt>
                <c:pt idx="220">
                  <c:v>0.68700000000000006</c:v>
                </c:pt>
                <c:pt idx="221">
                  <c:v>0.68700000000000006</c:v>
                </c:pt>
                <c:pt idx="222">
                  <c:v>0.68700000000000006</c:v>
                </c:pt>
                <c:pt idx="223">
                  <c:v>0.68700000000000006</c:v>
                </c:pt>
                <c:pt idx="224">
                  <c:v>0.68700000000000006</c:v>
                </c:pt>
                <c:pt idx="225">
                  <c:v>0.68700000000000006</c:v>
                </c:pt>
                <c:pt idx="226">
                  <c:v>0.68700000000000006</c:v>
                </c:pt>
                <c:pt idx="227">
                  <c:v>0.68700000000000006</c:v>
                </c:pt>
                <c:pt idx="228">
                  <c:v>0.68700000000000006</c:v>
                </c:pt>
                <c:pt idx="229">
                  <c:v>0.68700000000000006</c:v>
                </c:pt>
                <c:pt idx="230">
                  <c:v>0.68700000000000006</c:v>
                </c:pt>
                <c:pt idx="231">
                  <c:v>0.68700000000000006</c:v>
                </c:pt>
                <c:pt idx="232">
                  <c:v>0.60399999999999998</c:v>
                </c:pt>
                <c:pt idx="233">
                  <c:v>0.68700000000000006</c:v>
                </c:pt>
                <c:pt idx="234">
                  <c:v>0.68700000000000006</c:v>
                </c:pt>
                <c:pt idx="235">
                  <c:v>0.68700000000000006</c:v>
                </c:pt>
                <c:pt idx="236">
                  <c:v>0.68700000000000006</c:v>
                </c:pt>
                <c:pt idx="237">
                  <c:v>0.68700000000000006</c:v>
                </c:pt>
                <c:pt idx="238">
                  <c:v>0.60399999999999998</c:v>
                </c:pt>
                <c:pt idx="239">
                  <c:v>0.68700000000000006</c:v>
                </c:pt>
                <c:pt idx="240">
                  <c:v>0.60399999999999998</c:v>
                </c:pt>
                <c:pt idx="241">
                  <c:v>0.68700000000000006</c:v>
                </c:pt>
                <c:pt idx="242">
                  <c:v>0.68700000000000006</c:v>
                </c:pt>
                <c:pt idx="243">
                  <c:v>0.68700000000000006</c:v>
                </c:pt>
                <c:pt idx="244">
                  <c:v>0.68700000000000006</c:v>
                </c:pt>
                <c:pt idx="245">
                  <c:v>0.68700000000000006</c:v>
                </c:pt>
                <c:pt idx="246">
                  <c:v>0.68700000000000006</c:v>
                </c:pt>
                <c:pt idx="247">
                  <c:v>0.68700000000000006</c:v>
                </c:pt>
                <c:pt idx="248">
                  <c:v>0.68700000000000006</c:v>
                </c:pt>
                <c:pt idx="249">
                  <c:v>0.68700000000000006</c:v>
                </c:pt>
                <c:pt idx="250">
                  <c:v>0.68700000000000006</c:v>
                </c:pt>
                <c:pt idx="251">
                  <c:v>0.68700000000000006</c:v>
                </c:pt>
                <c:pt idx="252">
                  <c:v>0.68700000000000006</c:v>
                </c:pt>
                <c:pt idx="253">
                  <c:v>0.68700000000000006</c:v>
                </c:pt>
                <c:pt idx="254">
                  <c:v>0.68700000000000006</c:v>
                </c:pt>
                <c:pt idx="255">
                  <c:v>0.68700000000000006</c:v>
                </c:pt>
                <c:pt idx="256">
                  <c:v>0.68700000000000006</c:v>
                </c:pt>
                <c:pt idx="257">
                  <c:v>0.60399999999999998</c:v>
                </c:pt>
                <c:pt idx="258">
                  <c:v>0.68700000000000006</c:v>
                </c:pt>
                <c:pt idx="259">
                  <c:v>0.60399999999999998</c:v>
                </c:pt>
                <c:pt idx="260">
                  <c:v>0.60399999999999998</c:v>
                </c:pt>
                <c:pt idx="261">
                  <c:v>0.68700000000000006</c:v>
                </c:pt>
                <c:pt idx="262">
                  <c:v>0.68700000000000006</c:v>
                </c:pt>
                <c:pt idx="263">
                  <c:v>0.68700000000000006</c:v>
                </c:pt>
                <c:pt idx="264">
                  <c:v>0.68700000000000006</c:v>
                </c:pt>
                <c:pt idx="265">
                  <c:v>0.77400000000000002</c:v>
                </c:pt>
                <c:pt idx="266">
                  <c:v>0.68700000000000006</c:v>
                </c:pt>
                <c:pt idx="267">
                  <c:v>0.68700000000000006</c:v>
                </c:pt>
                <c:pt idx="268">
                  <c:v>0.60399999999999998</c:v>
                </c:pt>
                <c:pt idx="269">
                  <c:v>0.60399999999999998</c:v>
                </c:pt>
                <c:pt idx="270">
                  <c:v>0.68700000000000006</c:v>
                </c:pt>
                <c:pt idx="271">
                  <c:v>0.68700000000000006</c:v>
                </c:pt>
                <c:pt idx="272">
                  <c:v>0.60399999999999998</c:v>
                </c:pt>
                <c:pt idx="273">
                  <c:v>0.68700000000000006</c:v>
                </c:pt>
                <c:pt idx="274">
                  <c:v>0.68700000000000006</c:v>
                </c:pt>
                <c:pt idx="275">
                  <c:v>0.68700000000000006</c:v>
                </c:pt>
                <c:pt idx="276">
                  <c:v>0.68700000000000006</c:v>
                </c:pt>
                <c:pt idx="277">
                  <c:v>0.68700000000000006</c:v>
                </c:pt>
                <c:pt idx="278">
                  <c:v>0.68700000000000006</c:v>
                </c:pt>
                <c:pt idx="279">
                  <c:v>0.68700000000000006</c:v>
                </c:pt>
                <c:pt idx="280">
                  <c:v>0.68700000000000006</c:v>
                </c:pt>
                <c:pt idx="281">
                  <c:v>0.60399999999999998</c:v>
                </c:pt>
                <c:pt idx="282">
                  <c:v>0.60399999999999998</c:v>
                </c:pt>
                <c:pt idx="283">
                  <c:v>0.68700000000000006</c:v>
                </c:pt>
                <c:pt idx="284">
                  <c:v>0.60399999999999998</c:v>
                </c:pt>
                <c:pt idx="285">
                  <c:v>0.60399999999999998</c:v>
                </c:pt>
                <c:pt idx="286">
                  <c:v>0.68700000000000006</c:v>
                </c:pt>
                <c:pt idx="287">
                  <c:v>0.68700000000000006</c:v>
                </c:pt>
                <c:pt idx="288">
                  <c:v>0.68700000000000006</c:v>
                </c:pt>
                <c:pt idx="289">
                  <c:v>0.68700000000000006</c:v>
                </c:pt>
                <c:pt idx="290">
                  <c:v>0.68700000000000006</c:v>
                </c:pt>
                <c:pt idx="291">
                  <c:v>0.68700000000000006</c:v>
                </c:pt>
                <c:pt idx="292">
                  <c:v>0.68700000000000006</c:v>
                </c:pt>
                <c:pt idx="293">
                  <c:v>0.68700000000000006</c:v>
                </c:pt>
                <c:pt idx="294">
                  <c:v>0.68700000000000006</c:v>
                </c:pt>
                <c:pt idx="295">
                  <c:v>0.68700000000000006</c:v>
                </c:pt>
                <c:pt idx="296">
                  <c:v>0.68700000000000006</c:v>
                </c:pt>
                <c:pt idx="297">
                  <c:v>0.60399999999999998</c:v>
                </c:pt>
                <c:pt idx="298">
                  <c:v>0.68700000000000006</c:v>
                </c:pt>
                <c:pt idx="299">
                  <c:v>0.68700000000000006</c:v>
                </c:pt>
                <c:pt idx="300">
                  <c:v>0.60399999999999998</c:v>
                </c:pt>
                <c:pt idx="301">
                  <c:v>0.68700000000000006</c:v>
                </c:pt>
                <c:pt idx="302">
                  <c:v>0.60399999999999998</c:v>
                </c:pt>
                <c:pt idx="303">
                  <c:v>0.68700000000000006</c:v>
                </c:pt>
                <c:pt idx="304">
                  <c:v>0.68700000000000006</c:v>
                </c:pt>
                <c:pt idx="305">
                  <c:v>0.60399999999999998</c:v>
                </c:pt>
                <c:pt idx="306">
                  <c:v>0.77400000000000002</c:v>
                </c:pt>
                <c:pt idx="307">
                  <c:v>0.60399999999999998</c:v>
                </c:pt>
                <c:pt idx="308">
                  <c:v>0.68700000000000006</c:v>
                </c:pt>
                <c:pt idx="309">
                  <c:v>0.60399999999999998</c:v>
                </c:pt>
                <c:pt idx="310">
                  <c:v>0.60399999999999998</c:v>
                </c:pt>
                <c:pt idx="311">
                  <c:v>0.68700000000000006</c:v>
                </c:pt>
                <c:pt idx="312">
                  <c:v>0.68700000000000006</c:v>
                </c:pt>
                <c:pt idx="313">
                  <c:v>0.68700000000000006</c:v>
                </c:pt>
                <c:pt idx="314">
                  <c:v>0.68700000000000006</c:v>
                </c:pt>
                <c:pt idx="315">
                  <c:v>0.68700000000000006</c:v>
                </c:pt>
                <c:pt idx="316">
                  <c:v>0.60399999999999998</c:v>
                </c:pt>
                <c:pt idx="317">
                  <c:v>0.68700000000000006</c:v>
                </c:pt>
                <c:pt idx="318">
                  <c:v>0.60399999999999998</c:v>
                </c:pt>
                <c:pt idx="319">
                  <c:v>0.60399999999999998</c:v>
                </c:pt>
                <c:pt idx="320">
                  <c:v>0.68700000000000006</c:v>
                </c:pt>
                <c:pt idx="321">
                  <c:v>0.68700000000000006</c:v>
                </c:pt>
                <c:pt idx="322">
                  <c:v>0.60399999999999998</c:v>
                </c:pt>
                <c:pt idx="323">
                  <c:v>0.60399999999999998</c:v>
                </c:pt>
                <c:pt idx="324">
                  <c:v>0.60399999999999998</c:v>
                </c:pt>
                <c:pt idx="325">
                  <c:v>0.68700000000000006</c:v>
                </c:pt>
                <c:pt idx="326">
                  <c:v>0.68700000000000006</c:v>
                </c:pt>
                <c:pt idx="327">
                  <c:v>0.68700000000000006</c:v>
                </c:pt>
                <c:pt idx="328">
                  <c:v>0.68700000000000006</c:v>
                </c:pt>
                <c:pt idx="329">
                  <c:v>0.68700000000000006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0.60399999999999998</c:v>
                </c:pt>
                <c:pt idx="333">
                  <c:v>0.60399999999999998</c:v>
                </c:pt>
                <c:pt idx="334">
                  <c:v>0.68700000000000006</c:v>
                </c:pt>
                <c:pt idx="335">
                  <c:v>0.68700000000000006</c:v>
                </c:pt>
                <c:pt idx="336">
                  <c:v>0.68700000000000006</c:v>
                </c:pt>
                <c:pt idx="337">
                  <c:v>0.68700000000000006</c:v>
                </c:pt>
                <c:pt idx="338">
                  <c:v>0.77400000000000002</c:v>
                </c:pt>
                <c:pt idx="339">
                  <c:v>0.68700000000000006</c:v>
                </c:pt>
                <c:pt idx="340">
                  <c:v>0.68700000000000006</c:v>
                </c:pt>
                <c:pt idx="341">
                  <c:v>0.60399999999999998</c:v>
                </c:pt>
                <c:pt idx="342">
                  <c:v>0.68700000000000006</c:v>
                </c:pt>
                <c:pt idx="343">
                  <c:v>0.60399999999999998</c:v>
                </c:pt>
                <c:pt idx="344">
                  <c:v>0.60399999999999998</c:v>
                </c:pt>
                <c:pt idx="345">
                  <c:v>0.68700000000000006</c:v>
                </c:pt>
                <c:pt idx="346">
                  <c:v>0.68700000000000006</c:v>
                </c:pt>
                <c:pt idx="347">
                  <c:v>0.68700000000000006</c:v>
                </c:pt>
                <c:pt idx="348">
                  <c:v>0.68700000000000006</c:v>
                </c:pt>
                <c:pt idx="349">
                  <c:v>0.60399999999999998</c:v>
                </c:pt>
                <c:pt idx="350">
                  <c:v>0.68700000000000006</c:v>
                </c:pt>
                <c:pt idx="351">
                  <c:v>0.68700000000000006</c:v>
                </c:pt>
                <c:pt idx="352">
                  <c:v>0.77400000000000002</c:v>
                </c:pt>
                <c:pt idx="353">
                  <c:v>0.60399999999999998</c:v>
                </c:pt>
                <c:pt idx="354">
                  <c:v>0.68700000000000006</c:v>
                </c:pt>
                <c:pt idx="355">
                  <c:v>0.68700000000000006</c:v>
                </c:pt>
                <c:pt idx="356">
                  <c:v>0.60399999999999998</c:v>
                </c:pt>
                <c:pt idx="357">
                  <c:v>0.60399999999999998</c:v>
                </c:pt>
                <c:pt idx="358">
                  <c:v>0.60399999999999998</c:v>
                </c:pt>
                <c:pt idx="359">
                  <c:v>0.68700000000000006</c:v>
                </c:pt>
                <c:pt idx="360">
                  <c:v>0.68700000000000006</c:v>
                </c:pt>
                <c:pt idx="361">
                  <c:v>0.68700000000000006</c:v>
                </c:pt>
                <c:pt idx="362">
                  <c:v>0.68700000000000006</c:v>
                </c:pt>
                <c:pt idx="363">
                  <c:v>0.60399999999999998</c:v>
                </c:pt>
                <c:pt idx="364">
                  <c:v>0.68700000000000006</c:v>
                </c:pt>
                <c:pt idx="365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7-254C-BA5D-FFC4F4DBD030}"/>
            </c:ext>
          </c:extLst>
        </c:ser>
        <c:ser>
          <c:idx val="3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S2'!$E$2:$E$367</c:f>
              <c:numCache>
                <c:formatCode>General</c:formatCode>
                <c:ptCount val="366"/>
                <c:pt idx="0">
                  <c:v>8.7999999999999995E-2</c:v>
                </c:pt>
                <c:pt idx="1">
                  <c:v>8.7999999999999995E-2</c:v>
                </c:pt>
                <c:pt idx="2">
                  <c:v>8.7999999999999995E-2</c:v>
                </c:pt>
                <c:pt idx="3">
                  <c:v>8.7999999999999995E-2</c:v>
                </c:pt>
                <c:pt idx="4">
                  <c:v>0.14699999999999999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0.14699999999999999</c:v>
                </c:pt>
                <c:pt idx="9">
                  <c:v>0.14699999999999999</c:v>
                </c:pt>
                <c:pt idx="10">
                  <c:v>8.7999999999999995E-2</c:v>
                </c:pt>
                <c:pt idx="11">
                  <c:v>0.14699999999999999</c:v>
                </c:pt>
                <c:pt idx="12">
                  <c:v>0.14699999999999999</c:v>
                </c:pt>
                <c:pt idx="13">
                  <c:v>8.7999999999999995E-2</c:v>
                </c:pt>
                <c:pt idx="14">
                  <c:v>0.23599999999999999</c:v>
                </c:pt>
                <c:pt idx="15">
                  <c:v>0.14699999999999999</c:v>
                </c:pt>
                <c:pt idx="16">
                  <c:v>8.7999999999999995E-2</c:v>
                </c:pt>
                <c:pt idx="17">
                  <c:v>0.14699999999999999</c:v>
                </c:pt>
                <c:pt idx="18">
                  <c:v>0.14699999999999999</c:v>
                </c:pt>
                <c:pt idx="19">
                  <c:v>0.14699999999999999</c:v>
                </c:pt>
                <c:pt idx="20">
                  <c:v>8.7999999999999995E-2</c:v>
                </c:pt>
                <c:pt idx="21">
                  <c:v>8.7999999999999995E-2</c:v>
                </c:pt>
                <c:pt idx="22">
                  <c:v>8.7999999999999995E-2</c:v>
                </c:pt>
                <c:pt idx="23">
                  <c:v>8.7999999999999995E-2</c:v>
                </c:pt>
                <c:pt idx="24">
                  <c:v>0.14699999999999999</c:v>
                </c:pt>
                <c:pt idx="25">
                  <c:v>0.14699999999999999</c:v>
                </c:pt>
                <c:pt idx="26">
                  <c:v>0.14699999999999999</c:v>
                </c:pt>
                <c:pt idx="27">
                  <c:v>0.14699999999999999</c:v>
                </c:pt>
                <c:pt idx="28">
                  <c:v>0.14699999999999999</c:v>
                </c:pt>
                <c:pt idx="29">
                  <c:v>8.7999999999999995E-2</c:v>
                </c:pt>
                <c:pt idx="30">
                  <c:v>8.7999999999999995E-2</c:v>
                </c:pt>
                <c:pt idx="31">
                  <c:v>0.14699999999999999</c:v>
                </c:pt>
                <c:pt idx="32">
                  <c:v>0.14699999999999999</c:v>
                </c:pt>
                <c:pt idx="33">
                  <c:v>8.7999999999999995E-2</c:v>
                </c:pt>
                <c:pt idx="34">
                  <c:v>0.14699999999999999</c:v>
                </c:pt>
                <c:pt idx="35">
                  <c:v>0.14699999999999999</c:v>
                </c:pt>
                <c:pt idx="36">
                  <c:v>8.7999999999999995E-2</c:v>
                </c:pt>
                <c:pt idx="37">
                  <c:v>0.14699999999999999</c:v>
                </c:pt>
                <c:pt idx="38">
                  <c:v>0.14699999999999999</c:v>
                </c:pt>
                <c:pt idx="39">
                  <c:v>0.14699999999999999</c:v>
                </c:pt>
                <c:pt idx="40">
                  <c:v>0.14699999999999999</c:v>
                </c:pt>
                <c:pt idx="41">
                  <c:v>0.14699999999999999</c:v>
                </c:pt>
                <c:pt idx="42">
                  <c:v>8.7999999999999995E-2</c:v>
                </c:pt>
                <c:pt idx="43">
                  <c:v>0.14699999999999999</c:v>
                </c:pt>
                <c:pt idx="44">
                  <c:v>8.7999999999999995E-2</c:v>
                </c:pt>
                <c:pt idx="45">
                  <c:v>0.14699999999999999</c:v>
                </c:pt>
                <c:pt idx="46">
                  <c:v>8.7999999999999995E-2</c:v>
                </c:pt>
                <c:pt idx="47">
                  <c:v>8.7999999999999995E-2</c:v>
                </c:pt>
                <c:pt idx="48">
                  <c:v>0.14699999999999999</c:v>
                </c:pt>
                <c:pt idx="49">
                  <c:v>0.14699999999999999</c:v>
                </c:pt>
                <c:pt idx="50">
                  <c:v>8.7999999999999995E-2</c:v>
                </c:pt>
                <c:pt idx="51">
                  <c:v>0.14699999999999999</c:v>
                </c:pt>
                <c:pt idx="52">
                  <c:v>0.14699999999999999</c:v>
                </c:pt>
                <c:pt idx="53">
                  <c:v>8.7999999999999995E-2</c:v>
                </c:pt>
                <c:pt idx="54">
                  <c:v>0.14699999999999999</c:v>
                </c:pt>
                <c:pt idx="55">
                  <c:v>8.7999999999999995E-2</c:v>
                </c:pt>
                <c:pt idx="56">
                  <c:v>8.7999999999999995E-2</c:v>
                </c:pt>
                <c:pt idx="57">
                  <c:v>8.7999999999999995E-2</c:v>
                </c:pt>
                <c:pt idx="58">
                  <c:v>0.14699999999999999</c:v>
                </c:pt>
                <c:pt idx="59">
                  <c:v>0.14699999999999999</c:v>
                </c:pt>
                <c:pt idx="60">
                  <c:v>0.14699999999999999</c:v>
                </c:pt>
                <c:pt idx="61">
                  <c:v>0.14699999999999999</c:v>
                </c:pt>
                <c:pt idx="62">
                  <c:v>0.14699999999999999</c:v>
                </c:pt>
                <c:pt idx="63">
                  <c:v>0.14699999999999999</c:v>
                </c:pt>
                <c:pt idx="64">
                  <c:v>0.14699999999999999</c:v>
                </c:pt>
                <c:pt idx="65">
                  <c:v>0.14699999999999999</c:v>
                </c:pt>
                <c:pt idx="66">
                  <c:v>8.7999999999999995E-2</c:v>
                </c:pt>
                <c:pt idx="67">
                  <c:v>0.14699999999999999</c:v>
                </c:pt>
                <c:pt idx="68">
                  <c:v>8.7999999999999995E-2</c:v>
                </c:pt>
                <c:pt idx="69">
                  <c:v>8.7999999999999995E-2</c:v>
                </c:pt>
                <c:pt idx="70">
                  <c:v>0.14699999999999999</c:v>
                </c:pt>
                <c:pt idx="71">
                  <c:v>8.7999999999999995E-2</c:v>
                </c:pt>
                <c:pt idx="72">
                  <c:v>0.14699999999999999</c:v>
                </c:pt>
                <c:pt idx="73">
                  <c:v>0.14699999999999999</c:v>
                </c:pt>
                <c:pt idx="74">
                  <c:v>0.14699999999999999</c:v>
                </c:pt>
                <c:pt idx="75">
                  <c:v>0.14699999999999999</c:v>
                </c:pt>
                <c:pt idx="76">
                  <c:v>0.14699999999999999</c:v>
                </c:pt>
                <c:pt idx="77">
                  <c:v>8.7999999999999995E-2</c:v>
                </c:pt>
                <c:pt idx="78">
                  <c:v>0.14699999999999999</c:v>
                </c:pt>
                <c:pt idx="79">
                  <c:v>0.14699999999999999</c:v>
                </c:pt>
                <c:pt idx="80">
                  <c:v>0.14699999999999999</c:v>
                </c:pt>
                <c:pt idx="81">
                  <c:v>8.7999999999999995E-2</c:v>
                </c:pt>
                <c:pt idx="82">
                  <c:v>0.14699999999999999</c:v>
                </c:pt>
                <c:pt idx="83">
                  <c:v>0.14699999999999999</c:v>
                </c:pt>
                <c:pt idx="84">
                  <c:v>8.7999999999999995E-2</c:v>
                </c:pt>
                <c:pt idx="85">
                  <c:v>0.14699999999999999</c:v>
                </c:pt>
                <c:pt idx="86">
                  <c:v>8.7999999999999995E-2</c:v>
                </c:pt>
                <c:pt idx="87">
                  <c:v>0.14699999999999999</c:v>
                </c:pt>
                <c:pt idx="88">
                  <c:v>8.7999999999999995E-2</c:v>
                </c:pt>
                <c:pt idx="89">
                  <c:v>0.14699999999999999</c:v>
                </c:pt>
                <c:pt idx="90">
                  <c:v>8.7999999999999995E-2</c:v>
                </c:pt>
                <c:pt idx="91">
                  <c:v>0.14699999999999999</c:v>
                </c:pt>
                <c:pt idx="92">
                  <c:v>0.14699999999999999</c:v>
                </c:pt>
                <c:pt idx="93">
                  <c:v>8.7999999999999995E-2</c:v>
                </c:pt>
                <c:pt idx="94">
                  <c:v>0.14699999999999999</c:v>
                </c:pt>
                <c:pt idx="95">
                  <c:v>0.14699999999999999</c:v>
                </c:pt>
                <c:pt idx="96">
                  <c:v>8.7999999999999995E-2</c:v>
                </c:pt>
                <c:pt idx="97">
                  <c:v>0.23599999999999999</c:v>
                </c:pt>
                <c:pt idx="98">
                  <c:v>8.7999999999999995E-2</c:v>
                </c:pt>
                <c:pt idx="99">
                  <c:v>8.7999999999999995E-2</c:v>
                </c:pt>
                <c:pt idx="100">
                  <c:v>8.7999999999999995E-2</c:v>
                </c:pt>
                <c:pt idx="101">
                  <c:v>8.7999999999999995E-2</c:v>
                </c:pt>
                <c:pt idx="102">
                  <c:v>8.7999999999999995E-2</c:v>
                </c:pt>
                <c:pt idx="103">
                  <c:v>0.14699999999999999</c:v>
                </c:pt>
                <c:pt idx="104">
                  <c:v>8.7999999999999995E-2</c:v>
                </c:pt>
                <c:pt idx="105">
                  <c:v>0.14699999999999999</c:v>
                </c:pt>
                <c:pt idx="106">
                  <c:v>8.7999999999999995E-2</c:v>
                </c:pt>
                <c:pt idx="107">
                  <c:v>8.7999999999999995E-2</c:v>
                </c:pt>
                <c:pt idx="108">
                  <c:v>0.14699999999999999</c:v>
                </c:pt>
                <c:pt idx="109">
                  <c:v>0.14699999999999999</c:v>
                </c:pt>
                <c:pt idx="110">
                  <c:v>8.7999999999999995E-2</c:v>
                </c:pt>
                <c:pt idx="111">
                  <c:v>8.7999999999999995E-2</c:v>
                </c:pt>
                <c:pt idx="112">
                  <c:v>0.14699999999999999</c:v>
                </c:pt>
                <c:pt idx="113">
                  <c:v>0.14699999999999999</c:v>
                </c:pt>
                <c:pt idx="114">
                  <c:v>8.7999999999999995E-2</c:v>
                </c:pt>
                <c:pt idx="115">
                  <c:v>8.7999999999999995E-2</c:v>
                </c:pt>
                <c:pt idx="116">
                  <c:v>0.14699999999999999</c:v>
                </c:pt>
                <c:pt idx="117">
                  <c:v>0.14699999999999999</c:v>
                </c:pt>
                <c:pt idx="118">
                  <c:v>0.14699999999999999</c:v>
                </c:pt>
                <c:pt idx="119">
                  <c:v>8.7999999999999995E-2</c:v>
                </c:pt>
                <c:pt idx="120">
                  <c:v>0.14699999999999999</c:v>
                </c:pt>
                <c:pt idx="121">
                  <c:v>0.14699999999999999</c:v>
                </c:pt>
                <c:pt idx="122">
                  <c:v>8.7999999999999995E-2</c:v>
                </c:pt>
                <c:pt idx="123">
                  <c:v>0.14699999999999999</c:v>
                </c:pt>
                <c:pt idx="124">
                  <c:v>8.7999999999999995E-2</c:v>
                </c:pt>
                <c:pt idx="125">
                  <c:v>8.7999999999999995E-2</c:v>
                </c:pt>
                <c:pt idx="126">
                  <c:v>0.14699999999999999</c:v>
                </c:pt>
                <c:pt idx="127">
                  <c:v>0.14699999999999999</c:v>
                </c:pt>
                <c:pt idx="128">
                  <c:v>8.7999999999999995E-2</c:v>
                </c:pt>
                <c:pt idx="129">
                  <c:v>8.7999999999999995E-2</c:v>
                </c:pt>
                <c:pt idx="130">
                  <c:v>8.7999999999999995E-2</c:v>
                </c:pt>
                <c:pt idx="131">
                  <c:v>0.14699999999999999</c:v>
                </c:pt>
                <c:pt idx="132">
                  <c:v>0.14699999999999999</c:v>
                </c:pt>
                <c:pt idx="133">
                  <c:v>0.14699999999999999</c:v>
                </c:pt>
                <c:pt idx="134">
                  <c:v>8.7999999999999995E-2</c:v>
                </c:pt>
                <c:pt idx="135">
                  <c:v>8.7999999999999995E-2</c:v>
                </c:pt>
                <c:pt idx="136">
                  <c:v>8.7999999999999995E-2</c:v>
                </c:pt>
                <c:pt idx="137">
                  <c:v>8.7999999999999995E-2</c:v>
                </c:pt>
                <c:pt idx="138">
                  <c:v>8.7999999999999995E-2</c:v>
                </c:pt>
                <c:pt idx="139">
                  <c:v>0.14699999999999999</c:v>
                </c:pt>
                <c:pt idx="140">
                  <c:v>0.14699999999999999</c:v>
                </c:pt>
                <c:pt idx="141">
                  <c:v>0.14699999999999999</c:v>
                </c:pt>
                <c:pt idx="142">
                  <c:v>0.14699999999999999</c:v>
                </c:pt>
                <c:pt idx="143">
                  <c:v>0.14699999999999999</c:v>
                </c:pt>
                <c:pt idx="144">
                  <c:v>0.14699999999999999</c:v>
                </c:pt>
                <c:pt idx="145">
                  <c:v>0.14699999999999999</c:v>
                </c:pt>
                <c:pt idx="146">
                  <c:v>8.7999999999999995E-2</c:v>
                </c:pt>
                <c:pt idx="147">
                  <c:v>8.7999999999999995E-2</c:v>
                </c:pt>
                <c:pt idx="148">
                  <c:v>8.7999999999999995E-2</c:v>
                </c:pt>
                <c:pt idx="149">
                  <c:v>0.14699999999999999</c:v>
                </c:pt>
                <c:pt idx="150">
                  <c:v>8.7999999999999995E-2</c:v>
                </c:pt>
                <c:pt idx="151">
                  <c:v>0.14699999999999999</c:v>
                </c:pt>
                <c:pt idx="152">
                  <c:v>8.7999999999999995E-2</c:v>
                </c:pt>
                <c:pt idx="153">
                  <c:v>0.14699999999999999</c:v>
                </c:pt>
                <c:pt idx="154">
                  <c:v>8.7999999999999995E-2</c:v>
                </c:pt>
                <c:pt idx="155">
                  <c:v>0.14699999999999999</c:v>
                </c:pt>
                <c:pt idx="156">
                  <c:v>0.14699999999999999</c:v>
                </c:pt>
                <c:pt idx="157">
                  <c:v>0.14699999999999999</c:v>
                </c:pt>
                <c:pt idx="158">
                  <c:v>0.14699999999999999</c:v>
                </c:pt>
                <c:pt idx="159">
                  <c:v>0.14699999999999999</c:v>
                </c:pt>
                <c:pt idx="160">
                  <c:v>8.7999999999999995E-2</c:v>
                </c:pt>
                <c:pt idx="161">
                  <c:v>0.14699999999999999</c:v>
                </c:pt>
                <c:pt idx="162">
                  <c:v>0.14699999999999999</c:v>
                </c:pt>
                <c:pt idx="163">
                  <c:v>0.14699999999999999</c:v>
                </c:pt>
                <c:pt idx="164">
                  <c:v>0.14699999999999999</c:v>
                </c:pt>
                <c:pt idx="165">
                  <c:v>0.14699999999999999</c:v>
                </c:pt>
                <c:pt idx="166">
                  <c:v>8.7999999999999995E-2</c:v>
                </c:pt>
                <c:pt idx="167">
                  <c:v>0.14699999999999999</c:v>
                </c:pt>
                <c:pt idx="168">
                  <c:v>0.14699999999999999</c:v>
                </c:pt>
                <c:pt idx="169">
                  <c:v>8.7999999999999995E-2</c:v>
                </c:pt>
                <c:pt idx="170">
                  <c:v>8.7999999999999995E-2</c:v>
                </c:pt>
                <c:pt idx="171">
                  <c:v>0.14699999999999999</c:v>
                </c:pt>
                <c:pt idx="172">
                  <c:v>8.7999999999999995E-2</c:v>
                </c:pt>
                <c:pt idx="173">
                  <c:v>0.14699999999999999</c:v>
                </c:pt>
                <c:pt idx="174">
                  <c:v>8.7999999999999995E-2</c:v>
                </c:pt>
                <c:pt idx="175">
                  <c:v>0.14699999999999999</c:v>
                </c:pt>
                <c:pt idx="176">
                  <c:v>0.14699999999999999</c:v>
                </c:pt>
                <c:pt idx="177">
                  <c:v>0.14699999999999999</c:v>
                </c:pt>
                <c:pt idx="178">
                  <c:v>0.14699999999999999</c:v>
                </c:pt>
                <c:pt idx="179">
                  <c:v>8.7999999999999995E-2</c:v>
                </c:pt>
                <c:pt idx="180">
                  <c:v>0.14699999999999999</c:v>
                </c:pt>
                <c:pt idx="181">
                  <c:v>8.7999999999999995E-2</c:v>
                </c:pt>
                <c:pt idx="182">
                  <c:v>0.14699999999999999</c:v>
                </c:pt>
                <c:pt idx="183">
                  <c:v>0.14699999999999999</c:v>
                </c:pt>
                <c:pt idx="184">
                  <c:v>0.14699999999999999</c:v>
                </c:pt>
                <c:pt idx="185">
                  <c:v>0.14699999999999999</c:v>
                </c:pt>
                <c:pt idx="186">
                  <c:v>8.7999999999999995E-2</c:v>
                </c:pt>
                <c:pt idx="187">
                  <c:v>8.7999999999999995E-2</c:v>
                </c:pt>
                <c:pt idx="188">
                  <c:v>8.7999999999999995E-2</c:v>
                </c:pt>
                <c:pt idx="189">
                  <c:v>8.7999999999999995E-2</c:v>
                </c:pt>
                <c:pt idx="190">
                  <c:v>0.14699999999999999</c:v>
                </c:pt>
                <c:pt idx="191">
                  <c:v>0.14699999999999999</c:v>
                </c:pt>
                <c:pt idx="192">
                  <c:v>0.14699999999999999</c:v>
                </c:pt>
                <c:pt idx="193">
                  <c:v>8.7999999999999995E-2</c:v>
                </c:pt>
                <c:pt idx="194">
                  <c:v>0.14699999999999999</c:v>
                </c:pt>
                <c:pt idx="195">
                  <c:v>0.14699999999999999</c:v>
                </c:pt>
                <c:pt idx="196">
                  <c:v>8.7999999999999995E-2</c:v>
                </c:pt>
                <c:pt idx="197">
                  <c:v>0.14699999999999999</c:v>
                </c:pt>
                <c:pt idx="198">
                  <c:v>0.14699999999999999</c:v>
                </c:pt>
                <c:pt idx="199">
                  <c:v>0.14699999999999999</c:v>
                </c:pt>
                <c:pt idx="200">
                  <c:v>0.14699999999999999</c:v>
                </c:pt>
                <c:pt idx="201">
                  <c:v>0.14699999999999999</c:v>
                </c:pt>
                <c:pt idx="202">
                  <c:v>0.14699999999999999</c:v>
                </c:pt>
                <c:pt idx="203">
                  <c:v>0.14699999999999999</c:v>
                </c:pt>
                <c:pt idx="204">
                  <c:v>0.14699999999999999</c:v>
                </c:pt>
                <c:pt idx="205">
                  <c:v>0.14699999999999999</c:v>
                </c:pt>
                <c:pt idx="206">
                  <c:v>0.14699999999999999</c:v>
                </c:pt>
                <c:pt idx="207">
                  <c:v>0.14699999999999999</c:v>
                </c:pt>
                <c:pt idx="208">
                  <c:v>0.14699999999999999</c:v>
                </c:pt>
                <c:pt idx="209">
                  <c:v>0.14699999999999999</c:v>
                </c:pt>
                <c:pt idx="210">
                  <c:v>8.7999999999999995E-2</c:v>
                </c:pt>
                <c:pt idx="211">
                  <c:v>0.14699999999999999</c:v>
                </c:pt>
                <c:pt idx="212">
                  <c:v>0.14699999999999999</c:v>
                </c:pt>
                <c:pt idx="213">
                  <c:v>0.14699999999999999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8.7999999999999995E-2</c:v>
                </c:pt>
                <c:pt idx="217">
                  <c:v>8.7999999999999995E-2</c:v>
                </c:pt>
                <c:pt idx="218">
                  <c:v>0.14699999999999999</c:v>
                </c:pt>
                <c:pt idx="219">
                  <c:v>0.14699999999999999</c:v>
                </c:pt>
                <c:pt idx="220">
                  <c:v>0.14699999999999999</c:v>
                </c:pt>
                <c:pt idx="221">
                  <c:v>0.14699999999999999</c:v>
                </c:pt>
                <c:pt idx="222">
                  <c:v>0.14699999999999999</c:v>
                </c:pt>
                <c:pt idx="223">
                  <c:v>0.14699999999999999</c:v>
                </c:pt>
                <c:pt idx="224">
                  <c:v>0.14699999999999999</c:v>
                </c:pt>
                <c:pt idx="225">
                  <c:v>0.14699999999999999</c:v>
                </c:pt>
                <c:pt idx="226">
                  <c:v>0.14699999999999999</c:v>
                </c:pt>
                <c:pt idx="227">
                  <c:v>0.14699999999999999</c:v>
                </c:pt>
                <c:pt idx="228">
                  <c:v>0.14699999999999999</c:v>
                </c:pt>
                <c:pt idx="229">
                  <c:v>0.14699999999999999</c:v>
                </c:pt>
                <c:pt idx="230">
                  <c:v>0.14699999999999999</c:v>
                </c:pt>
                <c:pt idx="231">
                  <c:v>0.14699999999999999</c:v>
                </c:pt>
                <c:pt idx="232">
                  <c:v>8.7999999999999995E-2</c:v>
                </c:pt>
                <c:pt idx="233">
                  <c:v>0.14699999999999999</c:v>
                </c:pt>
                <c:pt idx="234">
                  <c:v>0.14699999999999999</c:v>
                </c:pt>
                <c:pt idx="235">
                  <c:v>0.14699999999999999</c:v>
                </c:pt>
                <c:pt idx="236">
                  <c:v>0.14699999999999999</c:v>
                </c:pt>
                <c:pt idx="237">
                  <c:v>0.14699999999999999</c:v>
                </c:pt>
                <c:pt idx="238">
                  <c:v>8.7999999999999995E-2</c:v>
                </c:pt>
                <c:pt idx="239">
                  <c:v>0.14699999999999999</c:v>
                </c:pt>
                <c:pt idx="240">
                  <c:v>8.7999999999999995E-2</c:v>
                </c:pt>
                <c:pt idx="241">
                  <c:v>0.14699999999999999</c:v>
                </c:pt>
                <c:pt idx="242">
                  <c:v>0.14699999999999999</c:v>
                </c:pt>
                <c:pt idx="243">
                  <c:v>0.14699999999999999</c:v>
                </c:pt>
                <c:pt idx="244">
                  <c:v>0.14699999999999999</c:v>
                </c:pt>
                <c:pt idx="245">
                  <c:v>0.14699999999999999</c:v>
                </c:pt>
                <c:pt idx="246">
                  <c:v>0.14699999999999999</c:v>
                </c:pt>
                <c:pt idx="247">
                  <c:v>0.14699999999999999</c:v>
                </c:pt>
                <c:pt idx="248">
                  <c:v>0.14699999999999999</c:v>
                </c:pt>
                <c:pt idx="249">
                  <c:v>0.14699999999999999</c:v>
                </c:pt>
                <c:pt idx="250">
                  <c:v>0.14699999999999999</c:v>
                </c:pt>
                <c:pt idx="251">
                  <c:v>0.14699999999999999</c:v>
                </c:pt>
                <c:pt idx="252">
                  <c:v>0.14699999999999999</c:v>
                </c:pt>
                <c:pt idx="253">
                  <c:v>0.14699999999999999</c:v>
                </c:pt>
                <c:pt idx="254">
                  <c:v>0.14699999999999999</c:v>
                </c:pt>
                <c:pt idx="255">
                  <c:v>0.14699999999999999</c:v>
                </c:pt>
                <c:pt idx="256">
                  <c:v>0.14699999999999999</c:v>
                </c:pt>
                <c:pt idx="257">
                  <c:v>8.7999999999999995E-2</c:v>
                </c:pt>
                <c:pt idx="258">
                  <c:v>0.14699999999999999</c:v>
                </c:pt>
                <c:pt idx="259">
                  <c:v>8.7999999999999995E-2</c:v>
                </c:pt>
                <c:pt idx="260">
                  <c:v>8.7999999999999995E-2</c:v>
                </c:pt>
                <c:pt idx="261">
                  <c:v>0.14699999999999999</c:v>
                </c:pt>
                <c:pt idx="262">
                  <c:v>0.14699999999999999</c:v>
                </c:pt>
                <c:pt idx="263">
                  <c:v>0.14699999999999999</c:v>
                </c:pt>
                <c:pt idx="264">
                  <c:v>0.14699999999999999</c:v>
                </c:pt>
                <c:pt idx="265">
                  <c:v>0.23599999999999999</c:v>
                </c:pt>
                <c:pt idx="266">
                  <c:v>0.14699999999999999</c:v>
                </c:pt>
                <c:pt idx="267">
                  <c:v>0.14699999999999999</c:v>
                </c:pt>
                <c:pt idx="268">
                  <c:v>8.7999999999999995E-2</c:v>
                </c:pt>
                <c:pt idx="269">
                  <c:v>8.7999999999999995E-2</c:v>
                </c:pt>
                <c:pt idx="270">
                  <c:v>0.14699999999999999</c:v>
                </c:pt>
                <c:pt idx="271">
                  <c:v>0.14699999999999999</c:v>
                </c:pt>
                <c:pt idx="272">
                  <c:v>8.7999999999999995E-2</c:v>
                </c:pt>
                <c:pt idx="273">
                  <c:v>0.14699999999999999</c:v>
                </c:pt>
                <c:pt idx="274">
                  <c:v>0.14699999999999999</c:v>
                </c:pt>
                <c:pt idx="275">
                  <c:v>0.14699999999999999</c:v>
                </c:pt>
                <c:pt idx="276">
                  <c:v>0.14699999999999999</c:v>
                </c:pt>
                <c:pt idx="277">
                  <c:v>0.14699999999999999</c:v>
                </c:pt>
                <c:pt idx="278">
                  <c:v>0.14699999999999999</c:v>
                </c:pt>
                <c:pt idx="279">
                  <c:v>0.14699999999999999</c:v>
                </c:pt>
                <c:pt idx="280">
                  <c:v>0.14699999999999999</c:v>
                </c:pt>
                <c:pt idx="281">
                  <c:v>8.7999999999999995E-2</c:v>
                </c:pt>
                <c:pt idx="282">
                  <c:v>8.7999999999999995E-2</c:v>
                </c:pt>
                <c:pt idx="283">
                  <c:v>0.14699999999999999</c:v>
                </c:pt>
                <c:pt idx="284">
                  <c:v>8.7999999999999995E-2</c:v>
                </c:pt>
                <c:pt idx="285">
                  <c:v>8.7999999999999995E-2</c:v>
                </c:pt>
                <c:pt idx="286">
                  <c:v>0.14699999999999999</c:v>
                </c:pt>
                <c:pt idx="287">
                  <c:v>0.14699999999999999</c:v>
                </c:pt>
                <c:pt idx="288">
                  <c:v>0.14699999999999999</c:v>
                </c:pt>
                <c:pt idx="289">
                  <c:v>0.14699999999999999</c:v>
                </c:pt>
                <c:pt idx="290">
                  <c:v>0.14699999999999999</c:v>
                </c:pt>
                <c:pt idx="291">
                  <c:v>0.14699999999999999</c:v>
                </c:pt>
                <c:pt idx="292">
                  <c:v>0.14699999999999999</c:v>
                </c:pt>
                <c:pt idx="293">
                  <c:v>0.14699999999999999</c:v>
                </c:pt>
                <c:pt idx="294">
                  <c:v>0.14699999999999999</c:v>
                </c:pt>
                <c:pt idx="295">
                  <c:v>0.14699999999999999</c:v>
                </c:pt>
                <c:pt idx="296">
                  <c:v>0.14699999999999999</c:v>
                </c:pt>
                <c:pt idx="297">
                  <c:v>8.7999999999999995E-2</c:v>
                </c:pt>
                <c:pt idx="298">
                  <c:v>0.14699999999999999</c:v>
                </c:pt>
                <c:pt idx="299">
                  <c:v>0.14699999999999999</c:v>
                </c:pt>
                <c:pt idx="300">
                  <c:v>8.7999999999999995E-2</c:v>
                </c:pt>
                <c:pt idx="301">
                  <c:v>0.14699999999999999</c:v>
                </c:pt>
                <c:pt idx="302">
                  <c:v>8.7999999999999995E-2</c:v>
                </c:pt>
                <c:pt idx="303">
                  <c:v>0.14699999999999999</c:v>
                </c:pt>
                <c:pt idx="304">
                  <c:v>0.14699999999999999</c:v>
                </c:pt>
                <c:pt idx="305">
                  <c:v>8.7999999999999995E-2</c:v>
                </c:pt>
                <c:pt idx="306">
                  <c:v>0.23599999999999999</c:v>
                </c:pt>
                <c:pt idx="307">
                  <c:v>8.7999999999999995E-2</c:v>
                </c:pt>
                <c:pt idx="308">
                  <c:v>0.14699999999999999</c:v>
                </c:pt>
                <c:pt idx="309">
                  <c:v>8.7999999999999995E-2</c:v>
                </c:pt>
                <c:pt idx="310">
                  <c:v>8.7999999999999995E-2</c:v>
                </c:pt>
                <c:pt idx="311">
                  <c:v>0.14699999999999999</c:v>
                </c:pt>
                <c:pt idx="312">
                  <c:v>0.14699999999999999</c:v>
                </c:pt>
                <c:pt idx="313">
                  <c:v>0.14699999999999999</c:v>
                </c:pt>
                <c:pt idx="314">
                  <c:v>0.14699999999999999</c:v>
                </c:pt>
                <c:pt idx="315">
                  <c:v>0.14699999999999999</c:v>
                </c:pt>
                <c:pt idx="316">
                  <c:v>8.7999999999999995E-2</c:v>
                </c:pt>
                <c:pt idx="317">
                  <c:v>0.14699999999999999</c:v>
                </c:pt>
                <c:pt idx="318">
                  <c:v>8.7999999999999995E-2</c:v>
                </c:pt>
                <c:pt idx="319">
                  <c:v>8.7999999999999995E-2</c:v>
                </c:pt>
                <c:pt idx="320">
                  <c:v>0.14699999999999999</c:v>
                </c:pt>
                <c:pt idx="321">
                  <c:v>0.14699999999999999</c:v>
                </c:pt>
                <c:pt idx="322">
                  <c:v>8.7999999999999995E-2</c:v>
                </c:pt>
                <c:pt idx="323">
                  <c:v>8.7999999999999995E-2</c:v>
                </c:pt>
                <c:pt idx="324">
                  <c:v>8.7999999999999995E-2</c:v>
                </c:pt>
                <c:pt idx="325">
                  <c:v>0.14699999999999999</c:v>
                </c:pt>
                <c:pt idx="326">
                  <c:v>0.14699999999999999</c:v>
                </c:pt>
                <c:pt idx="327">
                  <c:v>0.14699999999999999</c:v>
                </c:pt>
                <c:pt idx="328">
                  <c:v>0.14699999999999999</c:v>
                </c:pt>
                <c:pt idx="329">
                  <c:v>0.14699999999999999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8.7999999999999995E-2</c:v>
                </c:pt>
                <c:pt idx="333">
                  <c:v>8.7999999999999995E-2</c:v>
                </c:pt>
                <c:pt idx="334">
                  <c:v>0.14699999999999999</c:v>
                </c:pt>
                <c:pt idx="335">
                  <c:v>0.14699999999999999</c:v>
                </c:pt>
                <c:pt idx="336">
                  <c:v>0.14699999999999999</c:v>
                </c:pt>
                <c:pt idx="337">
                  <c:v>0.14699999999999999</c:v>
                </c:pt>
                <c:pt idx="338">
                  <c:v>0.23599999999999999</c:v>
                </c:pt>
                <c:pt idx="339">
                  <c:v>0.14699999999999999</c:v>
                </c:pt>
                <c:pt idx="340">
                  <c:v>0.14699999999999999</c:v>
                </c:pt>
                <c:pt idx="341">
                  <c:v>8.7999999999999995E-2</c:v>
                </c:pt>
                <c:pt idx="342">
                  <c:v>0.14699999999999999</c:v>
                </c:pt>
                <c:pt idx="343">
                  <c:v>8.7999999999999995E-2</c:v>
                </c:pt>
                <c:pt idx="344">
                  <c:v>8.7999999999999995E-2</c:v>
                </c:pt>
                <c:pt idx="345">
                  <c:v>0.14699999999999999</c:v>
                </c:pt>
                <c:pt idx="346">
                  <c:v>0.14699999999999999</c:v>
                </c:pt>
                <c:pt idx="347">
                  <c:v>0.14699999999999999</c:v>
                </c:pt>
                <c:pt idx="348">
                  <c:v>0.14699999999999999</c:v>
                </c:pt>
                <c:pt idx="349">
                  <c:v>8.7999999999999995E-2</c:v>
                </c:pt>
                <c:pt idx="350">
                  <c:v>0.14699999999999999</c:v>
                </c:pt>
                <c:pt idx="351">
                  <c:v>0.14699999999999999</c:v>
                </c:pt>
                <c:pt idx="352">
                  <c:v>0.23599999999999999</c:v>
                </c:pt>
                <c:pt idx="353">
                  <c:v>8.7999999999999995E-2</c:v>
                </c:pt>
                <c:pt idx="354">
                  <c:v>0.14699999999999999</c:v>
                </c:pt>
                <c:pt idx="355">
                  <c:v>0.14699999999999999</c:v>
                </c:pt>
                <c:pt idx="356">
                  <c:v>8.7999999999999995E-2</c:v>
                </c:pt>
                <c:pt idx="357">
                  <c:v>8.7999999999999995E-2</c:v>
                </c:pt>
                <c:pt idx="358">
                  <c:v>8.7999999999999995E-2</c:v>
                </c:pt>
                <c:pt idx="359">
                  <c:v>0.14699999999999999</c:v>
                </c:pt>
                <c:pt idx="360">
                  <c:v>0.14699999999999999</c:v>
                </c:pt>
                <c:pt idx="361">
                  <c:v>0.14699999999999999</c:v>
                </c:pt>
                <c:pt idx="362">
                  <c:v>0.14699999999999999</c:v>
                </c:pt>
                <c:pt idx="363">
                  <c:v>8.7999999999999995E-2</c:v>
                </c:pt>
                <c:pt idx="364">
                  <c:v>0.14699999999999999</c:v>
                </c:pt>
                <c:pt idx="365">
                  <c:v>8.7999999999999995E-2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7-254C-BA5D-FFC4F4DBD030}"/>
            </c:ext>
          </c:extLst>
        </c:ser>
        <c:ser>
          <c:idx val="4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S2'!$F$2:$F$367</c:f>
              <c:numCache>
                <c:formatCode>General</c:formatCode>
                <c:ptCount val="366"/>
                <c:pt idx="0">
                  <c:v>0.20499999999999999</c:v>
                </c:pt>
                <c:pt idx="1">
                  <c:v>0.20499999999999999</c:v>
                </c:pt>
                <c:pt idx="2">
                  <c:v>0.20499999999999999</c:v>
                </c:pt>
                <c:pt idx="3">
                  <c:v>0.20499999999999999</c:v>
                </c:pt>
                <c:pt idx="4">
                  <c:v>0.42699999999999999</c:v>
                </c:pt>
                <c:pt idx="5">
                  <c:v>0.20499999999999999</c:v>
                </c:pt>
                <c:pt idx="6">
                  <c:v>0.20499999999999999</c:v>
                </c:pt>
                <c:pt idx="7">
                  <c:v>0.20499999999999999</c:v>
                </c:pt>
                <c:pt idx="8">
                  <c:v>0.42699999999999999</c:v>
                </c:pt>
                <c:pt idx="9">
                  <c:v>0.42699999999999999</c:v>
                </c:pt>
                <c:pt idx="10">
                  <c:v>0.20499999999999999</c:v>
                </c:pt>
                <c:pt idx="11">
                  <c:v>0.42699999999999999</c:v>
                </c:pt>
                <c:pt idx="12">
                  <c:v>0.42699999999999999</c:v>
                </c:pt>
                <c:pt idx="13">
                  <c:v>0.20499999999999999</c:v>
                </c:pt>
                <c:pt idx="14">
                  <c:v>0.84299999999999997</c:v>
                </c:pt>
                <c:pt idx="15">
                  <c:v>0.42699999999999999</c:v>
                </c:pt>
                <c:pt idx="16">
                  <c:v>0.20499999999999999</c:v>
                </c:pt>
                <c:pt idx="17">
                  <c:v>0.42699999999999999</c:v>
                </c:pt>
                <c:pt idx="18">
                  <c:v>0.42699999999999999</c:v>
                </c:pt>
                <c:pt idx="19">
                  <c:v>0.42699999999999999</c:v>
                </c:pt>
                <c:pt idx="20">
                  <c:v>0.20499999999999999</c:v>
                </c:pt>
                <c:pt idx="21">
                  <c:v>0.20499999999999999</c:v>
                </c:pt>
                <c:pt idx="22">
                  <c:v>0.20499999999999999</c:v>
                </c:pt>
                <c:pt idx="23">
                  <c:v>0.20499999999999999</c:v>
                </c:pt>
                <c:pt idx="24">
                  <c:v>0.42699999999999999</c:v>
                </c:pt>
                <c:pt idx="25">
                  <c:v>0.42699999999999999</c:v>
                </c:pt>
                <c:pt idx="26">
                  <c:v>0.42699999999999999</c:v>
                </c:pt>
                <c:pt idx="27">
                  <c:v>0.42699999999999999</c:v>
                </c:pt>
                <c:pt idx="28">
                  <c:v>0.42699999999999999</c:v>
                </c:pt>
                <c:pt idx="29">
                  <c:v>0.20499999999999999</c:v>
                </c:pt>
                <c:pt idx="30">
                  <c:v>0.20499999999999999</c:v>
                </c:pt>
                <c:pt idx="31">
                  <c:v>0.42699999999999999</c:v>
                </c:pt>
                <c:pt idx="32">
                  <c:v>0.42699999999999999</c:v>
                </c:pt>
                <c:pt idx="33">
                  <c:v>0.20499999999999999</c:v>
                </c:pt>
                <c:pt idx="34">
                  <c:v>0.42699999999999999</c:v>
                </c:pt>
                <c:pt idx="35">
                  <c:v>0.42699999999999999</c:v>
                </c:pt>
                <c:pt idx="36">
                  <c:v>0.20499999999999999</c:v>
                </c:pt>
                <c:pt idx="37">
                  <c:v>0.42699999999999999</c:v>
                </c:pt>
                <c:pt idx="38">
                  <c:v>0.42699999999999999</c:v>
                </c:pt>
                <c:pt idx="39">
                  <c:v>0.42699999999999999</c:v>
                </c:pt>
                <c:pt idx="40">
                  <c:v>0.42699999999999999</c:v>
                </c:pt>
                <c:pt idx="41">
                  <c:v>0.42699999999999999</c:v>
                </c:pt>
                <c:pt idx="42">
                  <c:v>0.20499999999999999</c:v>
                </c:pt>
                <c:pt idx="43">
                  <c:v>0.42699999999999999</c:v>
                </c:pt>
                <c:pt idx="44">
                  <c:v>0.20499999999999999</c:v>
                </c:pt>
                <c:pt idx="45">
                  <c:v>0.42699999999999999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0.42699999999999999</c:v>
                </c:pt>
                <c:pt idx="49">
                  <c:v>0.42699999999999999</c:v>
                </c:pt>
                <c:pt idx="50">
                  <c:v>0.20499999999999999</c:v>
                </c:pt>
                <c:pt idx="51">
                  <c:v>0.42699999999999999</c:v>
                </c:pt>
                <c:pt idx="52">
                  <c:v>0.42699999999999999</c:v>
                </c:pt>
                <c:pt idx="53">
                  <c:v>0.20499999999999999</c:v>
                </c:pt>
                <c:pt idx="54">
                  <c:v>0.42699999999999999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0.42699999999999999</c:v>
                </c:pt>
                <c:pt idx="59">
                  <c:v>0.42699999999999999</c:v>
                </c:pt>
                <c:pt idx="60">
                  <c:v>0.42699999999999999</c:v>
                </c:pt>
                <c:pt idx="61">
                  <c:v>0.42699999999999999</c:v>
                </c:pt>
                <c:pt idx="62">
                  <c:v>0.42699999999999999</c:v>
                </c:pt>
                <c:pt idx="63">
                  <c:v>0.42699999999999999</c:v>
                </c:pt>
                <c:pt idx="64">
                  <c:v>0.42699999999999999</c:v>
                </c:pt>
                <c:pt idx="65">
                  <c:v>0.42699999999999999</c:v>
                </c:pt>
                <c:pt idx="66">
                  <c:v>0.20499999999999999</c:v>
                </c:pt>
                <c:pt idx="67">
                  <c:v>0.42699999999999999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0.42699999999999999</c:v>
                </c:pt>
                <c:pt idx="71">
                  <c:v>0.20499999999999999</c:v>
                </c:pt>
                <c:pt idx="72">
                  <c:v>0.42699999999999999</c:v>
                </c:pt>
                <c:pt idx="73">
                  <c:v>0.42699999999999999</c:v>
                </c:pt>
                <c:pt idx="74">
                  <c:v>0.42699999999999999</c:v>
                </c:pt>
                <c:pt idx="75">
                  <c:v>0.42699999999999999</c:v>
                </c:pt>
                <c:pt idx="76">
                  <c:v>0.42699999999999999</c:v>
                </c:pt>
                <c:pt idx="77">
                  <c:v>0.20499999999999999</c:v>
                </c:pt>
                <c:pt idx="78">
                  <c:v>0.42699999999999999</c:v>
                </c:pt>
                <c:pt idx="79">
                  <c:v>0.42699999999999999</c:v>
                </c:pt>
                <c:pt idx="80">
                  <c:v>0.42699999999999999</c:v>
                </c:pt>
                <c:pt idx="81">
                  <c:v>0.20499999999999999</c:v>
                </c:pt>
                <c:pt idx="82">
                  <c:v>0.42699999999999999</c:v>
                </c:pt>
                <c:pt idx="83">
                  <c:v>0.42699999999999999</c:v>
                </c:pt>
                <c:pt idx="84">
                  <c:v>0.20499999999999999</c:v>
                </c:pt>
                <c:pt idx="85">
                  <c:v>0.42699999999999999</c:v>
                </c:pt>
                <c:pt idx="86">
                  <c:v>0.20499999999999999</c:v>
                </c:pt>
                <c:pt idx="87">
                  <c:v>0.42699999999999999</c:v>
                </c:pt>
                <c:pt idx="88">
                  <c:v>0.20499999999999999</c:v>
                </c:pt>
                <c:pt idx="89">
                  <c:v>0.42699999999999999</c:v>
                </c:pt>
                <c:pt idx="90">
                  <c:v>0.20499999999999999</c:v>
                </c:pt>
                <c:pt idx="91">
                  <c:v>0.42699999999999999</c:v>
                </c:pt>
                <c:pt idx="92">
                  <c:v>0.42699999999999999</c:v>
                </c:pt>
                <c:pt idx="93">
                  <c:v>0.20499999999999999</c:v>
                </c:pt>
                <c:pt idx="94">
                  <c:v>0.42699999999999999</c:v>
                </c:pt>
                <c:pt idx="95">
                  <c:v>0.42699999999999999</c:v>
                </c:pt>
                <c:pt idx="96">
                  <c:v>0.20499999999999999</c:v>
                </c:pt>
                <c:pt idx="97">
                  <c:v>0.84299999999999997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0.20499999999999999</c:v>
                </c:pt>
                <c:pt idx="103">
                  <c:v>0.42699999999999999</c:v>
                </c:pt>
                <c:pt idx="104">
                  <c:v>0.20499999999999999</c:v>
                </c:pt>
                <c:pt idx="105">
                  <c:v>0.42699999999999999</c:v>
                </c:pt>
                <c:pt idx="106">
                  <c:v>0.20499999999999999</c:v>
                </c:pt>
                <c:pt idx="107">
                  <c:v>0.20499999999999999</c:v>
                </c:pt>
                <c:pt idx="108">
                  <c:v>0.42699999999999999</c:v>
                </c:pt>
                <c:pt idx="109">
                  <c:v>0.42699999999999999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0.42699999999999999</c:v>
                </c:pt>
                <c:pt idx="113">
                  <c:v>0.42699999999999999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0.42699999999999999</c:v>
                </c:pt>
                <c:pt idx="117">
                  <c:v>0.42699999999999999</c:v>
                </c:pt>
                <c:pt idx="118">
                  <c:v>0.42699999999999999</c:v>
                </c:pt>
                <c:pt idx="119">
                  <c:v>0.20499999999999999</c:v>
                </c:pt>
                <c:pt idx="120">
                  <c:v>0.42699999999999999</c:v>
                </c:pt>
                <c:pt idx="121">
                  <c:v>0.42699999999999999</c:v>
                </c:pt>
                <c:pt idx="122">
                  <c:v>0.20499999999999999</c:v>
                </c:pt>
                <c:pt idx="123">
                  <c:v>0.42699999999999999</c:v>
                </c:pt>
                <c:pt idx="124">
                  <c:v>0.20499999999999999</c:v>
                </c:pt>
                <c:pt idx="125">
                  <c:v>0.20499999999999999</c:v>
                </c:pt>
                <c:pt idx="126">
                  <c:v>0.42699999999999999</c:v>
                </c:pt>
                <c:pt idx="127">
                  <c:v>0.42699999999999999</c:v>
                </c:pt>
                <c:pt idx="128">
                  <c:v>0.20499999999999999</c:v>
                </c:pt>
                <c:pt idx="129">
                  <c:v>0.20499999999999999</c:v>
                </c:pt>
                <c:pt idx="130">
                  <c:v>0.20499999999999999</c:v>
                </c:pt>
                <c:pt idx="131">
                  <c:v>0.42699999999999999</c:v>
                </c:pt>
                <c:pt idx="132">
                  <c:v>0.42699999999999999</c:v>
                </c:pt>
                <c:pt idx="133">
                  <c:v>0.42699999999999999</c:v>
                </c:pt>
                <c:pt idx="134">
                  <c:v>0.20499999999999999</c:v>
                </c:pt>
                <c:pt idx="135">
                  <c:v>0.20499999999999999</c:v>
                </c:pt>
                <c:pt idx="136">
                  <c:v>0.20499999999999999</c:v>
                </c:pt>
                <c:pt idx="137">
                  <c:v>0.20499999999999999</c:v>
                </c:pt>
                <c:pt idx="138">
                  <c:v>0.20499999999999999</c:v>
                </c:pt>
                <c:pt idx="139">
                  <c:v>0.42699999999999999</c:v>
                </c:pt>
                <c:pt idx="140">
                  <c:v>0.42699999999999999</c:v>
                </c:pt>
                <c:pt idx="141">
                  <c:v>0.42699999999999999</c:v>
                </c:pt>
                <c:pt idx="142">
                  <c:v>0.42699999999999999</c:v>
                </c:pt>
                <c:pt idx="143">
                  <c:v>0.42699999999999999</c:v>
                </c:pt>
                <c:pt idx="144">
                  <c:v>0.42699999999999999</c:v>
                </c:pt>
                <c:pt idx="145">
                  <c:v>0.42699999999999999</c:v>
                </c:pt>
                <c:pt idx="146">
                  <c:v>0.20499999999999999</c:v>
                </c:pt>
                <c:pt idx="147">
                  <c:v>0.20499999999999999</c:v>
                </c:pt>
                <c:pt idx="148">
                  <c:v>0.20499999999999999</c:v>
                </c:pt>
                <c:pt idx="149">
                  <c:v>0.42699999999999999</c:v>
                </c:pt>
                <c:pt idx="150">
                  <c:v>0.20499999999999999</c:v>
                </c:pt>
                <c:pt idx="151">
                  <c:v>0.42699999999999999</c:v>
                </c:pt>
                <c:pt idx="152">
                  <c:v>0.20499999999999999</c:v>
                </c:pt>
                <c:pt idx="153">
                  <c:v>0.42699999999999999</c:v>
                </c:pt>
                <c:pt idx="154">
                  <c:v>0.20499999999999999</c:v>
                </c:pt>
                <c:pt idx="155">
                  <c:v>0.42699999999999999</c:v>
                </c:pt>
                <c:pt idx="156">
                  <c:v>0.42699999999999999</c:v>
                </c:pt>
                <c:pt idx="157">
                  <c:v>0.42699999999999999</c:v>
                </c:pt>
                <c:pt idx="158">
                  <c:v>0.42699999999999999</c:v>
                </c:pt>
                <c:pt idx="159">
                  <c:v>0.42699999999999999</c:v>
                </c:pt>
                <c:pt idx="160">
                  <c:v>0.20499999999999999</c:v>
                </c:pt>
                <c:pt idx="161">
                  <c:v>0.42699999999999999</c:v>
                </c:pt>
                <c:pt idx="162">
                  <c:v>0.42699999999999999</c:v>
                </c:pt>
                <c:pt idx="163">
                  <c:v>0.42699999999999999</c:v>
                </c:pt>
                <c:pt idx="164">
                  <c:v>0.42699999999999999</c:v>
                </c:pt>
                <c:pt idx="165">
                  <c:v>0.42699999999999999</c:v>
                </c:pt>
                <c:pt idx="166">
                  <c:v>0.20499999999999999</c:v>
                </c:pt>
                <c:pt idx="167">
                  <c:v>0.42699999999999999</c:v>
                </c:pt>
                <c:pt idx="168">
                  <c:v>0.42699999999999999</c:v>
                </c:pt>
                <c:pt idx="169">
                  <c:v>0.20499999999999999</c:v>
                </c:pt>
                <c:pt idx="170">
                  <c:v>0.20499999999999999</c:v>
                </c:pt>
                <c:pt idx="171">
                  <c:v>0.42699999999999999</c:v>
                </c:pt>
                <c:pt idx="172">
                  <c:v>0.20499999999999999</c:v>
                </c:pt>
                <c:pt idx="173">
                  <c:v>0.42699999999999999</c:v>
                </c:pt>
                <c:pt idx="174">
                  <c:v>0.20499999999999999</c:v>
                </c:pt>
                <c:pt idx="175">
                  <c:v>0.42699999999999999</c:v>
                </c:pt>
                <c:pt idx="176">
                  <c:v>0.42699999999999999</c:v>
                </c:pt>
                <c:pt idx="177">
                  <c:v>0.42699999999999999</c:v>
                </c:pt>
                <c:pt idx="178">
                  <c:v>0.42699999999999999</c:v>
                </c:pt>
                <c:pt idx="179">
                  <c:v>0.20499999999999999</c:v>
                </c:pt>
                <c:pt idx="180">
                  <c:v>0.42699999999999999</c:v>
                </c:pt>
                <c:pt idx="181">
                  <c:v>0.20499999999999999</c:v>
                </c:pt>
                <c:pt idx="182">
                  <c:v>0.42699999999999999</c:v>
                </c:pt>
                <c:pt idx="183">
                  <c:v>0.42699999999999999</c:v>
                </c:pt>
                <c:pt idx="184">
                  <c:v>0.42699999999999999</c:v>
                </c:pt>
                <c:pt idx="185">
                  <c:v>0.42699999999999999</c:v>
                </c:pt>
                <c:pt idx="186">
                  <c:v>0.20499999999999999</c:v>
                </c:pt>
                <c:pt idx="187">
                  <c:v>0.20499999999999999</c:v>
                </c:pt>
                <c:pt idx="188">
                  <c:v>0.20499999999999999</c:v>
                </c:pt>
                <c:pt idx="189">
                  <c:v>0.20499999999999999</c:v>
                </c:pt>
                <c:pt idx="190">
                  <c:v>0.42699999999999999</c:v>
                </c:pt>
                <c:pt idx="191">
                  <c:v>0.42699999999999999</c:v>
                </c:pt>
                <c:pt idx="192">
                  <c:v>0.42699999999999999</c:v>
                </c:pt>
                <c:pt idx="193">
                  <c:v>0.20499999999999999</c:v>
                </c:pt>
                <c:pt idx="194">
                  <c:v>0.42699999999999999</c:v>
                </c:pt>
                <c:pt idx="195">
                  <c:v>0.42699999999999999</c:v>
                </c:pt>
                <c:pt idx="196">
                  <c:v>0.20499999999999999</c:v>
                </c:pt>
                <c:pt idx="197">
                  <c:v>0.42699999999999999</c:v>
                </c:pt>
                <c:pt idx="198">
                  <c:v>0.42699999999999999</c:v>
                </c:pt>
                <c:pt idx="199">
                  <c:v>0.42699999999999999</c:v>
                </c:pt>
                <c:pt idx="200">
                  <c:v>0.42699999999999999</c:v>
                </c:pt>
                <c:pt idx="201">
                  <c:v>0.42699999999999999</c:v>
                </c:pt>
                <c:pt idx="202">
                  <c:v>0.42699999999999999</c:v>
                </c:pt>
                <c:pt idx="203">
                  <c:v>0.42699999999999999</c:v>
                </c:pt>
                <c:pt idx="204">
                  <c:v>0.42699999999999999</c:v>
                </c:pt>
                <c:pt idx="205">
                  <c:v>0.42699999999999999</c:v>
                </c:pt>
                <c:pt idx="206">
                  <c:v>0.42699999999999999</c:v>
                </c:pt>
                <c:pt idx="207">
                  <c:v>0.42699999999999999</c:v>
                </c:pt>
                <c:pt idx="208">
                  <c:v>0.42699999999999999</c:v>
                </c:pt>
                <c:pt idx="209">
                  <c:v>0.42699999999999999</c:v>
                </c:pt>
                <c:pt idx="210">
                  <c:v>0.20499999999999999</c:v>
                </c:pt>
                <c:pt idx="211">
                  <c:v>0.42699999999999999</c:v>
                </c:pt>
                <c:pt idx="212">
                  <c:v>0.42699999999999999</c:v>
                </c:pt>
                <c:pt idx="213">
                  <c:v>0.42699999999999999</c:v>
                </c:pt>
                <c:pt idx="214">
                  <c:v>0.20499999999999999</c:v>
                </c:pt>
                <c:pt idx="215">
                  <c:v>0.20499999999999999</c:v>
                </c:pt>
                <c:pt idx="216">
                  <c:v>0.20499999999999999</c:v>
                </c:pt>
                <c:pt idx="217">
                  <c:v>0.20499999999999999</c:v>
                </c:pt>
                <c:pt idx="218">
                  <c:v>0.42699999999999999</c:v>
                </c:pt>
                <c:pt idx="219">
                  <c:v>0.42699999999999999</c:v>
                </c:pt>
                <c:pt idx="220">
                  <c:v>0.42699999999999999</c:v>
                </c:pt>
                <c:pt idx="221">
                  <c:v>0.42699999999999999</c:v>
                </c:pt>
                <c:pt idx="222">
                  <c:v>0.42699999999999999</c:v>
                </c:pt>
                <c:pt idx="223">
                  <c:v>0.42699999999999999</c:v>
                </c:pt>
                <c:pt idx="224">
                  <c:v>0.42699999999999999</c:v>
                </c:pt>
                <c:pt idx="225">
                  <c:v>0.42699999999999999</c:v>
                </c:pt>
                <c:pt idx="226">
                  <c:v>0.42699999999999999</c:v>
                </c:pt>
                <c:pt idx="227">
                  <c:v>0.42699999999999999</c:v>
                </c:pt>
                <c:pt idx="228">
                  <c:v>0.42699999999999999</c:v>
                </c:pt>
                <c:pt idx="229">
                  <c:v>0.42699999999999999</c:v>
                </c:pt>
                <c:pt idx="230">
                  <c:v>0.42699999999999999</c:v>
                </c:pt>
                <c:pt idx="231">
                  <c:v>0.42699999999999999</c:v>
                </c:pt>
                <c:pt idx="232">
                  <c:v>0.20499999999999999</c:v>
                </c:pt>
                <c:pt idx="233">
                  <c:v>0.42699999999999999</c:v>
                </c:pt>
                <c:pt idx="234">
                  <c:v>0.42699999999999999</c:v>
                </c:pt>
                <c:pt idx="235">
                  <c:v>0.42699999999999999</c:v>
                </c:pt>
                <c:pt idx="236">
                  <c:v>0.42699999999999999</c:v>
                </c:pt>
                <c:pt idx="237">
                  <c:v>0.42699999999999999</c:v>
                </c:pt>
                <c:pt idx="238">
                  <c:v>0.20499999999999999</c:v>
                </c:pt>
                <c:pt idx="239">
                  <c:v>0.42699999999999999</c:v>
                </c:pt>
                <c:pt idx="240">
                  <c:v>0.20499999999999999</c:v>
                </c:pt>
                <c:pt idx="241">
                  <c:v>0.42699999999999999</c:v>
                </c:pt>
                <c:pt idx="242">
                  <c:v>0.42699999999999999</c:v>
                </c:pt>
                <c:pt idx="243">
                  <c:v>0.42699999999999999</c:v>
                </c:pt>
                <c:pt idx="244">
                  <c:v>0.42699999999999999</c:v>
                </c:pt>
                <c:pt idx="245">
                  <c:v>0.42699999999999999</c:v>
                </c:pt>
                <c:pt idx="246">
                  <c:v>0.42699999999999999</c:v>
                </c:pt>
                <c:pt idx="247">
                  <c:v>0.42699999999999999</c:v>
                </c:pt>
                <c:pt idx="248">
                  <c:v>0.42699999999999999</c:v>
                </c:pt>
                <c:pt idx="249">
                  <c:v>0.42699999999999999</c:v>
                </c:pt>
                <c:pt idx="250">
                  <c:v>0.42699999999999999</c:v>
                </c:pt>
                <c:pt idx="251">
                  <c:v>0.42699999999999999</c:v>
                </c:pt>
                <c:pt idx="252">
                  <c:v>0.42699999999999999</c:v>
                </c:pt>
                <c:pt idx="253">
                  <c:v>0.42699999999999999</c:v>
                </c:pt>
                <c:pt idx="254">
                  <c:v>0.42699999999999999</c:v>
                </c:pt>
                <c:pt idx="255">
                  <c:v>0.42699999999999999</c:v>
                </c:pt>
                <c:pt idx="256">
                  <c:v>0.42699999999999999</c:v>
                </c:pt>
                <c:pt idx="257">
                  <c:v>0.20499999999999999</c:v>
                </c:pt>
                <c:pt idx="258">
                  <c:v>0.42699999999999999</c:v>
                </c:pt>
                <c:pt idx="259">
                  <c:v>0.20499999999999999</c:v>
                </c:pt>
                <c:pt idx="260">
                  <c:v>0.20499999999999999</c:v>
                </c:pt>
                <c:pt idx="261">
                  <c:v>0.42699999999999999</c:v>
                </c:pt>
                <c:pt idx="262">
                  <c:v>0.42699999999999999</c:v>
                </c:pt>
                <c:pt idx="263">
                  <c:v>0.42699999999999999</c:v>
                </c:pt>
                <c:pt idx="264">
                  <c:v>0.42699999999999999</c:v>
                </c:pt>
                <c:pt idx="265">
                  <c:v>0.84299999999999997</c:v>
                </c:pt>
                <c:pt idx="266">
                  <c:v>0.42699999999999999</c:v>
                </c:pt>
                <c:pt idx="267">
                  <c:v>0.42699999999999999</c:v>
                </c:pt>
                <c:pt idx="268">
                  <c:v>0.20499999999999999</c:v>
                </c:pt>
                <c:pt idx="269">
                  <c:v>0.20499999999999999</c:v>
                </c:pt>
                <c:pt idx="270">
                  <c:v>0.42699999999999999</c:v>
                </c:pt>
                <c:pt idx="271">
                  <c:v>0.42699999999999999</c:v>
                </c:pt>
                <c:pt idx="272">
                  <c:v>0.20499999999999999</c:v>
                </c:pt>
                <c:pt idx="273">
                  <c:v>0.42699999999999999</c:v>
                </c:pt>
                <c:pt idx="274">
                  <c:v>0.42699999999999999</c:v>
                </c:pt>
                <c:pt idx="275">
                  <c:v>0.42699999999999999</c:v>
                </c:pt>
                <c:pt idx="276">
                  <c:v>0.42699999999999999</c:v>
                </c:pt>
                <c:pt idx="277">
                  <c:v>0.42699999999999999</c:v>
                </c:pt>
                <c:pt idx="278">
                  <c:v>0.42699999999999999</c:v>
                </c:pt>
                <c:pt idx="279">
                  <c:v>0.42699999999999999</c:v>
                </c:pt>
                <c:pt idx="280">
                  <c:v>0.42699999999999999</c:v>
                </c:pt>
                <c:pt idx="281">
                  <c:v>0.20499999999999999</c:v>
                </c:pt>
                <c:pt idx="282">
                  <c:v>0.20499999999999999</c:v>
                </c:pt>
                <c:pt idx="283">
                  <c:v>0.42699999999999999</c:v>
                </c:pt>
                <c:pt idx="284">
                  <c:v>0.20499999999999999</c:v>
                </c:pt>
                <c:pt idx="285">
                  <c:v>0.20499999999999999</c:v>
                </c:pt>
                <c:pt idx="286">
                  <c:v>0.42699999999999999</c:v>
                </c:pt>
                <c:pt idx="287">
                  <c:v>0.42699999999999999</c:v>
                </c:pt>
                <c:pt idx="288">
                  <c:v>0.42699999999999999</c:v>
                </c:pt>
                <c:pt idx="289">
                  <c:v>0.42699999999999999</c:v>
                </c:pt>
                <c:pt idx="290">
                  <c:v>0.42699999999999999</c:v>
                </c:pt>
                <c:pt idx="291">
                  <c:v>0.42699999999999999</c:v>
                </c:pt>
                <c:pt idx="292">
                  <c:v>0.42699999999999999</c:v>
                </c:pt>
                <c:pt idx="293">
                  <c:v>0.42699999999999999</c:v>
                </c:pt>
                <c:pt idx="294">
                  <c:v>0.42699999999999999</c:v>
                </c:pt>
                <c:pt idx="295">
                  <c:v>0.42699999999999999</c:v>
                </c:pt>
                <c:pt idx="296">
                  <c:v>0.42699999999999999</c:v>
                </c:pt>
                <c:pt idx="297">
                  <c:v>0.20499999999999999</c:v>
                </c:pt>
                <c:pt idx="298">
                  <c:v>0.42699999999999999</c:v>
                </c:pt>
                <c:pt idx="299">
                  <c:v>0.42699999999999999</c:v>
                </c:pt>
                <c:pt idx="300">
                  <c:v>0.20499999999999999</c:v>
                </c:pt>
                <c:pt idx="301">
                  <c:v>0.42699999999999999</c:v>
                </c:pt>
                <c:pt idx="302">
                  <c:v>0.20499999999999999</c:v>
                </c:pt>
                <c:pt idx="303">
                  <c:v>0.42699999999999999</c:v>
                </c:pt>
                <c:pt idx="304">
                  <c:v>0.42699999999999999</c:v>
                </c:pt>
                <c:pt idx="305">
                  <c:v>0.20499999999999999</c:v>
                </c:pt>
                <c:pt idx="306">
                  <c:v>0.84299999999999997</c:v>
                </c:pt>
                <c:pt idx="307">
                  <c:v>0.20499999999999999</c:v>
                </c:pt>
                <c:pt idx="308">
                  <c:v>0.42699999999999999</c:v>
                </c:pt>
                <c:pt idx="309">
                  <c:v>0.20499999999999999</c:v>
                </c:pt>
                <c:pt idx="310">
                  <c:v>0.20499999999999999</c:v>
                </c:pt>
                <c:pt idx="311">
                  <c:v>0.42699999999999999</c:v>
                </c:pt>
                <c:pt idx="312">
                  <c:v>0.42699999999999999</c:v>
                </c:pt>
                <c:pt idx="313">
                  <c:v>0.42699999999999999</c:v>
                </c:pt>
                <c:pt idx="314">
                  <c:v>0.42699999999999999</c:v>
                </c:pt>
                <c:pt idx="315">
                  <c:v>0.42699999999999999</c:v>
                </c:pt>
                <c:pt idx="316">
                  <c:v>0.20499999999999999</c:v>
                </c:pt>
                <c:pt idx="317">
                  <c:v>0.42699999999999999</c:v>
                </c:pt>
                <c:pt idx="318">
                  <c:v>0.20499999999999999</c:v>
                </c:pt>
                <c:pt idx="319">
                  <c:v>0.20499999999999999</c:v>
                </c:pt>
                <c:pt idx="320">
                  <c:v>0.42699999999999999</c:v>
                </c:pt>
                <c:pt idx="321">
                  <c:v>0.42699999999999999</c:v>
                </c:pt>
                <c:pt idx="322">
                  <c:v>0.20499999999999999</c:v>
                </c:pt>
                <c:pt idx="323">
                  <c:v>0.20499999999999999</c:v>
                </c:pt>
                <c:pt idx="324">
                  <c:v>0.20499999999999999</c:v>
                </c:pt>
                <c:pt idx="325">
                  <c:v>0.42699999999999999</c:v>
                </c:pt>
                <c:pt idx="326">
                  <c:v>0.42699999999999999</c:v>
                </c:pt>
                <c:pt idx="327">
                  <c:v>0.42699999999999999</c:v>
                </c:pt>
                <c:pt idx="328">
                  <c:v>0.42699999999999999</c:v>
                </c:pt>
                <c:pt idx="329">
                  <c:v>0.42699999999999999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0.20499999999999999</c:v>
                </c:pt>
                <c:pt idx="333">
                  <c:v>0.20499999999999999</c:v>
                </c:pt>
                <c:pt idx="334">
                  <c:v>0.42699999999999999</c:v>
                </c:pt>
                <c:pt idx="335">
                  <c:v>0.42699999999999999</c:v>
                </c:pt>
                <c:pt idx="336">
                  <c:v>0.42699999999999999</c:v>
                </c:pt>
                <c:pt idx="337">
                  <c:v>0.42699999999999999</c:v>
                </c:pt>
                <c:pt idx="338">
                  <c:v>0.84299999999999997</c:v>
                </c:pt>
                <c:pt idx="339">
                  <c:v>0.42699999999999999</c:v>
                </c:pt>
                <c:pt idx="340">
                  <c:v>0.42699999999999999</c:v>
                </c:pt>
                <c:pt idx="341">
                  <c:v>0.20499999999999999</c:v>
                </c:pt>
                <c:pt idx="342">
                  <c:v>0.42699999999999999</c:v>
                </c:pt>
                <c:pt idx="343">
                  <c:v>0.20499999999999999</c:v>
                </c:pt>
                <c:pt idx="344">
                  <c:v>0.20499999999999999</c:v>
                </c:pt>
                <c:pt idx="345">
                  <c:v>0.42699999999999999</c:v>
                </c:pt>
                <c:pt idx="346">
                  <c:v>0.42699999999999999</c:v>
                </c:pt>
                <c:pt idx="347">
                  <c:v>0.42699999999999999</c:v>
                </c:pt>
                <c:pt idx="348">
                  <c:v>0.42699999999999999</c:v>
                </c:pt>
                <c:pt idx="349">
                  <c:v>0.20499999999999999</c:v>
                </c:pt>
                <c:pt idx="350">
                  <c:v>0.42699999999999999</c:v>
                </c:pt>
                <c:pt idx="351">
                  <c:v>0.42699999999999999</c:v>
                </c:pt>
                <c:pt idx="352">
                  <c:v>0.84299999999999997</c:v>
                </c:pt>
                <c:pt idx="353">
                  <c:v>0.20499999999999999</c:v>
                </c:pt>
                <c:pt idx="354">
                  <c:v>0.42699999999999999</c:v>
                </c:pt>
                <c:pt idx="355">
                  <c:v>0.42699999999999999</c:v>
                </c:pt>
                <c:pt idx="356">
                  <c:v>0.20499999999999999</c:v>
                </c:pt>
                <c:pt idx="357">
                  <c:v>0.20499999999999999</c:v>
                </c:pt>
                <c:pt idx="358">
                  <c:v>0.20499999999999999</c:v>
                </c:pt>
                <c:pt idx="359">
                  <c:v>0.42699999999999999</c:v>
                </c:pt>
                <c:pt idx="360">
                  <c:v>0.42699999999999999</c:v>
                </c:pt>
                <c:pt idx="361">
                  <c:v>0.42699999999999999</c:v>
                </c:pt>
                <c:pt idx="362">
                  <c:v>0.42699999999999999</c:v>
                </c:pt>
                <c:pt idx="363">
                  <c:v>0.20499999999999999</c:v>
                </c:pt>
                <c:pt idx="364">
                  <c:v>0.42699999999999999</c:v>
                </c:pt>
                <c:pt idx="365">
                  <c:v>0.20499999999999999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7-254C-BA5D-FFC4F4DBD030}"/>
            </c:ext>
          </c:extLst>
        </c:ser>
        <c:ser>
          <c:idx val="5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S2'!$G$2:$G$367</c:f>
              <c:numCache>
                <c:formatCode>General</c:formatCode>
                <c:ptCount val="366"/>
                <c:pt idx="0">
                  <c:v>1.256</c:v>
                </c:pt>
                <c:pt idx="1">
                  <c:v>1.256</c:v>
                </c:pt>
                <c:pt idx="2">
                  <c:v>1.256</c:v>
                </c:pt>
                <c:pt idx="3">
                  <c:v>1.256</c:v>
                </c:pt>
                <c:pt idx="4">
                  <c:v>2.3929999999999998</c:v>
                </c:pt>
                <c:pt idx="5">
                  <c:v>1.256</c:v>
                </c:pt>
                <c:pt idx="6">
                  <c:v>1.256</c:v>
                </c:pt>
                <c:pt idx="7">
                  <c:v>1.256</c:v>
                </c:pt>
                <c:pt idx="8">
                  <c:v>2.3929999999999998</c:v>
                </c:pt>
                <c:pt idx="9">
                  <c:v>2.3929999999999998</c:v>
                </c:pt>
                <c:pt idx="10">
                  <c:v>1.256</c:v>
                </c:pt>
                <c:pt idx="11">
                  <c:v>2.3929999999999998</c:v>
                </c:pt>
                <c:pt idx="12">
                  <c:v>2.3929999999999998</c:v>
                </c:pt>
                <c:pt idx="13">
                  <c:v>1.256</c:v>
                </c:pt>
                <c:pt idx="14">
                  <c:v>4.3339999999999996</c:v>
                </c:pt>
                <c:pt idx="15">
                  <c:v>2.3929999999999998</c:v>
                </c:pt>
                <c:pt idx="16">
                  <c:v>1.256</c:v>
                </c:pt>
                <c:pt idx="17">
                  <c:v>2.3929999999999998</c:v>
                </c:pt>
                <c:pt idx="18">
                  <c:v>2.3929999999999998</c:v>
                </c:pt>
                <c:pt idx="19">
                  <c:v>2.3929999999999998</c:v>
                </c:pt>
                <c:pt idx="20">
                  <c:v>1.256</c:v>
                </c:pt>
                <c:pt idx="21">
                  <c:v>1.256</c:v>
                </c:pt>
                <c:pt idx="22">
                  <c:v>1.256</c:v>
                </c:pt>
                <c:pt idx="23">
                  <c:v>1.256</c:v>
                </c:pt>
                <c:pt idx="24">
                  <c:v>2.3929999999999998</c:v>
                </c:pt>
                <c:pt idx="25">
                  <c:v>2.3929999999999998</c:v>
                </c:pt>
                <c:pt idx="26">
                  <c:v>2.3929999999999998</c:v>
                </c:pt>
                <c:pt idx="27">
                  <c:v>2.3929999999999998</c:v>
                </c:pt>
                <c:pt idx="28">
                  <c:v>2.3929999999999998</c:v>
                </c:pt>
                <c:pt idx="29">
                  <c:v>1.256</c:v>
                </c:pt>
                <c:pt idx="30">
                  <c:v>1.256</c:v>
                </c:pt>
                <c:pt idx="31">
                  <c:v>2.3929999999999998</c:v>
                </c:pt>
                <c:pt idx="32">
                  <c:v>2.3929999999999998</c:v>
                </c:pt>
                <c:pt idx="33">
                  <c:v>1.256</c:v>
                </c:pt>
                <c:pt idx="34">
                  <c:v>2.3929999999999998</c:v>
                </c:pt>
                <c:pt idx="35">
                  <c:v>2.3929999999999998</c:v>
                </c:pt>
                <c:pt idx="36">
                  <c:v>1.256</c:v>
                </c:pt>
                <c:pt idx="37">
                  <c:v>2.3929999999999998</c:v>
                </c:pt>
                <c:pt idx="38">
                  <c:v>2.3929999999999998</c:v>
                </c:pt>
                <c:pt idx="39">
                  <c:v>2.3929999999999998</c:v>
                </c:pt>
                <c:pt idx="40">
                  <c:v>2.3929999999999998</c:v>
                </c:pt>
                <c:pt idx="41">
                  <c:v>2.3929999999999998</c:v>
                </c:pt>
                <c:pt idx="42">
                  <c:v>1.256</c:v>
                </c:pt>
                <c:pt idx="43">
                  <c:v>2.3929999999999998</c:v>
                </c:pt>
                <c:pt idx="44">
                  <c:v>1.256</c:v>
                </c:pt>
                <c:pt idx="45">
                  <c:v>2.3929999999999998</c:v>
                </c:pt>
                <c:pt idx="46">
                  <c:v>1.256</c:v>
                </c:pt>
                <c:pt idx="47">
                  <c:v>1.256</c:v>
                </c:pt>
                <c:pt idx="48">
                  <c:v>2.3929999999999998</c:v>
                </c:pt>
                <c:pt idx="49">
                  <c:v>2.3929999999999998</c:v>
                </c:pt>
                <c:pt idx="50">
                  <c:v>1.256</c:v>
                </c:pt>
                <c:pt idx="51">
                  <c:v>2.3929999999999998</c:v>
                </c:pt>
                <c:pt idx="52">
                  <c:v>2.3929999999999998</c:v>
                </c:pt>
                <c:pt idx="53">
                  <c:v>1.256</c:v>
                </c:pt>
                <c:pt idx="54">
                  <c:v>2.3929999999999998</c:v>
                </c:pt>
                <c:pt idx="55">
                  <c:v>1.256</c:v>
                </c:pt>
                <c:pt idx="56">
                  <c:v>1.256</c:v>
                </c:pt>
                <c:pt idx="57">
                  <c:v>1.256</c:v>
                </c:pt>
                <c:pt idx="58">
                  <c:v>2.3929999999999998</c:v>
                </c:pt>
                <c:pt idx="59">
                  <c:v>2.3929999999999998</c:v>
                </c:pt>
                <c:pt idx="60">
                  <c:v>2.3929999999999998</c:v>
                </c:pt>
                <c:pt idx="61">
                  <c:v>2.3929999999999998</c:v>
                </c:pt>
                <c:pt idx="62">
                  <c:v>2.3929999999999998</c:v>
                </c:pt>
                <c:pt idx="63">
                  <c:v>2.3929999999999998</c:v>
                </c:pt>
                <c:pt idx="64">
                  <c:v>2.3929999999999998</c:v>
                </c:pt>
                <c:pt idx="65">
                  <c:v>2.3929999999999998</c:v>
                </c:pt>
                <c:pt idx="66">
                  <c:v>1.256</c:v>
                </c:pt>
                <c:pt idx="67">
                  <c:v>2.3929999999999998</c:v>
                </c:pt>
                <c:pt idx="68">
                  <c:v>1.256</c:v>
                </c:pt>
                <c:pt idx="69">
                  <c:v>1.256</c:v>
                </c:pt>
                <c:pt idx="70">
                  <c:v>2.3929999999999998</c:v>
                </c:pt>
                <c:pt idx="71">
                  <c:v>1.256</c:v>
                </c:pt>
                <c:pt idx="72">
                  <c:v>2.3929999999999998</c:v>
                </c:pt>
                <c:pt idx="73">
                  <c:v>2.3929999999999998</c:v>
                </c:pt>
                <c:pt idx="74">
                  <c:v>2.3929999999999998</c:v>
                </c:pt>
                <c:pt idx="75">
                  <c:v>2.3929999999999998</c:v>
                </c:pt>
                <c:pt idx="76">
                  <c:v>2.3929999999999998</c:v>
                </c:pt>
                <c:pt idx="77">
                  <c:v>1.256</c:v>
                </c:pt>
                <c:pt idx="78">
                  <c:v>2.3929999999999998</c:v>
                </c:pt>
                <c:pt idx="79">
                  <c:v>2.3929999999999998</c:v>
                </c:pt>
                <c:pt idx="80">
                  <c:v>2.3929999999999998</c:v>
                </c:pt>
                <c:pt idx="81">
                  <c:v>1.256</c:v>
                </c:pt>
                <c:pt idx="82">
                  <c:v>2.3929999999999998</c:v>
                </c:pt>
                <c:pt idx="83">
                  <c:v>2.3929999999999998</c:v>
                </c:pt>
                <c:pt idx="84">
                  <c:v>1.256</c:v>
                </c:pt>
                <c:pt idx="85">
                  <c:v>2.3929999999999998</c:v>
                </c:pt>
                <c:pt idx="86">
                  <c:v>1.256</c:v>
                </c:pt>
                <c:pt idx="87">
                  <c:v>2.3929999999999998</c:v>
                </c:pt>
                <c:pt idx="88">
                  <c:v>1.256</c:v>
                </c:pt>
                <c:pt idx="89">
                  <c:v>2.3929999999999998</c:v>
                </c:pt>
                <c:pt idx="90">
                  <c:v>1.256</c:v>
                </c:pt>
                <c:pt idx="91">
                  <c:v>2.3929999999999998</c:v>
                </c:pt>
                <c:pt idx="92">
                  <c:v>2.3929999999999998</c:v>
                </c:pt>
                <c:pt idx="93">
                  <c:v>1.256</c:v>
                </c:pt>
                <c:pt idx="94">
                  <c:v>2.3929999999999998</c:v>
                </c:pt>
                <c:pt idx="95">
                  <c:v>2.3929999999999998</c:v>
                </c:pt>
                <c:pt idx="96">
                  <c:v>1.256</c:v>
                </c:pt>
                <c:pt idx="97">
                  <c:v>4.3339999999999996</c:v>
                </c:pt>
                <c:pt idx="98">
                  <c:v>1.256</c:v>
                </c:pt>
                <c:pt idx="99">
                  <c:v>1.256</c:v>
                </c:pt>
                <c:pt idx="100">
                  <c:v>1.256</c:v>
                </c:pt>
                <c:pt idx="101">
                  <c:v>1.256</c:v>
                </c:pt>
                <c:pt idx="102">
                  <c:v>1.256</c:v>
                </c:pt>
                <c:pt idx="103">
                  <c:v>2.3929999999999998</c:v>
                </c:pt>
                <c:pt idx="104">
                  <c:v>1.256</c:v>
                </c:pt>
                <c:pt idx="105">
                  <c:v>2.3929999999999998</c:v>
                </c:pt>
                <c:pt idx="106">
                  <c:v>1.256</c:v>
                </c:pt>
                <c:pt idx="107">
                  <c:v>1.256</c:v>
                </c:pt>
                <c:pt idx="108">
                  <c:v>2.3929999999999998</c:v>
                </c:pt>
                <c:pt idx="109">
                  <c:v>2.3929999999999998</c:v>
                </c:pt>
                <c:pt idx="110">
                  <c:v>1.256</c:v>
                </c:pt>
                <c:pt idx="111">
                  <c:v>1.256</c:v>
                </c:pt>
                <c:pt idx="112">
                  <c:v>2.3929999999999998</c:v>
                </c:pt>
                <c:pt idx="113">
                  <c:v>2.3929999999999998</c:v>
                </c:pt>
                <c:pt idx="114">
                  <c:v>1.256</c:v>
                </c:pt>
                <c:pt idx="115">
                  <c:v>1.256</c:v>
                </c:pt>
                <c:pt idx="116">
                  <c:v>2.3929999999999998</c:v>
                </c:pt>
                <c:pt idx="117">
                  <c:v>2.3929999999999998</c:v>
                </c:pt>
                <c:pt idx="118">
                  <c:v>2.3929999999999998</c:v>
                </c:pt>
                <c:pt idx="119">
                  <c:v>1.256</c:v>
                </c:pt>
                <c:pt idx="120">
                  <c:v>2.3929999999999998</c:v>
                </c:pt>
                <c:pt idx="121">
                  <c:v>2.3929999999999998</c:v>
                </c:pt>
                <c:pt idx="122">
                  <c:v>1.256</c:v>
                </c:pt>
                <c:pt idx="123">
                  <c:v>2.3929999999999998</c:v>
                </c:pt>
                <c:pt idx="124">
                  <c:v>1.256</c:v>
                </c:pt>
                <c:pt idx="125">
                  <c:v>1.256</c:v>
                </c:pt>
                <c:pt idx="126">
                  <c:v>2.3929999999999998</c:v>
                </c:pt>
                <c:pt idx="127">
                  <c:v>2.3929999999999998</c:v>
                </c:pt>
                <c:pt idx="128">
                  <c:v>1.256</c:v>
                </c:pt>
                <c:pt idx="129">
                  <c:v>1.256</c:v>
                </c:pt>
                <c:pt idx="130">
                  <c:v>1.256</c:v>
                </c:pt>
                <c:pt idx="131">
                  <c:v>2.3929999999999998</c:v>
                </c:pt>
                <c:pt idx="132">
                  <c:v>2.3929999999999998</c:v>
                </c:pt>
                <c:pt idx="133">
                  <c:v>2.3929999999999998</c:v>
                </c:pt>
                <c:pt idx="134">
                  <c:v>1.256</c:v>
                </c:pt>
                <c:pt idx="135">
                  <c:v>1.256</c:v>
                </c:pt>
                <c:pt idx="136">
                  <c:v>1.256</c:v>
                </c:pt>
                <c:pt idx="137">
                  <c:v>1.256</c:v>
                </c:pt>
                <c:pt idx="138">
                  <c:v>1.256</c:v>
                </c:pt>
                <c:pt idx="139">
                  <c:v>2.3929999999999998</c:v>
                </c:pt>
                <c:pt idx="140">
                  <c:v>2.3929999999999998</c:v>
                </c:pt>
                <c:pt idx="141">
                  <c:v>2.3929999999999998</c:v>
                </c:pt>
                <c:pt idx="142">
                  <c:v>2.3929999999999998</c:v>
                </c:pt>
                <c:pt idx="143">
                  <c:v>2.3929999999999998</c:v>
                </c:pt>
                <c:pt idx="144">
                  <c:v>2.3929999999999998</c:v>
                </c:pt>
                <c:pt idx="145">
                  <c:v>2.3929999999999998</c:v>
                </c:pt>
                <c:pt idx="146">
                  <c:v>1.256</c:v>
                </c:pt>
                <c:pt idx="147">
                  <c:v>1.256</c:v>
                </c:pt>
                <c:pt idx="148">
                  <c:v>1.256</c:v>
                </c:pt>
                <c:pt idx="149">
                  <c:v>2.3929999999999998</c:v>
                </c:pt>
                <c:pt idx="150">
                  <c:v>1.256</c:v>
                </c:pt>
                <c:pt idx="151">
                  <c:v>2.3929999999999998</c:v>
                </c:pt>
                <c:pt idx="152">
                  <c:v>1.256</c:v>
                </c:pt>
                <c:pt idx="153">
                  <c:v>2.3929999999999998</c:v>
                </c:pt>
                <c:pt idx="154">
                  <c:v>1.256</c:v>
                </c:pt>
                <c:pt idx="155">
                  <c:v>2.3929999999999998</c:v>
                </c:pt>
                <c:pt idx="156">
                  <c:v>2.3929999999999998</c:v>
                </c:pt>
                <c:pt idx="157">
                  <c:v>2.3929999999999998</c:v>
                </c:pt>
                <c:pt idx="158">
                  <c:v>2.3929999999999998</c:v>
                </c:pt>
                <c:pt idx="159">
                  <c:v>2.3929999999999998</c:v>
                </c:pt>
                <c:pt idx="160">
                  <c:v>1.256</c:v>
                </c:pt>
                <c:pt idx="161">
                  <c:v>2.3929999999999998</c:v>
                </c:pt>
                <c:pt idx="162">
                  <c:v>2.3929999999999998</c:v>
                </c:pt>
                <c:pt idx="163">
                  <c:v>2.3929999999999998</c:v>
                </c:pt>
                <c:pt idx="164">
                  <c:v>2.3929999999999998</c:v>
                </c:pt>
                <c:pt idx="165">
                  <c:v>2.3929999999999998</c:v>
                </c:pt>
                <c:pt idx="166">
                  <c:v>1.256</c:v>
                </c:pt>
                <c:pt idx="167">
                  <c:v>2.3929999999999998</c:v>
                </c:pt>
                <c:pt idx="168">
                  <c:v>2.3929999999999998</c:v>
                </c:pt>
                <c:pt idx="169">
                  <c:v>1.256</c:v>
                </c:pt>
                <c:pt idx="170">
                  <c:v>1.256</c:v>
                </c:pt>
                <c:pt idx="171">
                  <c:v>2.3929999999999998</c:v>
                </c:pt>
                <c:pt idx="172">
                  <c:v>1.256</c:v>
                </c:pt>
                <c:pt idx="173">
                  <c:v>2.3929999999999998</c:v>
                </c:pt>
                <c:pt idx="174">
                  <c:v>1.256</c:v>
                </c:pt>
                <c:pt idx="175">
                  <c:v>2.3929999999999998</c:v>
                </c:pt>
                <c:pt idx="176">
                  <c:v>2.3929999999999998</c:v>
                </c:pt>
                <c:pt idx="177">
                  <c:v>2.3929999999999998</c:v>
                </c:pt>
                <c:pt idx="178">
                  <c:v>2.3929999999999998</c:v>
                </c:pt>
                <c:pt idx="179">
                  <c:v>1.256</c:v>
                </c:pt>
                <c:pt idx="180">
                  <c:v>2.3929999999999998</c:v>
                </c:pt>
                <c:pt idx="181">
                  <c:v>1.256</c:v>
                </c:pt>
                <c:pt idx="182">
                  <c:v>2.3929999999999998</c:v>
                </c:pt>
                <c:pt idx="183">
                  <c:v>2.3929999999999998</c:v>
                </c:pt>
                <c:pt idx="184">
                  <c:v>2.3929999999999998</c:v>
                </c:pt>
                <c:pt idx="185">
                  <c:v>2.3929999999999998</c:v>
                </c:pt>
                <c:pt idx="186">
                  <c:v>1.256</c:v>
                </c:pt>
                <c:pt idx="187">
                  <c:v>1.256</c:v>
                </c:pt>
                <c:pt idx="188">
                  <c:v>1.256</c:v>
                </c:pt>
                <c:pt idx="189">
                  <c:v>1.256</c:v>
                </c:pt>
                <c:pt idx="190">
                  <c:v>2.3929999999999998</c:v>
                </c:pt>
                <c:pt idx="191">
                  <c:v>2.3929999999999998</c:v>
                </c:pt>
                <c:pt idx="192">
                  <c:v>2.3929999999999998</c:v>
                </c:pt>
                <c:pt idx="193">
                  <c:v>1.256</c:v>
                </c:pt>
                <c:pt idx="194">
                  <c:v>2.3929999999999998</c:v>
                </c:pt>
                <c:pt idx="195">
                  <c:v>2.3929999999999998</c:v>
                </c:pt>
                <c:pt idx="196">
                  <c:v>1.256</c:v>
                </c:pt>
                <c:pt idx="197">
                  <c:v>2.3929999999999998</c:v>
                </c:pt>
                <c:pt idx="198">
                  <c:v>2.3929999999999998</c:v>
                </c:pt>
                <c:pt idx="199">
                  <c:v>2.3929999999999998</c:v>
                </c:pt>
                <c:pt idx="200">
                  <c:v>2.3929999999999998</c:v>
                </c:pt>
                <c:pt idx="201">
                  <c:v>2.3929999999999998</c:v>
                </c:pt>
                <c:pt idx="202">
                  <c:v>2.3929999999999998</c:v>
                </c:pt>
                <c:pt idx="203">
                  <c:v>2.3929999999999998</c:v>
                </c:pt>
                <c:pt idx="204">
                  <c:v>2.3929999999999998</c:v>
                </c:pt>
                <c:pt idx="205">
                  <c:v>2.3929999999999998</c:v>
                </c:pt>
                <c:pt idx="206">
                  <c:v>2.3929999999999998</c:v>
                </c:pt>
                <c:pt idx="207">
                  <c:v>2.3929999999999998</c:v>
                </c:pt>
                <c:pt idx="208">
                  <c:v>2.3929999999999998</c:v>
                </c:pt>
                <c:pt idx="209">
                  <c:v>2.3929999999999998</c:v>
                </c:pt>
                <c:pt idx="210">
                  <c:v>1.256</c:v>
                </c:pt>
                <c:pt idx="211">
                  <c:v>2.3929999999999998</c:v>
                </c:pt>
                <c:pt idx="212">
                  <c:v>2.3929999999999998</c:v>
                </c:pt>
                <c:pt idx="213">
                  <c:v>2.3929999999999998</c:v>
                </c:pt>
                <c:pt idx="214">
                  <c:v>1.256</c:v>
                </c:pt>
                <c:pt idx="215">
                  <c:v>1.256</c:v>
                </c:pt>
                <c:pt idx="216">
                  <c:v>1.256</c:v>
                </c:pt>
                <c:pt idx="217">
                  <c:v>1.256</c:v>
                </c:pt>
                <c:pt idx="218">
                  <c:v>2.3929999999999998</c:v>
                </c:pt>
                <c:pt idx="219">
                  <c:v>2.3929999999999998</c:v>
                </c:pt>
                <c:pt idx="220">
                  <c:v>2.3929999999999998</c:v>
                </c:pt>
                <c:pt idx="221">
                  <c:v>2.3929999999999998</c:v>
                </c:pt>
                <c:pt idx="222">
                  <c:v>2.3929999999999998</c:v>
                </c:pt>
                <c:pt idx="223">
                  <c:v>2.3929999999999998</c:v>
                </c:pt>
                <c:pt idx="224">
                  <c:v>2.3929999999999998</c:v>
                </c:pt>
                <c:pt idx="225">
                  <c:v>2.3929999999999998</c:v>
                </c:pt>
                <c:pt idx="226">
                  <c:v>2.3929999999999998</c:v>
                </c:pt>
                <c:pt idx="227">
                  <c:v>2.3929999999999998</c:v>
                </c:pt>
                <c:pt idx="228">
                  <c:v>2.3929999999999998</c:v>
                </c:pt>
                <c:pt idx="229">
                  <c:v>2.3929999999999998</c:v>
                </c:pt>
                <c:pt idx="230">
                  <c:v>2.3929999999999998</c:v>
                </c:pt>
                <c:pt idx="231">
                  <c:v>2.3929999999999998</c:v>
                </c:pt>
                <c:pt idx="232">
                  <c:v>1.256</c:v>
                </c:pt>
                <c:pt idx="233">
                  <c:v>2.3929999999999998</c:v>
                </c:pt>
                <c:pt idx="234">
                  <c:v>2.3929999999999998</c:v>
                </c:pt>
                <c:pt idx="235">
                  <c:v>2.3929999999999998</c:v>
                </c:pt>
                <c:pt idx="236">
                  <c:v>2.3929999999999998</c:v>
                </c:pt>
                <c:pt idx="237">
                  <c:v>2.3929999999999998</c:v>
                </c:pt>
                <c:pt idx="238">
                  <c:v>1.256</c:v>
                </c:pt>
                <c:pt idx="239">
                  <c:v>2.3929999999999998</c:v>
                </c:pt>
                <c:pt idx="240">
                  <c:v>1.256</c:v>
                </c:pt>
                <c:pt idx="241">
                  <c:v>2.3929999999999998</c:v>
                </c:pt>
                <c:pt idx="242">
                  <c:v>2.3929999999999998</c:v>
                </c:pt>
                <c:pt idx="243">
                  <c:v>2.3929999999999998</c:v>
                </c:pt>
                <c:pt idx="244">
                  <c:v>2.3929999999999998</c:v>
                </c:pt>
                <c:pt idx="245">
                  <c:v>2.3929999999999998</c:v>
                </c:pt>
                <c:pt idx="246">
                  <c:v>2.3929999999999998</c:v>
                </c:pt>
                <c:pt idx="247">
                  <c:v>2.3929999999999998</c:v>
                </c:pt>
                <c:pt idx="248">
                  <c:v>2.3929999999999998</c:v>
                </c:pt>
                <c:pt idx="249">
                  <c:v>2.3929999999999998</c:v>
                </c:pt>
                <c:pt idx="250">
                  <c:v>2.3929999999999998</c:v>
                </c:pt>
                <c:pt idx="251">
                  <c:v>2.3929999999999998</c:v>
                </c:pt>
                <c:pt idx="252">
                  <c:v>2.3929999999999998</c:v>
                </c:pt>
                <c:pt idx="253">
                  <c:v>2.3929999999999998</c:v>
                </c:pt>
                <c:pt idx="254">
                  <c:v>2.3929999999999998</c:v>
                </c:pt>
                <c:pt idx="255">
                  <c:v>2.3929999999999998</c:v>
                </c:pt>
                <c:pt idx="256">
                  <c:v>2.3929999999999998</c:v>
                </c:pt>
                <c:pt idx="257">
                  <c:v>1.256</c:v>
                </c:pt>
                <c:pt idx="258">
                  <c:v>2.3929999999999998</c:v>
                </c:pt>
                <c:pt idx="259">
                  <c:v>1.256</c:v>
                </c:pt>
                <c:pt idx="260">
                  <c:v>1.256</c:v>
                </c:pt>
                <c:pt idx="261">
                  <c:v>2.3929999999999998</c:v>
                </c:pt>
                <c:pt idx="262">
                  <c:v>2.3929999999999998</c:v>
                </c:pt>
                <c:pt idx="263">
                  <c:v>2.3929999999999998</c:v>
                </c:pt>
                <c:pt idx="264">
                  <c:v>2.3929999999999998</c:v>
                </c:pt>
                <c:pt idx="265">
                  <c:v>4.3339999999999996</c:v>
                </c:pt>
                <c:pt idx="266">
                  <c:v>2.3929999999999998</c:v>
                </c:pt>
                <c:pt idx="267">
                  <c:v>2.3929999999999998</c:v>
                </c:pt>
                <c:pt idx="268">
                  <c:v>1.256</c:v>
                </c:pt>
                <c:pt idx="269">
                  <c:v>1.256</c:v>
                </c:pt>
                <c:pt idx="270">
                  <c:v>2.3929999999999998</c:v>
                </c:pt>
                <c:pt idx="271">
                  <c:v>2.3929999999999998</c:v>
                </c:pt>
                <c:pt idx="272">
                  <c:v>1.256</c:v>
                </c:pt>
                <c:pt idx="273">
                  <c:v>2.3929999999999998</c:v>
                </c:pt>
                <c:pt idx="274">
                  <c:v>2.3929999999999998</c:v>
                </c:pt>
                <c:pt idx="275">
                  <c:v>2.3929999999999998</c:v>
                </c:pt>
                <c:pt idx="276">
                  <c:v>2.3929999999999998</c:v>
                </c:pt>
                <c:pt idx="277">
                  <c:v>2.3929999999999998</c:v>
                </c:pt>
                <c:pt idx="278">
                  <c:v>2.3929999999999998</c:v>
                </c:pt>
                <c:pt idx="279">
                  <c:v>2.3929999999999998</c:v>
                </c:pt>
                <c:pt idx="280">
                  <c:v>2.3929999999999998</c:v>
                </c:pt>
                <c:pt idx="281">
                  <c:v>1.256</c:v>
                </c:pt>
                <c:pt idx="282">
                  <c:v>1.256</c:v>
                </c:pt>
                <c:pt idx="283">
                  <c:v>2.3929999999999998</c:v>
                </c:pt>
                <c:pt idx="284">
                  <c:v>1.256</c:v>
                </c:pt>
                <c:pt idx="285">
                  <c:v>1.256</c:v>
                </c:pt>
                <c:pt idx="286">
                  <c:v>2.3929999999999998</c:v>
                </c:pt>
                <c:pt idx="287">
                  <c:v>2.3929999999999998</c:v>
                </c:pt>
                <c:pt idx="288">
                  <c:v>2.3929999999999998</c:v>
                </c:pt>
                <c:pt idx="289">
                  <c:v>2.3929999999999998</c:v>
                </c:pt>
                <c:pt idx="290">
                  <c:v>2.3929999999999998</c:v>
                </c:pt>
                <c:pt idx="291">
                  <c:v>2.3929999999999998</c:v>
                </c:pt>
                <c:pt idx="292">
                  <c:v>2.3929999999999998</c:v>
                </c:pt>
                <c:pt idx="293">
                  <c:v>2.3929999999999998</c:v>
                </c:pt>
                <c:pt idx="294">
                  <c:v>2.3929999999999998</c:v>
                </c:pt>
                <c:pt idx="295">
                  <c:v>2.3929999999999998</c:v>
                </c:pt>
                <c:pt idx="296">
                  <c:v>2.3929999999999998</c:v>
                </c:pt>
                <c:pt idx="297">
                  <c:v>1.256</c:v>
                </c:pt>
                <c:pt idx="298">
                  <c:v>2.3929999999999998</c:v>
                </c:pt>
                <c:pt idx="299">
                  <c:v>2.3929999999999998</c:v>
                </c:pt>
                <c:pt idx="300">
                  <c:v>1.256</c:v>
                </c:pt>
                <c:pt idx="301">
                  <c:v>2.3929999999999998</c:v>
                </c:pt>
                <c:pt idx="302">
                  <c:v>1.256</c:v>
                </c:pt>
                <c:pt idx="303">
                  <c:v>2.3929999999999998</c:v>
                </c:pt>
                <c:pt idx="304">
                  <c:v>2.3929999999999998</c:v>
                </c:pt>
                <c:pt idx="305">
                  <c:v>1.256</c:v>
                </c:pt>
                <c:pt idx="306">
                  <c:v>4.3339999999999996</c:v>
                </c:pt>
                <c:pt idx="307">
                  <c:v>1.256</c:v>
                </c:pt>
                <c:pt idx="308">
                  <c:v>2.3929999999999998</c:v>
                </c:pt>
                <c:pt idx="309">
                  <c:v>1.256</c:v>
                </c:pt>
                <c:pt idx="310">
                  <c:v>1.256</c:v>
                </c:pt>
                <c:pt idx="311">
                  <c:v>2.3929999999999998</c:v>
                </c:pt>
                <c:pt idx="312">
                  <c:v>2.3929999999999998</c:v>
                </c:pt>
                <c:pt idx="313">
                  <c:v>2.3929999999999998</c:v>
                </c:pt>
                <c:pt idx="314">
                  <c:v>2.3929999999999998</c:v>
                </c:pt>
                <c:pt idx="315">
                  <c:v>2.3929999999999998</c:v>
                </c:pt>
                <c:pt idx="316">
                  <c:v>1.256</c:v>
                </c:pt>
                <c:pt idx="317">
                  <c:v>2.3929999999999998</c:v>
                </c:pt>
                <c:pt idx="318">
                  <c:v>1.256</c:v>
                </c:pt>
                <c:pt idx="319">
                  <c:v>1.256</c:v>
                </c:pt>
                <c:pt idx="320">
                  <c:v>2.3929999999999998</c:v>
                </c:pt>
                <c:pt idx="321">
                  <c:v>2.3929999999999998</c:v>
                </c:pt>
                <c:pt idx="322">
                  <c:v>1.256</c:v>
                </c:pt>
                <c:pt idx="323">
                  <c:v>1.256</c:v>
                </c:pt>
                <c:pt idx="324">
                  <c:v>1.256</c:v>
                </c:pt>
                <c:pt idx="325">
                  <c:v>2.3929999999999998</c:v>
                </c:pt>
                <c:pt idx="326">
                  <c:v>2.3929999999999998</c:v>
                </c:pt>
                <c:pt idx="327">
                  <c:v>2.3929999999999998</c:v>
                </c:pt>
                <c:pt idx="328">
                  <c:v>2.3929999999999998</c:v>
                </c:pt>
                <c:pt idx="329">
                  <c:v>2.3929999999999998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1.256</c:v>
                </c:pt>
                <c:pt idx="333">
                  <c:v>1.256</c:v>
                </c:pt>
                <c:pt idx="334">
                  <c:v>2.3929999999999998</c:v>
                </c:pt>
                <c:pt idx="335">
                  <c:v>2.3929999999999998</c:v>
                </c:pt>
                <c:pt idx="336">
                  <c:v>2.3929999999999998</c:v>
                </c:pt>
                <c:pt idx="337">
                  <c:v>2.3929999999999998</c:v>
                </c:pt>
                <c:pt idx="338">
                  <c:v>4.3339999999999996</c:v>
                </c:pt>
                <c:pt idx="339">
                  <c:v>2.3929999999999998</c:v>
                </c:pt>
                <c:pt idx="340">
                  <c:v>2.3929999999999998</c:v>
                </c:pt>
                <c:pt idx="341">
                  <c:v>1.256</c:v>
                </c:pt>
                <c:pt idx="342">
                  <c:v>2.3929999999999998</c:v>
                </c:pt>
                <c:pt idx="343">
                  <c:v>1.256</c:v>
                </c:pt>
                <c:pt idx="344">
                  <c:v>1.256</c:v>
                </c:pt>
                <c:pt idx="345">
                  <c:v>2.3929999999999998</c:v>
                </c:pt>
                <c:pt idx="346">
                  <c:v>2.3929999999999998</c:v>
                </c:pt>
                <c:pt idx="347">
                  <c:v>2.3929999999999998</c:v>
                </c:pt>
                <c:pt idx="348">
                  <c:v>2.3929999999999998</c:v>
                </c:pt>
                <c:pt idx="349">
                  <c:v>1.256</c:v>
                </c:pt>
                <c:pt idx="350">
                  <c:v>2.3929999999999998</c:v>
                </c:pt>
                <c:pt idx="351">
                  <c:v>2.3929999999999998</c:v>
                </c:pt>
                <c:pt idx="352">
                  <c:v>4.3339999999999996</c:v>
                </c:pt>
                <c:pt idx="353">
                  <c:v>1.256</c:v>
                </c:pt>
                <c:pt idx="354">
                  <c:v>2.3929999999999998</c:v>
                </c:pt>
                <c:pt idx="355">
                  <c:v>2.3929999999999998</c:v>
                </c:pt>
                <c:pt idx="356">
                  <c:v>1.256</c:v>
                </c:pt>
                <c:pt idx="357">
                  <c:v>1.256</c:v>
                </c:pt>
                <c:pt idx="358">
                  <c:v>1.256</c:v>
                </c:pt>
                <c:pt idx="359">
                  <c:v>2.3929999999999998</c:v>
                </c:pt>
                <c:pt idx="360">
                  <c:v>2.3929999999999998</c:v>
                </c:pt>
                <c:pt idx="361">
                  <c:v>2.3929999999999998</c:v>
                </c:pt>
                <c:pt idx="362">
                  <c:v>2.3929999999999998</c:v>
                </c:pt>
                <c:pt idx="363">
                  <c:v>1.256</c:v>
                </c:pt>
                <c:pt idx="364">
                  <c:v>2.3929999999999998</c:v>
                </c:pt>
                <c:pt idx="365">
                  <c:v>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D7-254C-BA5D-FFC4F4DB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0751"/>
        <c:axId val="2060730815"/>
      </c:lineChart>
      <c:catAx>
        <c:axId val="206079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30815"/>
        <c:crosses val="autoZero"/>
        <c:auto val="1"/>
        <c:lblAlgn val="ctr"/>
        <c:lblOffset val="100"/>
        <c:noMultiLvlLbl val="0"/>
      </c:catAx>
      <c:valAx>
        <c:axId val="20607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S3'!$C$2:$C$367</c:f>
              <c:numCache>
                <c:formatCode>General</c:formatCode>
                <c:ptCount val="366"/>
                <c:pt idx="0">
                  <c:v>0.83299999999999996</c:v>
                </c:pt>
                <c:pt idx="1">
                  <c:v>0.83299999999999996</c:v>
                </c:pt>
                <c:pt idx="2">
                  <c:v>0.83299999999999996</c:v>
                </c:pt>
                <c:pt idx="3">
                  <c:v>0.90900000000000003</c:v>
                </c:pt>
                <c:pt idx="4">
                  <c:v>0.90900000000000003</c:v>
                </c:pt>
                <c:pt idx="5">
                  <c:v>0.90900000000000003</c:v>
                </c:pt>
                <c:pt idx="6">
                  <c:v>0.83299999999999996</c:v>
                </c:pt>
                <c:pt idx="7">
                  <c:v>0.90900000000000003</c:v>
                </c:pt>
                <c:pt idx="8">
                  <c:v>0.90900000000000003</c:v>
                </c:pt>
                <c:pt idx="9">
                  <c:v>0.90900000000000003</c:v>
                </c:pt>
                <c:pt idx="10">
                  <c:v>0.83299999999999996</c:v>
                </c:pt>
                <c:pt idx="11">
                  <c:v>0.83299999999999996</c:v>
                </c:pt>
                <c:pt idx="12">
                  <c:v>0.83299999999999996</c:v>
                </c:pt>
                <c:pt idx="13">
                  <c:v>0.83299999999999996</c:v>
                </c:pt>
                <c:pt idx="14">
                  <c:v>0.90900000000000003</c:v>
                </c:pt>
                <c:pt idx="15">
                  <c:v>0.90900000000000003</c:v>
                </c:pt>
                <c:pt idx="16">
                  <c:v>0.83299999999999996</c:v>
                </c:pt>
                <c:pt idx="17">
                  <c:v>0.90900000000000003</c:v>
                </c:pt>
                <c:pt idx="18">
                  <c:v>0.83299999999999996</c:v>
                </c:pt>
                <c:pt idx="19">
                  <c:v>0.90900000000000003</c:v>
                </c:pt>
                <c:pt idx="20">
                  <c:v>0.83299999999999996</c:v>
                </c:pt>
                <c:pt idx="21">
                  <c:v>0.83299999999999996</c:v>
                </c:pt>
                <c:pt idx="22">
                  <c:v>0.90900000000000003</c:v>
                </c:pt>
                <c:pt idx="23">
                  <c:v>0.83299999999999996</c:v>
                </c:pt>
                <c:pt idx="24">
                  <c:v>0.76</c:v>
                </c:pt>
                <c:pt idx="25">
                  <c:v>0.83299999999999996</c:v>
                </c:pt>
                <c:pt idx="26">
                  <c:v>0.83299999999999996</c:v>
                </c:pt>
                <c:pt idx="27">
                  <c:v>0.83299999999999996</c:v>
                </c:pt>
                <c:pt idx="28">
                  <c:v>0.83299999999999996</c:v>
                </c:pt>
                <c:pt idx="29">
                  <c:v>0.83299999999999996</c:v>
                </c:pt>
                <c:pt idx="30">
                  <c:v>0.90900000000000003</c:v>
                </c:pt>
                <c:pt idx="31">
                  <c:v>0.90900000000000003</c:v>
                </c:pt>
                <c:pt idx="32">
                  <c:v>0.90900000000000003</c:v>
                </c:pt>
                <c:pt idx="33">
                  <c:v>0.83299999999999996</c:v>
                </c:pt>
                <c:pt idx="34">
                  <c:v>0.76</c:v>
                </c:pt>
                <c:pt idx="35">
                  <c:v>0.90900000000000003</c:v>
                </c:pt>
                <c:pt idx="36">
                  <c:v>0.90900000000000003</c:v>
                </c:pt>
                <c:pt idx="37">
                  <c:v>0.83299999999999996</c:v>
                </c:pt>
                <c:pt idx="38">
                  <c:v>0.90900000000000003</c:v>
                </c:pt>
                <c:pt idx="39">
                  <c:v>0.90900000000000003</c:v>
                </c:pt>
                <c:pt idx="40">
                  <c:v>0.83299999999999996</c:v>
                </c:pt>
                <c:pt idx="41">
                  <c:v>0.83299999999999996</c:v>
                </c:pt>
                <c:pt idx="42">
                  <c:v>0.83299999999999996</c:v>
                </c:pt>
                <c:pt idx="43">
                  <c:v>0.83299999999999996</c:v>
                </c:pt>
                <c:pt idx="44">
                  <c:v>0.90900000000000003</c:v>
                </c:pt>
                <c:pt idx="45">
                  <c:v>0.90900000000000003</c:v>
                </c:pt>
                <c:pt idx="46">
                  <c:v>0.90900000000000003</c:v>
                </c:pt>
                <c:pt idx="47">
                  <c:v>0.83299999999999996</c:v>
                </c:pt>
                <c:pt idx="48">
                  <c:v>0.83299999999999996</c:v>
                </c:pt>
                <c:pt idx="49">
                  <c:v>0.83299999999999996</c:v>
                </c:pt>
                <c:pt idx="50">
                  <c:v>0.83299999999999996</c:v>
                </c:pt>
                <c:pt idx="51">
                  <c:v>0.90900000000000003</c:v>
                </c:pt>
                <c:pt idx="52">
                  <c:v>0.83299999999999996</c:v>
                </c:pt>
                <c:pt idx="53">
                  <c:v>0.83299999999999996</c:v>
                </c:pt>
                <c:pt idx="54">
                  <c:v>0.83299999999999996</c:v>
                </c:pt>
                <c:pt idx="55">
                  <c:v>0.90900000000000003</c:v>
                </c:pt>
                <c:pt idx="56">
                  <c:v>0.83299999999999996</c:v>
                </c:pt>
                <c:pt idx="57">
                  <c:v>0.83299999999999996</c:v>
                </c:pt>
                <c:pt idx="58">
                  <c:v>0.98699999999999999</c:v>
                </c:pt>
                <c:pt idx="59">
                  <c:v>0.83299999999999996</c:v>
                </c:pt>
                <c:pt idx="60">
                  <c:v>0.83299999999999996</c:v>
                </c:pt>
                <c:pt idx="61">
                  <c:v>0.83299999999999996</c:v>
                </c:pt>
                <c:pt idx="62">
                  <c:v>0.90900000000000003</c:v>
                </c:pt>
                <c:pt idx="63">
                  <c:v>0.83299999999999996</c:v>
                </c:pt>
                <c:pt idx="64">
                  <c:v>0.83299999999999996</c:v>
                </c:pt>
                <c:pt idx="65">
                  <c:v>0.83299999999999996</c:v>
                </c:pt>
                <c:pt idx="66">
                  <c:v>0.83299999999999996</c:v>
                </c:pt>
                <c:pt idx="67">
                  <c:v>0.83299999999999996</c:v>
                </c:pt>
                <c:pt idx="68">
                  <c:v>0.83299999999999996</c:v>
                </c:pt>
                <c:pt idx="69">
                  <c:v>0.90900000000000003</c:v>
                </c:pt>
                <c:pt idx="70">
                  <c:v>0.83299999999999996</c:v>
                </c:pt>
                <c:pt idx="71">
                  <c:v>0.83299999999999996</c:v>
                </c:pt>
                <c:pt idx="72">
                  <c:v>0.90900000000000003</c:v>
                </c:pt>
                <c:pt idx="73">
                  <c:v>0.83299999999999996</c:v>
                </c:pt>
                <c:pt idx="74">
                  <c:v>0.83299999999999996</c:v>
                </c:pt>
                <c:pt idx="75">
                  <c:v>0.90900000000000003</c:v>
                </c:pt>
                <c:pt idx="76">
                  <c:v>0.83299999999999996</c:v>
                </c:pt>
                <c:pt idx="77">
                  <c:v>0.83299999999999996</c:v>
                </c:pt>
                <c:pt idx="78">
                  <c:v>0.83299999999999996</c:v>
                </c:pt>
                <c:pt idx="79">
                  <c:v>0.83299999999999996</c:v>
                </c:pt>
                <c:pt idx="80">
                  <c:v>0.90900000000000003</c:v>
                </c:pt>
                <c:pt idx="81">
                  <c:v>0.90900000000000003</c:v>
                </c:pt>
                <c:pt idx="82">
                  <c:v>0.90900000000000003</c:v>
                </c:pt>
                <c:pt idx="83">
                  <c:v>0.83299999999999996</c:v>
                </c:pt>
                <c:pt idx="84">
                  <c:v>0.76</c:v>
                </c:pt>
                <c:pt idx="85">
                  <c:v>0.90900000000000003</c:v>
                </c:pt>
                <c:pt idx="86">
                  <c:v>0.90900000000000003</c:v>
                </c:pt>
                <c:pt idx="87">
                  <c:v>0.83299999999999996</c:v>
                </c:pt>
                <c:pt idx="88">
                  <c:v>0.90900000000000003</c:v>
                </c:pt>
                <c:pt idx="89">
                  <c:v>0.83299999999999996</c:v>
                </c:pt>
                <c:pt idx="90">
                  <c:v>0.90900000000000003</c:v>
                </c:pt>
                <c:pt idx="91">
                  <c:v>0.83299999999999996</c:v>
                </c:pt>
                <c:pt idx="92">
                  <c:v>0.90900000000000003</c:v>
                </c:pt>
                <c:pt idx="93">
                  <c:v>0.83299999999999996</c:v>
                </c:pt>
                <c:pt idx="94">
                  <c:v>0.90900000000000003</c:v>
                </c:pt>
                <c:pt idx="95">
                  <c:v>0.83299999999999996</c:v>
                </c:pt>
                <c:pt idx="96">
                  <c:v>0.90900000000000003</c:v>
                </c:pt>
                <c:pt idx="97">
                  <c:v>0.83299999999999996</c:v>
                </c:pt>
                <c:pt idx="98">
                  <c:v>0.83299999999999996</c:v>
                </c:pt>
                <c:pt idx="99">
                  <c:v>0.83299999999999996</c:v>
                </c:pt>
                <c:pt idx="100">
                  <c:v>0.83299999999999996</c:v>
                </c:pt>
                <c:pt idx="101">
                  <c:v>0.83299999999999996</c:v>
                </c:pt>
                <c:pt idx="102">
                  <c:v>0.83299999999999996</c:v>
                </c:pt>
                <c:pt idx="103">
                  <c:v>0.83299999999999996</c:v>
                </c:pt>
                <c:pt idx="104">
                  <c:v>0.83299999999999996</c:v>
                </c:pt>
                <c:pt idx="105">
                  <c:v>0.83299999999999996</c:v>
                </c:pt>
                <c:pt idx="106">
                  <c:v>0.83299999999999996</c:v>
                </c:pt>
                <c:pt idx="107">
                  <c:v>0.83299999999999996</c:v>
                </c:pt>
                <c:pt idx="108">
                  <c:v>0.90900000000000003</c:v>
                </c:pt>
                <c:pt idx="109">
                  <c:v>0.83299999999999996</c:v>
                </c:pt>
                <c:pt idx="110">
                  <c:v>0.83299999999999996</c:v>
                </c:pt>
                <c:pt idx="111">
                  <c:v>0.83299999999999996</c:v>
                </c:pt>
                <c:pt idx="112">
                  <c:v>0.90900000000000003</c:v>
                </c:pt>
                <c:pt idx="113">
                  <c:v>0.83299999999999996</c:v>
                </c:pt>
                <c:pt idx="114">
                  <c:v>0.83299999999999996</c:v>
                </c:pt>
                <c:pt idx="115">
                  <c:v>0.83299999999999996</c:v>
                </c:pt>
                <c:pt idx="116">
                  <c:v>0.83299999999999996</c:v>
                </c:pt>
                <c:pt idx="117">
                  <c:v>0.83299999999999996</c:v>
                </c:pt>
                <c:pt idx="118">
                  <c:v>0.90900000000000003</c:v>
                </c:pt>
                <c:pt idx="119">
                  <c:v>0.83299999999999996</c:v>
                </c:pt>
                <c:pt idx="120">
                  <c:v>0.83299999999999996</c:v>
                </c:pt>
                <c:pt idx="121">
                  <c:v>0.90900000000000003</c:v>
                </c:pt>
                <c:pt idx="122">
                  <c:v>0.83299999999999996</c:v>
                </c:pt>
                <c:pt idx="123">
                  <c:v>0.83299999999999996</c:v>
                </c:pt>
                <c:pt idx="124">
                  <c:v>0.90900000000000003</c:v>
                </c:pt>
                <c:pt idx="125">
                  <c:v>0.83299999999999996</c:v>
                </c:pt>
                <c:pt idx="126">
                  <c:v>0.90900000000000003</c:v>
                </c:pt>
                <c:pt idx="127">
                  <c:v>0.90900000000000003</c:v>
                </c:pt>
                <c:pt idx="128">
                  <c:v>0.83299999999999996</c:v>
                </c:pt>
                <c:pt idx="129">
                  <c:v>0.90900000000000003</c:v>
                </c:pt>
                <c:pt idx="130">
                  <c:v>0.83299999999999996</c:v>
                </c:pt>
                <c:pt idx="131">
                  <c:v>0.90900000000000003</c:v>
                </c:pt>
                <c:pt idx="132">
                  <c:v>0.83299999999999996</c:v>
                </c:pt>
                <c:pt idx="133">
                  <c:v>0.83299999999999996</c:v>
                </c:pt>
                <c:pt idx="134">
                  <c:v>0.83299999999999996</c:v>
                </c:pt>
                <c:pt idx="135">
                  <c:v>0.90900000000000003</c:v>
                </c:pt>
                <c:pt idx="136">
                  <c:v>0.83299999999999996</c:v>
                </c:pt>
                <c:pt idx="137">
                  <c:v>0.83299999999999996</c:v>
                </c:pt>
                <c:pt idx="138">
                  <c:v>0.90900000000000003</c:v>
                </c:pt>
                <c:pt idx="139">
                  <c:v>0.83299999999999996</c:v>
                </c:pt>
                <c:pt idx="140">
                  <c:v>0.83299999999999996</c:v>
                </c:pt>
                <c:pt idx="141">
                  <c:v>0.83299999999999996</c:v>
                </c:pt>
                <c:pt idx="142">
                  <c:v>0.83299999999999996</c:v>
                </c:pt>
                <c:pt idx="143">
                  <c:v>0.83299999999999996</c:v>
                </c:pt>
                <c:pt idx="144">
                  <c:v>0.83299999999999996</c:v>
                </c:pt>
                <c:pt idx="145">
                  <c:v>0.83299999999999996</c:v>
                </c:pt>
                <c:pt idx="146">
                  <c:v>0.83299999999999996</c:v>
                </c:pt>
                <c:pt idx="147">
                  <c:v>0.83299999999999996</c:v>
                </c:pt>
                <c:pt idx="148">
                  <c:v>0.90900000000000003</c:v>
                </c:pt>
                <c:pt idx="149">
                  <c:v>0.83299999999999996</c:v>
                </c:pt>
                <c:pt idx="150">
                  <c:v>0.83299999999999996</c:v>
                </c:pt>
                <c:pt idx="151">
                  <c:v>0.83299999999999996</c:v>
                </c:pt>
                <c:pt idx="152">
                  <c:v>0.83299999999999996</c:v>
                </c:pt>
                <c:pt idx="153">
                  <c:v>0.90900000000000003</c:v>
                </c:pt>
                <c:pt idx="154">
                  <c:v>0.83299999999999996</c:v>
                </c:pt>
                <c:pt idx="155">
                  <c:v>0.90900000000000003</c:v>
                </c:pt>
                <c:pt idx="156">
                  <c:v>0.90900000000000003</c:v>
                </c:pt>
                <c:pt idx="157">
                  <c:v>0.90900000000000003</c:v>
                </c:pt>
                <c:pt idx="158">
                  <c:v>0.90900000000000003</c:v>
                </c:pt>
                <c:pt idx="159">
                  <c:v>0.90900000000000003</c:v>
                </c:pt>
                <c:pt idx="160">
                  <c:v>0.83299999999999996</c:v>
                </c:pt>
                <c:pt idx="161">
                  <c:v>0.83299999999999996</c:v>
                </c:pt>
                <c:pt idx="162">
                  <c:v>0.83299999999999996</c:v>
                </c:pt>
                <c:pt idx="163">
                  <c:v>0.83299999999999996</c:v>
                </c:pt>
                <c:pt idx="164">
                  <c:v>0.83299999999999996</c:v>
                </c:pt>
                <c:pt idx="165">
                  <c:v>0.83299999999999996</c:v>
                </c:pt>
                <c:pt idx="166">
                  <c:v>0.83299999999999996</c:v>
                </c:pt>
                <c:pt idx="167">
                  <c:v>0.83299999999999996</c:v>
                </c:pt>
                <c:pt idx="168">
                  <c:v>0.83299999999999996</c:v>
                </c:pt>
                <c:pt idx="169">
                  <c:v>0.83299999999999996</c:v>
                </c:pt>
                <c:pt idx="170">
                  <c:v>0.90900000000000003</c:v>
                </c:pt>
                <c:pt idx="171">
                  <c:v>0.83299999999999996</c:v>
                </c:pt>
                <c:pt idx="172">
                  <c:v>0.90900000000000003</c:v>
                </c:pt>
                <c:pt idx="173">
                  <c:v>0.83299999999999996</c:v>
                </c:pt>
                <c:pt idx="174">
                  <c:v>0.83299999999999996</c:v>
                </c:pt>
                <c:pt idx="175">
                  <c:v>0.83299999999999996</c:v>
                </c:pt>
                <c:pt idx="176">
                  <c:v>0.90900000000000003</c:v>
                </c:pt>
                <c:pt idx="177">
                  <c:v>0.83299999999999996</c:v>
                </c:pt>
                <c:pt idx="178">
                  <c:v>0.90900000000000003</c:v>
                </c:pt>
                <c:pt idx="179">
                  <c:v>0.83299999999999996</c:v>
                </c:pt>
                <c:pt idx="180">
                  <c:v>0.83299999999999996</c:v>
                </c:pt>
                <c:pt idx="181">
                  <c:v>0.90900000000000003</c:v>
                </c:pt>
                <c:pt idx="182">
                  <c:v>0.90900000000000003</c:v>
                </c:pt>
                <c:pt idx="183">
                  <c:v>0.83299999999999996</c:v>
                </c:pt>
                <c:pt idx="184">
                  <c:v>0.90900000000000003</c:v>
                </c:pt>
                <c:pt idx="185">
                  <c:v>0.83299999999999996</c:v>
                </c:pt>
                <c:pt idx="186">
                  <c:v>0.83299999999999996</c:v>
                </c:pt>
                <c:pt idx="187">
                  <c:v>0.83299999999999996</c:v>
                </c:pt>
                <c:pt idx="188">
                  <c:v>0.83299999999999996</c:v>
                </c:pt>
                <c:pt idx="189">
                  <c:v>0.90900000000000003</c:v>
                </c:pt>
                <c:pt idx="190">
                  <c:v>0.90900000000000003</c:v>
                </c:pt>
                <c:pt idx="191">
                  <c:v>0.90900000000000003</c:v>
                </c:pt>
                <c:pt idx="192">
                  <c:v>0.83299999999999996</c:v>
                </c:pt>
                <c:pt idx="193">
                  <c:v>0.83299999999999996</c:v>
                </c:pt>
                <c:pt idx="194">
                  <c:v>0.76</c:v>
                </c:pt>
                <c:pt idx="195">
                  <c:v>0.90900000000000003</c:v>
                </c:pt>
                <c:pt idx="196">
                  <c:v>0.83299999999999996</c:v>
                </c:pt>
                <c:pt idx="197">
                  <c:v>0.90900000000000003</c:v>
                </c:pt>
                <c:pt idx="198">
                  <c:v>0.90900000000000003</c:v>
                </c:pt>
                <c:pt idx="199">
                  <c:v>0.90900000000000003</c:v>
                </c:pt>
                <c:pt idx="200">
                  <c:v>0.90900000000000003</c:v>
                </c:pt>
                <c:pt idx="201">
                  <c:v>0.83299999999999996</c:v>
                </c:pt>
                <c:pt idx="202">
                  <c:v>0.83299999999999996</c:v>
                </c:pt>
                <c:pt idx="203">
                  <c:v>0.83299999999999996</c:v>
                </c:pt>
                <c:pt idx="204">
                  <c:v>0.83299999999999996</c:v>
                </c:pt>
                <c:pt idx="205">
                  <c:v>0.90900000000000003</c:v>
                </c:pt>
                <c:pt idx="206">
                  <c:v>0.83299999999999996</c:v>
                </c:pt>
                <c:pt idx="207">
                  <c:v>0.83299999999999996</c:v>
                </c:pt>
                <c:pt idx="208">
                  <c:v>0.83299999999999996</c:v>
                </c:pt>
                <c:pt idx="209">
                  <c:v>0.83299999999999996</c:v>
                </c:pt>
                <c:pt idx="210">
                  <c:v>0.90900000000000003</c:v>
                </c:pt>
                <c:pt idx="211">
                  <c:v>0.83299999999999996</c:v>
                </c:pt>
                <c:pt idx="212">
                  <c:v>0.83299999999999996</c:v>
                </c:pt>
                <c:pt idx="213">
                  <c:v>0.90900000000000003</c:v>
                </c:pt>
                <c:pt idx="214">
                  <c:v>0.83299999999999996</c:v>
                </c:pt>
                <c:pt idx="215">
                  <c:v>0.83299999999999996</c:v>
                </c:pt>
                <c:pt idx="216">
                  <c:v>0.90900000000000003</c:v>
                </c:pt>
                <c:pt idx="217">
                  <c:v>0.90900000000000003</c:v>
                </c:pt>
                <c:pt idx="218">
                  <c:v>0.83299999999999996</c:v>
                </c:pt>
                <c:pt idx="219">
                  <c:v>0.83299999999999996</c:v>
                </c:pt>
                <c:pt idx="220">
                  <c:v>0.90900000000000003</c:v>
                </c:pt>
                <c:pt idx="221">
                  <c:v>0.90900000000000003</c:v>
                </c:pt>
                <c:pt idx="222">
                  <c:v>0.83299999999999996</c:v>
                </c:pt>
                <c:pt idx="223">
                  <c:v>0.90900000000000003</c:v>
                </c:pt>
                <c:pt idx="224">
                  <c:v>0.83299999999999996</c:v>
                </c:pt>
                <c:pt idx="225">
                  <c:v>0.83299999999999996</c:v>
                </c:pt>
                <c:pt idx="226">
                  <c:v>0.90900000000000003</c:v>
                </c:pt>
                <c:pt idx="227">
                  <c:v>0.90900000000000003</c:v>
                </c:pt>
                <c:pt idx="228">
                  <c:v>0.83299999999999996</c:v>
                </c:pt>
                <c:pt idx="229">
                  <c:v>0.83299999999999996</c:v>
                </c:pt>
                <c:pt idx="230">
                  <c:v>0.90900000000000003</c:v>
                </c:pt>
                <c:pt idx="231">
                  <c:v>0.90900000000000003</c:v>
                </c:pt>
                <c:pt idx="232">
                  <c:v>0.90900000000000003</c:v>
                </c:pt>
                <c:pt idx="233">
                  <c:v>0.90900000000000003</c:v>
                </c:pt>
                <c:pt idx="234">
                  <c:v>0.83299999999999996</c:v>
                </c:pt>
                <c:pt idx="235">
                  <c:v>0.83299999999999996</c:v>
                </c:pt>
                <c:pt idx="236">
                  <c:v>0.90900000000000003</c:v>
                </c:pt>
                <c:pt idx="237">
                  <c:v>0.83299999999999996</c:v>
                </c:pt>
                <c:pt idx="238">
                  <c:v>0.83299999999999996</c:v>
                </c:pt>
                <c:pt idx="239">
                  <c:v>0.90900000000000003</c:v>
                </c:pt>
                <c:pt idx="240">
                  <c:v>0.83299999999999996</c:v>
                </c:pt>
                <c:pt idx="241">
                  <c:v>0.83299999999999996</c:v>
                </c:pt>
                <c:pt idx="242">
                  <c:v>0.83299999999999996</c:v>
                </c:pt>
                <c:pt idx="243">
                  <c:v>0.83299999999999996</c:v>
                </c:pt>
                <c:pt idx="244">
                  <c:v>0.90900000000000003</c:v>
                </c:pt>
                <c:pt idx="245">
                  <c:v>0.83299999999999996</c:v>
                </c:pt>
                <c:pt idx="246">
                  <c:v>0.90900000000000003</c:v>
                </c:pt>
                <c:pt idx="247">
                  <c:v>0.83299999999999996</c:v>
                </c:pt>
                <c:pt idx="248">
                  <c:v>0.90900000000000003</c:v>
                </c:pt>
                <c:pt idx="249">
                  <c:v>0.90900000000000003</c:v>
                </c:pt>
                <c:pt idx="250">
                  <c:v>0.90900000000000003</c:v>
                </c:pt>
                <c:pt idx="251">
                  <c:v>0.83299999999999996</c:v>
                </c:pt>
                <c:pt idx="252">
                  <c:v>0.90900000000000003</c:v>
                </c:pt>
                <c:pt idx="253">
                  <c:v>0.83299999999999996</c:v>
                </c:pt>
                <c:pt idx="254">
                  <c:v>0.90900000000000003</c:v>
                </c:pt>
                <c:pt idx="255">
                  <c:v>0.83299999999999996</c:v>
                </c:pt>
                <c:pt idx="256">
                  <c:v>0.83299999999999996</c:v>
                </c:pt>
                <c:pt idx="257">
                  <c:v>0.83299999999999996</c:v>
                </c:pt>
                <c:pt idx="258">
                  <c:v>0.90900000000000003</c:v>
                </c:pt>
                <c:pt idx="259">
                  <c:v>0.83299999999999996</c:v>
                </c:pt>
                <c:pt idx="260">
                  <c:v>0.90900000000000003</c:v>
                </c:pt>
                <c:pt idx="261">
                  <c:v>0.83299999999999996</c:v>
                </c:pt>
                <c:pt idx="262">
                  <c:v>0.90900000000000003</c:v>
                </c:pt>
                <c:pt idx="263">
                  <c:v>0.90900000000000003</c:v>
                </c:pt>
                <c:pt idx="264">
                  <c:v>0.83299999999999996</c:v>
                </c:pt>
                <c:pt idx="265">
                  <c:v>0.90900000000000003</c:v>
                </c:pt>
                <c:pt idx="266">
                  <c:v>0.90900000000000003</c:v>
                </c:pt>
                <c:pt idx="267">
                  <c:v>0.90900000000000003</c:v>
                </c:pt>
                <c:pt idx="268">
                  <c:v>0.90900000000000003</c:v>
                </c:pt>
                <c:pt idx="269">
                  <c:v>0.83299999999999996</c:v>
                </c:pt>
                <c:pt idx="270">
                  <c:v>0.90900000000000003</c:v>
                </c:pt>
                <c:pt idx="271">
                  <c:v>0.83299999999999996</c:v>
                </c:pt>
                <c:pt idx="272">
                  <c:v>0.90900000000000003</c:v>
                </c:pt>
                <c:pt idx="273">
                  <c:v>0.90900000000000003</c:v>
                </c:pt>
                <c:pt idx="274">
                  <c:v>0.83299999999999996</c:v>
                </c:pt>
                <c:pt idx="275">
                  <c:v>0.83299999999999996</c:v>
                </c:pt>
                <c:pt idx="276">
                  <c:v>0.83299999999999996</c:v>
                </c:pt>
                <c:pt idx="277">
                  <c:v>0.90900000000000003</c:v>
                </c:pt>
                <c:pt idx="278">
                  <c:v>0.90900000000000003</c:v>
                </c:pt>
                <c:pt idx="279">
                  <c:v>0.83299999999999996</c:v>
                </c:pt>
                <c:pt idx="280">
                  <c:v>0.90900000000000003</c:v>
                </c:pt>
                <c:pt idx="281">
                  <c:v>0.90900000000000003</c:v>
                </c:pt>
                <c:pt idx="282">
                  <c:v>0.83299999999999996</c:v>
                </c:pt>
                <c:pt idx="283">
                  <c:v>0.83299999999999996</c:v>
                </c:pt>
                <c:pt idx="284">
                  <c:v>0.90900000000000003</c:v>
                </c:pt>
                <c:pt idx="285">
                  <c:v>0.83299999999999996</c:v>
                </c:pt>
                <c:pt idx="286">
                  <c:v>0.90900000000000003</c:v>
                </c:pt>
                <c:pt idx="287">
                  <c:v>0.83299999999999996</c:v>
                </c:pt>
                <c:pt idx="288">
                  <c:v>0.83299999999999996</c:v>
                </c:pt>
                <c:pt idx="289">
                  <c:v>0.83299999999999996</c:v>
                </c:pt>
                <c:pt idx="290">
                  <c:v>0.90900000000000003</c:v>
                </c:pt>
                <c:pt idx="291">
                  <c:v>0.83299999999999996</c:v>
                </c:pt>
                <c:pt idx="292">
                  <c:v>0.83299999999999996</c:v>
                </c:pt>
                <c:pt idx="293">
                  <c:v>0.90900000000000003</c:v>
                </c:pt>
                <c:pt idx="294">
                  <c:v>0.83299999999999996</c:v>
                </c:pt>
                <c:pt idx="295">
                  <c:v>0.83299999999999996</c:v>
                </c:pt>
                <c:pt idx="296">
                  <c:v>0.83299999999999996</c:v>
                </c:pt>
                <c:pt idx="297">
                  <c:v>0.83299999999999996</c:v>
                </c:pt>
                <c:pt idx="298">
                  <c:v>0.83299999999999996</c:v>
                </c:pt>
                <c:pt idx="299">
                  <c:v>0.90900000000000003</c:v>
                </c:pt>
                <c:pt idx="300">
                  <c:v>0.83299999999999996</c:v>
                </c:pt>
                <c:pt idx="301">
                  <c:v>0.90900000000000003</c:v>
                </c:pt>
                <c:pt idx="302">
                  <c:v>0.83299999999999996</c:v>
                </c:pt>
                <c:pt idx="303">
                  <c:v>0.90900000000000003</c:v>
                </c:pt>
                <c:pt idx="304">
                  <c:v>0.90900000000000003</c:v>
                </c:pt>
                <c:pt idx="305">
                  <c:v>0.90900000000000003</c:v>
                </c:pt>
                <c:pt idx="306">
                  <c:v>0.83299999999999996</c:v>
                </c:pt>
                <c:pt idx="307">
                  <c:v>0.90900000000000003</c:v>
                </c:pt>
                <c:pt idx="308">
                  <c:v>0.83299999999999996</c:v>
                </c:pt>
                <c:pt idx="309">
                  <c:v>0.90900000000000003</c:v>
                </c:pt>
                <c:pt idx="310">
                  <c:v>0.83299999999999996</c:v>
                </c:pt>
                <c:pt idx="311">
                  <c:v>0.83299999999999996</c:v>
                </c:pt>
                <c:pt idx="312">
                  <c:v>0.83299999999999996</c:v>
                </c:pt>
                <c:pt idx="313">
                  <c:v>0.83299999999999996</c:v>
                </c:pt>
                <c:pt idx="314">
                  <c:v>0.90900000000000003</c:v>
                </c:pt>
                <c:pt idx="315">
                  <c:v>0.83299999999999996</c:v>
                </c:pt>
                <c:pt idx="316">
                  <c:v>0.90900000000000003</c:v>
                </c:pt>
                <c:pt idx="317">
                  <c:v>0.90900000000000003</c:v>
                </c:pt>
                <c:pt idx="318">
                  <c:v>0.83299999999999996</c:v>
                </c:pt>
                <c:pt idx="319">
                  <c:v>0.90900000000000003</c:v>
                </c:pt>
                <c:pt idx="320">
                  <c:v>0.83299999999999996</c:v>
                </c:pt>
                <c:pt idx="321">
                  <c:v>0.90900000000000003</c:v>
                </c:pt>
                <c:pt idx="322">
                  <c:v>0.90900000000000003</c:v>
                </c:pt>
                <c:pt idx="323">
                  <c:v>0.90900000000000003</c:v>
                </c:pt>
                <c:pt idx="324">
                  <c:v>0.90900000000000003</c:v>
                </c:pt>
                <c:pt idx="325">
                  <c:v>0.90900000000000003</c:v>
                </c:pt>
                <c:pt idx="326">
                  <c:v>0.90900000000000003</c:v>
                </c:pt>
                <c:pt idx="327">
                  <c:v>0.90900000000000003</c:v>
                </c:pt>
                <c:pt idx="328">
                  <c:v>0.90900000000000003</c:v>
                </c:pt>
                <c:pt idx="329">
                  <c:v>0.83299999999999996</c:v>
                </c:pt>
                <c:pt idx="330">
                  <c:v>0.83299999999999996</c:v>
                </c:pt>
                <c:pt idx="331">
                  <c:v>0.83299999999999996</c:v>
                </c:pt>
                <c:pt idx="332">
                  <c:v>0.90900000000000003</c:v>
                </c:pt>
                <c:pt idx="333">
                  <c:v>0.90900000000000003</c:v>
                </c:pt>
                <c:pt idx="334">
                  <c:v>0.90900000000000003</c:v>
                </c:pt>
                <c:pt idx="335">
                  <c:v>0.83299999999999996</c:v>
                </c:pt>
                <c:pt idx="336">
                  <c:v>0.90900000000000003</c:v>
                </c:pt>
                <c:pt idx="337">
                  <c:v>0.83299999999999996</c:v>
                </c:pt>
                <c:pt idx="338">
                  <c:v>0.83299999999999996</c:v>
                </c:pt>
                <c:pt idx="339">
                  <c:v>0.83299999999999996</c:v>
                </c:pt>
                <c:pt idx="340">
                  <c:v>0.90900000000000003</c:v>
                </c:pt>
                <c:pt idx="341">
                  <c:v>0.83299999999999996</c:v>
                </c:pt>
                <c:pt idx="342">
                  <c:v>0.90900000000000003</c:v>
                </c:pt>
                <c:pt idx="343">
                  <c:v>0.90900000000000003</c:v>
                </c:pt>
                <c:pt idx="344">
                  <c:v>0.90900000000000003</c:v>
                </c:pt>
                <c:pt idx="345">
                  <c:v>0.83299999999999996</c:v>
                </c:pt>
                <c:pt idx="346">
                  <c:v>0.90900000000000003</c:v>
                </c:pt>
                <c:pt idx="347">
                  <c:v>0.83299999999999996</c:v>
                </c:pt>
                <c:pt idx="348">
                  <c:v>0.83299999999999996</c:v>
                </c:pt>
                <c:pt idx="349">
                  <c:v>0.83299999999999996</c:v>
                </c:pt>
                <c:pt idx="350">
                  <c:v>0.83299999999999996</c:v>
                </c:pt>
                <c:pt idx="351">
                  <c:v>0.83299999999999996</c:v>
                </c:pt>
                <c:pt idx="352">
                  <c:v>0.90900000000000003</c:v>
                </c:pt>
                <c:pt idx="353">
                  <c:v>0.83299999999999996</c:v>
                </c:pt>
                <c:pt idx="354">
                  <c:v>0.90900000000000003</c:v>
                </c:pt>
                <c:pt idx="355">
                  <c:v>0.83299999999999996</c:v>
                </c:pt>
                <c:pt idx="356">
                  <c:v>0.83299999999999996</c:v>
                </c:pt>
                <c:pt idx="357">
                  <c:v>0.90900000000000003</c:v>
                </c:pt>
                <c:pt idx="358">
                  <c:v>0.90900000000000003</c:v>
                </c:pt>
                <c:pt idx="359">
                  <c:v>0.83299999999999996</c:v>
                </c:pt>
                <c:pt idx="360">
                  <c:v>0.83299999999999996</c:v>
                </c:pt>
                <c:pt idx="361">
                  <c:v>0.83299999999999996</c:v>
                </c:pt>
                <c:pt idx="362">
                  <c:v>0.83299999999999996</c:v>
                </c:pt>
                <c:pt idx="363">
                  <c:v>0.90900000000000003</c:v>
                </c:pt>
                <c:pt idx="364">
                  <c:v>0.90900000000000003</c:v>
                </c:pt>
                <c:pt idx="365">
                  <c:v>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2-FD4A-BCEA-B4F07AAB7E95}"/>
            </c:ext>
          </c:extLst>
        </c:ser>
        <c:ser>
          <c:idx val="2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S3'!$D$2:$D$367</c:f>
              <c:numCache>
                <c:formatCode>General</c:formatCode>
                <c:ptCount val="366"/>
                <c:pt idx="0">
                  <c:v>0.627</c:v>
                </c:pt>
                <c:pt idx="1">
                  <c:v>0.627</c:v>
                </c:pt>
                <c:pt idx="2">
                  <c:v>0.627</c:v>
                </c:pt>
                <c:pt idx="3">
                  <c:v>0.68300000000000005</c:v>
                </c:pt>
                <c:pt idx="4">
                  <c:v>0.68300000000000005</c:v>
                </c:pt>
                <c:pt idx="5">
                  <c:v>0.68300000000000005</c:v>
                </c:pt>
                <c:pt idx="6">
                  <c:v>0.627</c:v>
                </c:pt>
                <c:pt idx="7">
                  <c:v>0.68300000000000005</c:v>
                </c:pt>
                <c:pt idx="8">
                  <c:v>0.68300000000000005</c:v>
                </c:pt>
                <c:pt idx="9">
                  <c:v>0.68300000000000005</c:v>
                </c:pt>
                <c:pt idx="10">
                  <c:v>0.627</c:v>
                </c:pt>
                <c:pt idx="11">
                  <c:v>0.627</c:v>
                </c:pt>
                <c:pt idx="12">
                  <c:v>0.627</c:v>
                </c:pt>
                <c:pt idx="13">
                  <c:v>0.627</c:v>
                </c:pt>
                <c:pt idx="14">
                  <c:v>0.68300000000000005</c:v>
                </c:pt>
                <c:pt idx="15">
                  <c:v>0.68300000000000005</c:v>
                </c:pt>
                <c:pt idx="16">
                  <c:v>0.627</c:v>
                </c:pt>
                <c:pt idx="17">
                  <c:v>0.68300000000000005</c:v>
                </c:pt>
                <c:pt idx="18">
                  <c:v>0.627</c:v>
                </c:pt>
                <c:pt idx="19">
                  <c:v>0.68300000000000005</c:v>
                </c:pt>
                <c:pt idx="20">
                  <c:v>0.627</c:v>
                </c:pt>
                <c:pt idx="21">
                  <c:v>0.627</c:v>
                </c:pt>
                <c:pt idx="22">
                  <c:v>0.68300000000000005</c:v>
                </c:pt>
                <c:pt idx="23">
                  <c:v>0.627</c:v>
                </c:pt>
                <c:pt idx="24">
                  <c:v>0.57299999999999995</c:v>
                </c:pt>
                <c:pt idx="25">
                  <c:v>0.627</c:v>
                </c:pt>
                <c:pt idx="26">
                  <c:v>0.627</c:v>
                </c:pt>
                <c:pt idx="27">
                  <c:v>0.627</c:v>
                </c:pt>
                <c:pt idx="28">
                  <c:v>0.627</c:v>
                </c:pt>
                <c:pt idx="29">
                  <c:v>0.627</c:v>
                </c:pt>
                <c:pt idx="30">
                  <c:v>0.68300000000000005</c:v>
                </c:pt>
                <c:pt idx="31">
                  <c:v>0.68300000000000005</c:v>
                </c:pt>
                <c:pt idx="32">
                  <c:v>0.68300000000000005</c:v>
                </c:pt>
                <c:pt idx="33">
                  <c:v>0.627</c:v>
                </c:pt>
                <c:pt idx="34">
                  <c:v>0.57299999999999995</c:v>
                </c:pt>
                <c:pt idx="35">
                  <c:v>0.68300000000000005</c:v>
                </c:pt>
                <c:pt idx="36">
                  <c:v>0.68300000000000005</c:v>
                </c:pt>
                <c:pt idx="37">
                  <c:v>0.627</c:v>
                </c:pt>
                <c:pt idx="38">
                  <c:v>0.68300000000000005</c:v>
                </c:pt>
                <c:pt idx="39">
                  <c:v>0.68300000000000005</c:v>
                </c:pt>
                <c:pt idx="40">
                  <c:v>0.627</c:v>
                </c:pt>
                <c:pt idx="41">
                  <c:v>0.627</c:v>
                </c:pt>
                <c:pt idx="42">
                  <c:v>0.627</c:v>
                </c:pt>
                <c:pt idx="43">
                  <c:v>0.627</c:v>
                </c:pt>
                <c:pt idx="44">
                  <c:v>0.68300000000000005</c:v>
                </c:pt>
                <c:pt idx="45">
                  <c:v>0.68300000000000005</c:v>
                </c:pt>
                <c:pt idx="46">
                  <c:v>0.68300000000000005</c:v>
                </c:pt>
                <c:pt idx="47">
                  <c:v>0.627</c:v>
                </c:pt>
                <c:pt idx="48">
                  <c:v>0.627</c:v>
                </c:pt>
                <c:pt idx="49">
                  <c:v>0.627</c:v>
                </c:pt>
                <c:pt idx="50">
                  <c:v>0.627</c:v>
                </c:pt>
                <c:pt idx="51">
                  <c:v>0.68300000000000005</c:v>
                </c:pt>
                <c:pt idx="52">
                  <c:v>0.627</c:v>
                </c:pt>
                <c:pt idx="53">
                  <c:v>0.627</c:v>
                </c:pt>
                <c:pt idx="54">
                  <c:v>0.627</c:v>
                </c:pt>
                <c:pt idx="55">
                  <c:v>0.68300000000000005</c:v>
                </c:pt>
                <c:pt idx="56">
                  <c:v>0.627</c:v>
                </c:pt>
                <c:pt idx="57">
                  <c:v>0.627</c:v>
                </c:pt>
                <c:pt idx="58">
                  <c:v>0.74099999999999999</c:v>
                </c:pt>
                <c:pt idx="59">
                  <c:v>0.627</c:v>
                </c:pt>
                <c:pt idx="60">
                  <c:v>0.627</c:v>
                </c:pt>
                <c:pt idx="61">
                  <c:v>0.627</c:v>
                </c:pt>
                <c:pt idx="62">
                  <c:v>0.68300000000000005</c:v>
                </c:pt>
                <c:pt idx="63">
                  <c:v>0.627</c:v>
                </c:pt>
                <c:pt idx="64">
                  <c:v>0.627</c:v>
                </c:pt>
                <c:pt idx="65">
                  <c:v>0.627</c:v>
                </c:pt>
                <c:pt idx="66">
                  <c:v>0.627</c:v>
                </c:pt>
                <c:pt idx="67">
                  <c:v>0.627</c:v>
                </c:pt>
                <c:pt idx="68">
                  <c:v>0.627</c:v>
                </c:pt>
                <c:pt idx="69">
                  <c:v>0.68300000000000005</c:v>
                </c:pt>
                <c:pt idx="70">
                  <c:v>0.627</c:v>
                </c:pt>
                <c:pt idx="71">
                  <c:v>0.627</c:v>
                </c:pt>
                <c:pt idx="72">
                  <c:v>0.68300000000000005</c:v>
                </c:pt>
                <c:pt idx="73">
                  <c:v>0.627</c:v>
                </c:pt>
                <c:pt idx="74">
                  <c:v>0.627</c:v>
                </c:pt>
                <c:pt idx="75">
                  <c:v>0.68300000000000005</c:v>
                </c:pt>
                <c:pt idx="76">
                  <c:v>0.627</c:v>
                </c:pt>
                <c:pt idx="77">
                  <c:v>0.627</c:v>
                </c:pt>
                <c:pt idx="78">
                  <c:v>0.627</c:v>
                </c:pt>
                <c:pt idx="79">
                  <c:v>0.627</c:v>
                </c:pt>
                <c:pt idx="80">
                  <c:v>0.68300000000000005</c:v>
                </c:pt>
                <c:pt idx="81">
                  <c:v>0.68300000000000005</c:v>
                </c:pt>
                <c:pt idx="82">
                  <c:v>0.68300000000000005</c:v>
                </c:pt>
                <c:pt idx="83">
                  <c:v>0.627</c:v>
                </c:pt>
                <c:pt idx="84">
                  <c:v>0.57299999999999995</c:v>
                </c:pt>
                <c:pt idx="85">
                  <c:v>0.68300000000000005</c:v>
                </c:pt>
                <c:pt idx="86">
                  <c:v>0.68300000000000005</c:v>
                </c:pt>
                <c:pt idx="87">
                  <c:v>0.627</c:v>
                </c:pt>
                <c:pt idx="88">
                  <c:v>0.68300000000000005</c:v>
                </c:pt>
                <c:pt idx="89">
                  <c:v>0.627</c:v>
                </c:pt>
                <c:pt idx="90">
                  <c:v>0.68300000000000005</c:v>
                </c:pt>
                <c:pt idx="91">
                  <c:v>0.627</c:v>
                </c:pt>
                <c:pt idx="92">
                  <c:v>0.68300000000000005</c:v>
                </c:pt>
                <c:pt idx="93">
                  <c:v>0.627</c:v>
                </c:pt>
                <c:pt idx="94">
                  <c:v>0.68300000000000005</c:v>
                </c:pt>
                <c:pt idx="95">
                  <c:v>0.627</c:v>
                </c:pt>
                <c:pt idx="96">
                  <c:v>0.68300000000000005</c:v>
                </c:pt>
                <c:pt idx="97">
                  <c:v>0.627</c:v>
                </c:pt>
                <c:pt idx="98">
                  <c:v>0.627</c:v>
                </c:pt>
                <c:pt idx="99">
                  <c:v>0.627</c:v>
                </c:pt>
                <c:pt idx="100">
                  <c:v>0.627</c:v>
                </c:pt>
                <c:pt idx="101">
                  <c:v>0.627</c:v>
                </c:pt>
                <c:pt idx="102">
                  <c:v>0.627</c:v>
                </c:pt>
                <c:pt idx="103">
                  <c:v>0.627</c:v>
                </c:pt>
                <c:pt idx="104">
                  <c:v>0.627</c:v>
                </c:pt>
                <c:pt idx="105">
                  <c:v>0.627</c:v>
                </c:pt>
                <c:pt idx="106">
                  <c:v>0.627</c:v>
                </c:pt>
                <c:pt idx="107">
                  <c:v>0.627</c:v>
                </c:pt>
                <c:pt idx="108">
                  <c:v>0.68300000000000005</c:v>
                </c:pt>
                <c:pt idx="109">
                  <c:v>0.627</c:v>
                </c:pt>
                <c:pt idx="110">
                  <c:v>0.627</c:v>
                </c:pt>
                <c:pt idx="111">
                  <c:v>0.627</c:v>
                </c:pt>
                <c:pt idx="112">
                  <c:v>0.68300000000000005</c:v>
                </c:pt>
                <c:pt idx="113">
                  <c:v>0.627</c:v>
                </c:pt>
                <c:pt idx="114">
                  <c:v>0.627</c:v>
                </c:pt>
                <c:pt idx="115">
                  <c:v>0.627</c:v>
                </c:pt>
                <c:pt idx="116">
                  <c:v>0.627</c:v>
                </c:pt>
                <c:pt idx="117">
                  <c:v>0.627</c:v>
                </c:pt>
                <c:pt idx="118">
                  <c:v>0.68300000000000005</c:v>
                </c:pt>
                <c:pt idx="119">
                  <c:v>0.627</c:v>
                </c:pt>
                <c:pt idx="120">
                  <c:v>0.627</c:v>
                </c:pt>
                <c:pt idx="121">
                  <c:v>0.68300000000000005</c:v>
                </c:pt>
                <c:pt idx="122">
                  <c:v>0.627</c:v>
                </c:pt>
                <c:pt idx="123">
                  <c:v>0.627</c:v>
                </c:pt>
                <c:pt idx="124">
                  <c:v>0.68300000000000005</c:v>
                </c:pt>
                <c:pt idx="125">
                  <c:v>0.627</c:v>
                </c:pt>
                <c:pt idx="126">
                  <c:v>0.68300000000000005</c:v>
                </c:pt>
                <c:pt idx="127">
                  <c:v>0.68300000000000005</c:v>
                </c:pt>
                <c:pt idx="128">
                  <c:v>0.627</c:v>
                </c:pt>
                <c:pt idx="129">
                  <c:v>0.68300000000000005</c:v>
                </c:pt>
                <c:pt idx="130">
                  <c:v>0.627</c:v>
                </c:pt>
                <c:pt idx="131">
                  <c:v>0.68300000000000005</c:v>
                </c:pt>
                <c:pt idx="132">
                  <c:v>0.627</c:v>
                </c:pt>
                <c:pt idx="133">
                  <c:v>0.627</c:v>
                </c:pt>
                <c:pt idx="134">
                  <c:v>0.627</c:v>
                </c:pt>
                <c:pt idx="135">
                  <c:v>0.68300000000000005</c:v>
                </c:pt>
                <c:pt idx="136">
                  <c:v>0.627</c:v>
                </c:pt>
                <c:pt idx="137">
                  <c:v>0.627</c:v>
                </c:pt>
                <c:pt idx="138">
                  <c:v>0.68300000000000005</c:v>
                </c:pt>
                <c:pt idx="139">
                  <c:v>0.627</c:v>
                </c:pt>
                <c:pt idx="140">
                  <c:v>0.627</c:v>
                </c:pt>
                <c:pt idx="141">
                  <c:v>0.627</c:v>
                </c:pt>
                <c:pt idx="142">
                  <c:v>0.627</c:v>
                </c:pt>
                <c:pt idx="143">
                  <c:v>0.627</c:v>
                </c:pt>
                <c:pt idx="144">
                  <c:v>0.627</c:v>
                </c:pt>
                <c:pt idx="145">
                  <c:v>0.627</c:v>
                </c:pt>
                <c:pt idx="146">
                  <c:v>0.627</c:v>
                </c:pt>
                <c:pt idx="147">
                  <c:v>0.627</c:v>
                </c:pt>
                <c:pt idx="148">
                  <c:v>0.68300000000000005</c:v>
                </c:pt>
                <c:pt idx="149">
                  <c:v>0.627</c:v>
                </c:pt>
                <c:pt idx="150">
                  <c:v>0.627</c:v>
                </c:pt>
                <c:pt idx="151">
                  <c:v>0.627</c:v>
                </c:pt>
                <c:pt idx="152">
                  <c:v>0.627</c:v>
                </c:pt>
                <c:pt idx="153">
                  <c:v>0.68300000000000005</c:v>
                </c:pt>
                <c:pt idx="154">
                  <c:v>0.627</c:v>
                </c:pt>
                <c:pt idx="155">
                  <c:v>0.68300000000000005</c:v>
                </c:pt>
                <c:pt idx="156">
                  <c:v>0.68300000000000005</c:v>
                </c:pt>
                <c:pt idx="157">
                  <c:v>0.68300000000000005</c:v>
                </c:pt>
                <c:pt idx="158">
                  <c:v>0.68300000000000005</c:v>
                </c:pt>
                <c:pt idx="159">
                  <c:v>0.68300000000000005</c:v>
                </c:pt>
                <c:pt idx="160">
                  <c:v>0.627</c:v>
                </c:pt>
                <c:pt idx="161">
                  <c:v>0.627</c:v>
                </c:pt>
                <c:pt idx="162">
                  <c:v>0.627</c:v>
                </c:pt>
                <c:pt idx="163">
                  <c:v>0.627</c:v>
                </c:pt>
                <c:pt idx="164">
                  <c:v>0.627</c:v>
                </c:pt>
                <c:pt idx="165">
                  <c:v>0.627</c:v>
                </c:pt>
                <c:pt idx="166">
                  <c:v>0.627</c:v>
                </c:pt>
                <c:pt idx="167">
                  <c:v>0.627</c:v>
                </c:pt>
                <c:pt idx="168">
                  <c:v>0.627</c:v>
                </c:pt>
                <c:pt idx="169">
                  <c:v>0.627</c:v>
                </c:pt>
                <c:pt idx="170">
                  <c:v>0.68300000000000005</c:v>
                </c:pt>
                <c:pt idx="171">
                  <c:v>0.627</c:v>
                </c:pt>
                <c:pt idx="172">
                  <c:v>0.68300000000000005</c:v>
                </c:pt>
                <c:pt idx="173">
                  <c:v>0.627</c:v>
                </c:pt>
                <c:pt idx="174">
                  <c:v>0.627</c:v>
                </c:pt>
                <c:pt idx="175">
                  <c:v>0.627</c:v>
                </c:pt>
                <c:pt idx="176">
                  <c:v>0.68300000000000005</c:v>
                </c:pt>
                <c:pt idx="177">
                  <c:v>0.627</c:v>
                </c:pt>
                <c:pt idx="178">
                  <c:v>0.68300000000000005</c:v>
                </c:pt>
                <c:pt idx="179">
                  <c:v>0.627</c:v>
                </c:pt>
                <c:pt idx="180">
                  <c:v>0.627</c:v>
                </c:pt>
                <c:pt idx="181">
                  <c:v>0.68300000000000005</c:v>
                </c:pt>
                <c:pt idx="182">
                  <c:v>0.68300000000000005</c:v>
                </c:pt>
                <c:pt idx="183">
                  <c:v>0.627</c:v>
                </c:pt>
                <c:pt idx="184">
                  <c:v>0.68300000000000005</c:v>
                </c:pt>
                <c:pt idx="185">
                  <c:v>0.627</c:v>
                </c:pt>
                <c:pt idx="186">
                  <c:v>0.627</c:v>
                </c:pt>
                <c:pt idx="187">
                  <c:v>0.627</c:v>
                </c:pt>
                <c:pt idx="188">
                  <c:v>0.627</c:v>
                </c:pt>
                <c:pt idx="189">
                  <c:v>0.68300000000000005</c:v>
                </c:pt>
                <c:pt idx="190">
                  <c:v>0.68300000000000005</c:v>
                </c:pt>
                <c:pt idx="191">
                  <c:v>0.68300000000000005</c:v>
                </c:pt>
                <c:pt idx="192">
                  <c:v>0.627</c:v>
                </c:pt>
                <c:pt idx="193">
                  <c:v>0.627</c:v>
                </c:pt>
                <c:pt idx="194">
                  <c:v>0.57299999999999995</c:v>
                </c:pt>
                <c:pt idx="195">
                  <c:v>0.68300000000000005</c:v>
                </c:pt>
                <c:pt idx="196">
                  <c:v>0.627</c:v>
                </c:pt>
                <c:pt idx="197">
                  <c:v>0.68300000000000005</c:v>
                </c:pt>
                <c:pt idx="198">
                  <c:v>0.68300000000000005</c:v>
                </c:pt>
                <c:pt idx="199">
                  <c:v>0.68300000000000005</c:v>
                </c:pt>
                <c:pt idx="200">
                  <c:v>0.68300000000000005</c:v>
                </c:pt>
                <c:pt idx="201">
                  <c:v>0.627</c:v>
                </c:pt>
                <c:pt idx="202">
                  <c:v>0.627</c:v>
                </c:pt>
                <c:pt idx="203">
                  <c:v>0.627</c:v>
                </c:pt>
                <c:pt idx="204">
                  <c:v>0.627</c:v>
                </c:pt>
                <c:pt idx="205">
                  <c:v>0.68300000000000005</c:v>
                </c:pt>
                <c:pt idx="206">
                  <c:v>0.627</c:v>
                </c:pt>
                <c:pt idx="207">
                  <c:v>0.627</c:v>
                </c:pt>
                <c:pt idx="208">
                  <c:v>0.627</c:v>
                </c:pt>
                <c:pt idx="209">
                  <c:v>0.627</c:v>
                </c:pt>
                <c:pt idx="210">
                  <c:v>0.68300000000000005</c:v>
                </c:pt>
                <c:pt idx="211">
                  <c:v>0.627</c:v>
                </c:pt>
                <c:pt idx="212">
                  <c:v>0.627</c:v>
                </c:pt>
                <c:pt idx="213">
                  <c:v>0.68300000000000005</c:v>
                </c:pt>
                <c:pt idx="214">
                  <c:v>0.627</c:v>
                </c:pt>
                <c:pt idx="215">
                  <c:v>0.627</c:v>
                </c:pt>
                <c:pt idx="216">
                  <c:v>0.68300000000000005</c:v>
                </c:pt>
                <c:pt idx="217">
                  <c:v>0.68300000000000005</c:v>
                </c:pt>
                <c:pt idx="218">
                  <c:v>0.627</c:v>
                </c:pt>
                <c:pt idx="219">
                  <c:v>0.627</c:v>
                </c:pt>
                <c:pt idx="220">
                  <c:v>0.68300000000000005</c:v>
                </c:pt>
                <c:pt idx="221">
                  <c:v>0.68300000000000005</c:v>
                </c:pt>
                <c:pt idx="222">
                  <c:v>0.627</c:v>
                </c:pt>
                <c:pt idx="223">
                  <c:v>0.68300000000000005</c:v>
                </c:pt>
                <c:pt idx="224">
                  <c:v>0.627</c:v>
                </c:pt>
                <c:pt idx="225">
                  <c:v>0.627</c:v>
                </c:pt>
                <c:pt idx="226">
                  <c:v>0.68300000000000005</c:v>
                </c:pt>
                <c:pt idx="227">
                  <c:v>0.68300000000000005</c:v>
                </c:pt>
                <c:pt idx="228">
                  <c:v>0.627</c:v>
                </c:pt>
                <c:pt idx="229">
                  <c:v>0.627</c:v>
                </c:pt>
                <c:pt idx="230">
                  <c:v>0.68300000000000005</c:v>
                </c:pt>
                <c:pt idx="231">
                  <c:v>0.68300000000000005</c:v>
                </c:pt>
                <c:pt idx="232">
                  <c:v>0.68300000000000005</c:v>
                </c:pt>
                <c:pt idx="233">
                  <c:v>0.68300000000000005</c:v>
                </c:pt>
                <c:pt idx="234">
                  <c:v>0.627</c:v>
                </c:pt>
                <c:pt idx="235">
                  <c:v>0.627</c:v>
                </c:pt>
                <c:pt idx="236">
                  <c:v>0.68300000000000005</c:v>
                </c:pt>
                <c:pt idx="237">
                  <c:v>0.627</c:v>
                </c:pt>
                <c:pt idx="238">
                  <c:v>0.627</c:v>
                </c:pt>
                <c:pt idx="239">
                  <c:v>0.68300000000000005</c:v>
                </c:pt>
                <c:pt idx="240">
                  <c:v>0.627</c:v>
                </c:pt>
                <c:pt idx="241">
                  <c:v>0.627</c:v>
                </c:pt>
                <c:pt idx="242">
                  <c:v>0.627</c:v>
                </c:pt>
                <c:pt idx="243">
                  <c:v>0.627</c:v>
                </c:pt>
                <c:pt idx="244">
                  <c:v>0.68300000000000005</c:v>
                </c:pt>
                <c:pt idx="245">
                  <c:v>0.627</c:v>
                </c:pt>
                <c:pt idx="246">
                  <c:v>0.68300000000000005</c:v>
                </c:pt>
                <c:pt idx="247">
                  <c:v>0.627</c:v>
                </c:pt>
                <c:pt idx="248">
                  <c:v>0.68300000000000005</c:v>
                </c:pt>
                <c:pt idx="249">
                  <c:v>0.68300000000000005</c:v>
                </c:pt>
                <c:pt idx="250">
                  <c:v>0.68300000000000005</c:v>
                </c:pt>
                <c:pt idx="251">
                  <c:v>0.627</c:v>
                </c:pt>
                <c:pt idx="252">
                  <c:v>0.68300000000000005</c:v>
                </c:pt>
                <c:pt idx="253">
                  <c:v>0.627</c:v>
                </c:pt>
                <c:pt idx="254">
                  <c:v>0.68300000000000005</c:v>
                </c:pt>
                <c:pt idx="255">
                  <c:v>0.627</c:v>
                </c:pt>
                <c:pt idx="256">
                  <c:v>0.627</c:v>
                </c:pt>
                <c:pt idx="257">
                  <c:v>0.627</c:v>
                </c:pt>
                <c:pt idx="258">
                  <c:v>0.68300000000000005</c:v>
                </c:pt>
                <c:pt idx="259">
                  <c:v>0.627</c:v>
                </c:pt>
                <c:pt idx="260">
                  <c:v>0.68300000000000005</c:v>
                </c:pt>
                <c:pt idx="261">
                  <c:v>0.627</c:v>
                </c:pt>
                <c:pt idx="262">
                  <c:v>0.68300000000000005</c:v>
                </c:pt>
                <c:pt idx="263">
                  <c:v>0.68300000000000005</c:v>
                </c:pt>
                <c:pt idx="264">
                  <c:v>0.627</c:v>
                </c:pt>
                <c:pt idx="265">
                  <c:v>0.68300000000000005</c:v>
                </c:pt>
                <c:pt idx="266">
                  <c:v>0.68300000000000005</c:v>
                </c:pt>
                <c:pt idx="267">
                  <c:v>0.68300000000000005</c:v>
                </c:pt>
                <c:pt idx="268">
                  <c:v>0.68300000000000005</c:v>
                </c:pt>
                <c:pt idx="269">
                  <c:v>0.627</c:v>
                </c:pt>
                <c:pt idx="270">
                  <c:v>0.68300000000000005</c:v>
                </c:pt>
                <c:pt idx="271">
                  <c:v>0.627</c:v>
                </c:pt>
                <c:pt idx="272">
                  <c:v>0.68300000000000005</c:v>
                </c:pt>
                <c:pt idx="273">
                  <c:v>0.68300000000000005</c:v>
                </c:pt>
                <c:pt idx="274">
                  <c:v>0.627</c:v>
                </c:pt>
                <c:pt idx="275">
                  <c:v>0.627</c:v>
                </c:pt>
                <c:pt idx="276">
                  <c:v>0.627</c:v>
                </c:pt>
                <c:pt idx="277">
                  <c:v>0.68300000000000005</c:v>
                </c:pt>
                <c:pt idx="278">
                  <c:v>0.68300000000000005</c:v>
                </c:pt>
                <c:pt idx="279">
                  <c:v>0.627</c:v>
                </c:pt>
                <c:pt idx="280">
                  <c:v>0.68300000000000005</c:v>
                </c:pt>
                <c:pt idx="281">
                  <c:v>0.68300000000000005</c:v>
                </c:pt>
                <c:pt idx="282">
                  <c:v>0.627</c:v>
                </c:pt>
                <c:pt idx="283">
                  <c:v>0.627</c:v>
                </c:pt>
                <c:pt idx="284">
                  <c:v>0.68300000000000005</c:v>
                </c:pt>
                <c:pt idx="285">
                  <c:v>0.627</c:v>
                </c:pt>
                <c:pt idx="286">
                  <c:v>0.68300000000000005</c:v>
                </c:pt>
                <c:pt idx="287">
                  <c:v>0.627</c:v>
                </c:pt>
                <c:pt idx="288">
                  <c:v>0.627</c:v>
                </c:pt>
                <c:pt idx="289">
                  <c:v>0.627</c:v>
                </c:pt>
                <c:pt idx="290">
                  <c:v>0.68300000000000005</c:v>
                </c:pt>
                <c:pt idx="291">
                  <c:v>0.627</c:v>
                </c:pt>
                <c:pt idx="292">
                  <c:v>0.627</c:v>
                </c:pt>
                <c:pt idx="293">
                  <c:v>0.68300000000000005</c:v>
                </c:pt>
                <c:pt idx="294">
                  <c:v>0.627</c:v>
                </c:pt>
                <c:pt idx="295">
                  <c:v>0.627</c:v>
                </c:pt>
                <c:pt idx="296">
                  <c:v>0.627</c:v>
                </c:pt>
                <c:pt idx="297">
                  <c:v>0.627</c:v>
                </c:pt>
                <c:pt idx="298">
                  <c:v>0.627</c:v>
                </c:pt>
                <c:pt idx="299">
                  <c:v>0.68300000000000005</c:v>
                </c:pt>
                <c:pt idx="300">
                  <c:v>0.627</c:v>
                </c:pt>
                <c:pt idx="301">
                  <c:v>0.68300000000000005</c:v>
                </c:pt>
                <c:pt idx="302">
                  <c:v>0.627</c:v>
                </c:pt>
                <c:pt idx="303">
                  <c:v>0.68300000000000005</c:v>
                </c:pt>
                <c:pt idx="304">
                  <c:v>0.68300000000000005</c:v>
                </c:pt>
                <c:pt idx="305">
                  <c:v>0.68300000000000005</c:v>
                </c:pt>
                <c:pt idx="306">
                  <c:v>0.627</c:v>
                </c:pt>
                <c:pt idx="307">
                  <c:v>0.68300000000000005</c:v>
                </c:pt>
                <c:pt idx="308">
                  <c:v>0.627</c:v>
                </c:pt>
                <c:pt idx="309">
                  <c:v>0.68300000000000005</c:v>
                </c:pt>
                <c:pt idx="310">
                  <c:v>0.627</c:v>
                </c:pt>
                <c:pt idx="311">
                  <c:v>0.627</c:v>
                </c:pt>
                <c:pt idx="312">
                  <c:v>0.627</c:v>
                </c:pt>
                <c:pt idx="313">
                  <c:v>0.627</c:v>
                </c:pt>
                <c:pt idx="314">
                  <c:v>0.68300000000000005</c:v>
                </c:pt>
                <c:pt idx="315">
                  <c:v>0.627</c:v>
                </c:pt>
                <c:pt idx="316">
                  <c:v>0.68300000000000005</c:v>
                </c:pt>
                <c:pt idx="317">
                  <c:v>0.68300000000000005</c:v>
                </c:pt>
                <c:pt idx="318">
                  <c:v>0.627</c:v>
                </c:pt>
                <c:pt idx="319">
                  <c:v>0.68300000000000005</c:v>
                </c:pt>
                <c:pt idx="320">
                  <c:v>0.627</c:v>
                </c:pt>
                <c:pt idx="321">
                  <c:v>0.68300000000000005</c:v>
                </c:pt>
                <c:pt idx="322">
                  <c:v>0.68300000000000005</c:v>
                </c:pt>
                <c:pt idx="323">
                  <c:v>0.68300000000000005</c:v>
                </c:pt>
                <c:pt idx="324">
                  <c:v>0.68300000000000005</c:v>
                </c:pt>
                <c:pt idx="325">
                  <c:v>0.68300000000000005</c:v>
                </c:pt>
                <c:pt idx="326">
                  <c:v>0.68300000000000005</c:v>
                </c:pt>
                <c:pt idx="327">
                  <c:v>0.68300000000000005</c:v>
                </c:pt>
                <c:pt idx="328">
                  <c:v>0.68300000000000005</c:v>
                </c:pt>
                <c:pt idx="329">
                  <c:v>0.627</c:v>
                </c:pt>
                <c:pt idx="330">
                  <c:v>0.627</c:v>
                </c:pt>
                <c:pt idx="331">
                  <c:v>0.627</c:v>
                </c:pt>
                <c:pt idx="332">
                  <c:v>0.68300000000000005</c:v>
                </c:pt>
                <c:pt idx="333">
                  <c:v>0.68300000000000005</c:v>
                </c:pt>
                <c:pt idx="334">
                  <c:v>0.68300000000000005</c:v>
                </c:pt>
                <c:pt idx="335">
                  <c:v>0.627</c:v>
                </c:pt>
                <c:pt idx="336">
                  <c:v>0.68300000000000005</c:v>
                </c:pt>
                <c:pt idx="337">
                  <c:v>0.627</c:v>
                </c:pt>
                <c:pt idx="338">
                  <c:v>0.627</c:v>
                </c:pt>
                <c:pt idx="339">
                  <c:v>0.627</c:v>
                </c:pt>
                <c:pt idx="340">
                  <c:v>0.68300000000000005</c:v>
                </c:pt>
                <c:pt idx="341">
                  <c:v>0.627</c:v>
                </c:pt>
                <c:pt idx="342">
                  <c:v>0.68300000000000005</c:v>
                </c:pt>
                <c:pt idx="343">
                  <c:v>0.68300000000000005</c:v>
                </c:pt>
                <c:pt idx="344">
                  <c:v>0.68300000000000005</c:v>
                </c:pt>
                <c:pt idx="345">
                  <c:v>0.627</c:v>
                </c:pt>
                <c:pt idx="346">
                  <c:v>0.68300000000000005</c:v>
                </c:pt>
                <c:pt idx="347">
                  <c:v>0.627</c:v>
                </c:pt>
                <c:pt idx="348">
                  <c:v>0.627</c:v>
                </c:pt>
                <c:pt idx="349">
                  <c:v>0.627</c:v>
                </c:pt>
                <c:pt idx="350">
                  <c:v>0.627</c:v>
                </c:pt>
                <c:pt idx="351">
                  <c:v>0.627</c:v>
                </c:pt>
                <c:pt idx="352">
                  <c:v>0.68300000000000005</c:v>
                </c:pt>
                <c:pt idx="353">
                  <c:v>0.627</c:v>
                </c:pt>
                <c:pt idx="354">
                  <c:v>0.68300000000000005</c:v>
                </c:pt>
                <c:pt idx="355">
                  <c:v>0.627</c:v>
                </c:pt>
                <c:pt idx="356">
                  <c:v>0.627</c:v>
                </c:pt>
                <c:pt idx="357">
                  <c:v>0.68300000000000005</c:v>
                </c:pt>
                <c:pt idx="358">
                  <c:v>0.68300000000000005</c:v>
                </c:pt>
                <c:pt idx="359">
                  <c:v>0.627</c:v>
                </c:pt>
                <c:pt idx="360">
                  <c:v>0.627</c:v>
                </c:pt>
                <c:pt idx="361">
                  <c:v>0.627</c:v>
                </c:pt>
                <c:pt idx="362">
                  <c:v>0.627</c:v>
                </c:pt>
                <c:pt idx="363">
                  <c:v>0.68300000000000005</c:v>
                </c:pt>
                <c:pt idx="364">
                  <c:v>0.68300000000000005</c:v>
                </c:pt>
                <c:pt idx="365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2-FD4A-BCEA-B4F07AAB7E95}"/>
            </c:ext>
          </c:extLst>
        </c:ser>
        <c:ser>
          <c:idx val="3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S3'!$E$2:$E$367</c:f>
              <c:numCache>
                <c:formatCode>General</c:formatCode>
                <c:ptCount val="366"/>
                <c:pt idx="0">
                  <c:v>0.10199999999999999</c:v>
                </c:pt>
                <c:pt idx="1">
                  <c:v>0.10199999999999999</c:v>
                </c:pt>
                <c:pt idx="2">
                  <c:v>0.10199999999999999</c:v>
                </c:pt>
                <c:pt idx="3">
                  <c:v>0.14299999999999999</c:v>
                </c:pt>
                <c:pt idx="4">
                  <c:v>0.14299999999999999</c:v>
                </c:pt>
                <c:pt idx="5">
                  <c:v>0.14299999999999999</c:v>
                </c:pt>
                <c:pt idx="6">
                  <c:v>0.10199999999999999</c:v>
                </c:pt>
                <c:pt idx="7">
                  <c:v>0.14299999999999999</c:v>
                </c:pt>
                <c:pt idx="8">
                  <c:v>0.14299999999999999</c:v>
                </c:pt>
                <c:pt idx="9">
                  <c:v>0.14299999999999999</c:v>
                </c:pt>
                <c:pt idx="10">
                  <c:v>0.10199999999999999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0.10199999999999999</c:v>
                </c:pt>
                <c:pt idx="14">
                  <c:v>0.14299999999999999</c:v>
                </c:pt>
                <c:pt idx="15">
                  <c:v>0.14299999999999999</c:v>
                </c:pt>
                <c:pt idx="16">
                  <c:v>0.10199999999999999</c:v>
                </c:pt>
                <c:pt idx="17">
                  <c:v>0.14299999999999999</c:v>
                </c:pt>
                <c:pt idx="18">
                  <c:v>0.10199999999999999</c:v>
                </c:pt>
                <c:pt idx="19">
                  <c:v>0.14299999999999999</c:v>
                </c:pt>
                <c:pt idx="20">
                  <c:v>0.10199999999999999</c:v>
                </c:pt>
                <c:pt idx="21">
                  <c:v>0.10199999999999999</c:v>
                </c:pt>
                <c:pt idx="22">
                  <c:v>0.14299999999999999</c:v>
                </c:pt>
                <c:pt idx="23">
                  <c:v>0.10199999999999999</c:v>
                </c:pt>
                <c:pt idx="24">
                  <c:v>7.0999999999999994E-2</c:v>
                </c:pt>
                <c:pt idx="25">
                  <c:v>0.10199999999999999</c:v>
                </c:pt>
                <c:pt idx="26">
                  <c:v>0.10199999999999999</c:v>
                </c:pt>
                <c:pt idx="27">
                  <c:v>0.10199999999999999</c:v>
                </c:pt>
                <c:pt idx="28">
                  <c:v>0.10199999999999999</c:v>
                </c:pt>
                <c:pt idx="29">
                  <c:v>0.10199999999999999</c:v>
                </c:pt>
                <c:pt idx="30">
                  <c:v>0.14299999999999999</c:v>
                </c:pt>
                <c:pt idx="31">
                  <c:v>0.14299999999999999</c:v>
                </c:pt>
                <c:pt idx="32">
                  <c:v>0.14299999999999999</c:v>
                </c:pt>
                <c:pt idx="33">
                  <c:v>0.10199999999999999</c:v>
                </c:pt>
                <c:pt idx="34">
                  <c:v>7.0999999999999994E-2</c:v>
                </c:pt>
                <c:pt idx="35">
                  <c:v>0.14299999999999999</c:v>
                </c:pt>
                <c:pt idx="36">
                  <c:v>0.14299999999999999</c:v>
                </c:pt>
                <c:pt idx="37">
                  <c:v>0.10199999999999999</c:v>
                </c:pt>
                <c:pt idx="38">
                  <c:v>0.14299999999999999</c:v>
                </c:pt>
                <c:pt idx="39">
                  <c:v>0.14299999999999999</c:v>
                </c:pt>
                <c:pt idx="40">
                  <c:v>0.10199999999999999</c:v>
                </c:pt>
                <c:pt idx="41">
                  <c:v>0.10199999999999999</c:v>
                </c:pt>
                <c:pt idx="42">
                  <c:v>0.10199999999999999</c:v>
                </c:pt>
                <c:pt idx="43">
                  <c:v>0.10199999999999999</c:v>
                </c:pt>
                <c:pt idx="44">
                  <c:v>0.14299999999999999</c:v>
                </c:pt>
                <c:pt idx="45">
                  <c:v>0.14299999999999999</c:v>
                </c:pt>
                <c:pt idx="46">
                  <c:v>0.14299999999999999</c:v>
                </c:pt>
                <c:pt idx="47">
                  <c:v>0.10199999999999999</c:v>
                </c:pt>
                <c:pt idx="48">
                  <c:v>0.10199999999999999</c:v>
                </c:pt>
                <c:pt idx="49">
                  <c:v>0.10199999999999999</c:v>
                </c:pt>
                <c:pt idx="50">
                  <c:v>0.10199999999999999</c:v>
                </c:pt>
                <c:pt idx="51">
                  <c:v>0.14299999999999999</c:v>
                </c:pt>
                <c:pt idx="52">
                  <c:v>0.10199999999999999</c:v>
                </c:pt>
                <c:pt idx="53">
                  <c:v>0.10199999999999999</c:v>
                </c:pt>
                <c:pt idx="54">
                  <c:v>0.10199999999999999</c:v>
                </c:pt>
                <c:pt idx="55">
                  <c:v>0.14299999999999999</c:v>
                </c:pt>
                <c:pt idx="56">
                  <c:v>0.10199999999999999</c:v>
                </c:pt>
                <c:pt idx="57">
                  <c:v>0.10199999999999999</c:v>
                </c:pt>
                <c:pt idx="58">
                  <c:v>0.19900000000000001</c:v>
                </c:pt>
                <c:pt idx="59">
                  <c:v>0.10199999999999999</c:v>
                </c:pt>
                <c:pt idx="60">
                  <c:v>0.10199999999999999</c:v>
                </c:pt>
                <c:pt idx="61">
                  <c:v>0.10199999999999999</c:v>
                </c:pt>
                <c:pt idx="62">
                  <c:v>0.14299999999999999</c:v>
                </c:pt>
                <c:pt idx="63">
                  <c:v>0.10199999999999999</c:v>
                </c:pt>
                <c:pt idx="64">
                  <c:v>0.10199999999999999</c:v>
                </c:pt>
                <c:pt idx="65">
                  <c:v>0.10199999999999999</c:v>
                </c:pt>
                <c:pt idx="66">
                  <c:v>0.10199999999999999</c:v>
                </c:pt>
                <c:pt idx="67">
                  <c:v>0.10199999999999999</c:v>
                </c:pt>
                <c:pt idx="68">
                  <c:v>0.10199999999999999</c:v>
                </c:pt>
                <c:pt idx="69">
                  <c:v>0.14299999999999999</c:v>
                </c:pt>
                <c:pt idx="70">
                  <c:v>0.10199999999999999</c:v>
                </c:pt>
                <c:pt idx="71">
                  <c:v>0.10199999999999999</c:v>
                </c:pt>
                <c:pt idx="72">
                  <c:v>0.14299999999999999</c:v>
                </c:pt>
                <c:pt idx="73">
                  <c:v>0.10199999999999999</c:v>
                </c:pt>
                <c:pt idx="74">
                  <c:v>0.10199999999999999</c:v>
                </c:pt>
                <c:pt idx="75">
                  <c:v>0.14299999999999999</c:v>
                </c:pt>
                <c:pt idx="76">
                  <c:v>0.10199999999999999</c:v>
                </c:pt>
                <c:pt idx="77">
                  <c:v>0.10199999999999999</c:v>
                </c:pt>
                <c:pt idx="78">
                  <c:v>0.10199999999999999</c:v>
                </c:pt>
                <c:pt idx="79">
                  <c:v>0.10199999999999999</c:v>
                </c:pt>
                <c:pt idx="80">
                  <c:v>0.14299999999999999</c:v>
                </c:pt>
                <c:pt idx="81">
                  <c:v>0.14299999999999999</c:v>
                </c:pt>
                <c:pt idx="82">
                  <c:v>0.14299999999999999</c:v>
                </c:pt>
                <c:pt idx="83">
                  <c:v>0.10199999999999999</c:v>
                </c:pt>
                <c:pt idx="84">
                  <c:v>7.0999999999999994E-2</c:v>
                </c:pt>
                <c:pt idx="85">
                  <c:v>0.14299999999999999</c:v>
                </c:pt>
                <c:pt idx="86">
                  <c:v>0.14299999999999999</c:v>
                </c:pt>
                <c:pt idx="87">
                  <c:v>0.10199999999999999</c:v>
                </c:pt>
                <c:pt idx="88">
                  <c:v>0.14299999999999999</c:v>
                </c:pt>
                <c:pt idx="89">
                  <c:v>0.10199999999999999</c:v>
                </c:pt>
                <c:pt idx="90">
                  <c:v>0.14299999999999999</c:v>
                </c:pt>
                <c:pt idx="91">
                  <c:v>0.10199999999999999</c:v>
                </c:pt>
                <c:pt idx="92">
                  <c:v>0.14299999999999999</c:v>
                </c:pt>
                <c:pt idx="93">
                  <c:v>0.10199999999999999</c:v>
                </c:pt>
                <c:pt idx="94">
                  <c:v>0.14299999999999999</c:v>
                </c:pt>
                <c:pt idx="95">
                  <c:v>0.10199999999999999</c:v>
                </c:pt>
                <c:pt idx="96">
                  <c:v>0.14299999999999999</c:v>
                </c:pt>
                <c:pt idx="97">
                  <c:v>0.10199999999999999</c:v>
                </c:pt>
                <c:pt idx="98">
                  <c:v>0.10199999999999999</c:v>
                </c:pt>
                <c:pt idx="99">
                  <c:v>0.10199999999999999</c:v>
                </c:pt>
                <c:pt idx="100">
                  <c:v>0.10199999999999999</c:v>
                </c:pt>
                <c:pt idx="101">
                  <c:v>0.10199999999999999</c:v>
                </c:pt>
                <c:pt idx="102">
                  <c:v>0.10199999999999999</c:v>
                </c:pt>
                <c:pt idx="103">
                  <c:v>0.10199999999999999</c:v>
                </c:pt>
                <c:pt idx="104">
                  <c:v>0.10199999999999999</c:v>
                </c:pt>
                <c:pt idx="105">
                  <c:v>0.10199999999999999</c:v>
                </c:pt>
                <c:pt idx="106">
                  <c:v>0.10199999999999999</c:v>
                </c:pt>
                <c:pt idx="107">
                  <c:v>0.10199999999999999</c:v>
                </c:pt>
                <c:pt idx="108">
                  <c:v>0.14299999999999999</c:v>
                </c:pt>
                <c:pt idx="109">
                  <c:v>0.10199999999999999</c:v>
                </c:pt>
                <c:pt idx="110">
                  <c:v>0.10199999999999999</c:v>
                </c:pt>
                <c:pt idx="111">
                  <c:v>0.10199999999999999</c:v>
                </c:pt>
                <c:pt idx="112">
                  <c:v>0.14299999999999999</c:v>
                </c:pt>
                <c:pt idx="113">
                  <c:v>0.10199999999999999</c:v>
                </c:pt>
                <c:pt idx="114">
                  <c:v>0.10199999999999999</c:v>
                </c:pt>
                <c:pt idx="115">
                  <c:v>0.10199999999999999</c:v>
                </c:pt>
                <c:pt idx="116">
                  <c:v>0.10199999999999999</c:v>
                </c:pt>
                <c:pt idx="117">
                  <c:v>0.10199999999999999</c:v>
                </c:pt>
                <c:pt idx="118">
                  <c:v>0.14299999999999999</c:v>
                </c:pt>
                <c:pt idx="119">
                  <c:v>0.10199999999999999</c:v>
                </c:pt>
                <c:pt idx="120">
                  <c:v>0.10199999999999999</c:v>
                </c:pt>
                <c:pt idx="121">
                  <c:v>0.14299999999999999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0.14299999999999999</c:v>
                </c:pt>
                <c:pt idx="125">
                  <c:v>0.10199999999999999</c:v>
                </c:pt>
                <c:pt idx="126">
                  <c:v>0.14299999999999999</c:v>
                </c:pt>
                <c:pt idx="127">
                  <c:v>0.14299999999999999</c:v>
                </c:pt>
                <c:pt idx="128">
                  <c:v>0.10199999999999999</c:v>
                </c:pt>
                <c:pt idx="129">
                  <c:v>0.14299999999999999</c:v>
                </c:pt>
                <c:pt idx="130">
                  <c:v>0.10199999999999999</c:v>
                </c:pt>
                <c:pt idx="131">
                  <c:v>0.14299999999999999</c:v>
                </c:pt>
                <c:pt idx="132">
                  <c:v>0.10199999999999999</c:v>
                </c:pt>
                <c:pt idx="133">
                  <c:v>0.10199999999999999</c:v>
                </c:pt>
                <c:pt idx="134">
                  <c:v>0.10199999999999999</c:v>
                </c:pt>
                <c:pt idx="135">
                  <c:v>0.14299999999999999</c:v>
                </c:pt>
                <c:pt idx="136">
                  <c:v>0.10199999999999999</c:v>
                </c:pt>
                <c:pt idx="137">
                  <c:v>0.10199999999999999</c:v>
                </c:pt>
                <c:pt idx="138">
                  <c:v>0.14299999999999999</c:v>
                </c:pt>
                <c:pt idx="139">
                  <c:v>0.10199999999999999</c:v>
                </c:pt>
                <c:pt idx="140">
                  <c:v>0.10199999999999999</c:v>
                </c:pt>
                <c:pt idx="141">
                  <c:v>0.10199999999999999</c:v>
                </c:pt>
                <c:pt idx="142">
                  <c:v>0.10199999999999999</c:v>
                </c:pt>
                <c:pt idx="143">
                  <c:v>0.10199999999999999</c:v>
                </c:pt>
                <c:pt idx="144">
                  <c:v>0.10199999999999999</c:v>
                </c:pt>
                <c:pt idx="145">
                  <c:v>0.10199999999999999</c:v>
                </c:pt>
                <c:pt idx="146">
                  <c:v>0.10199999999999999</c:v>
                </c:pt>
                <c:pt idx="147">
                  <c:v>0.10199999999999999</c:v>
                </c:pt>
                <c:pt idx="148">
                  <c:v>0.14299999999999999</c:v>
                </c:pt>
                <c:pt idx="149">
                  <c:v>0.10199999999999999</c:v>
                </c:pt>
                <c:pt idx="150">
                  <c:v>0.10199999999999999</c:v>
                </c:pt>
                <c:pt idx="151">
                  <c:v>0.10199999999999999</c:v>
                </c:pt>
                <c:pt idx="152">
                  <c:v>0.10199999999999999</c:v>
                </c:pt>
                <c:pt idx="153">
                  <c:v>0.14299999999999999</c:v>
                </c:pt>
                <c:pt idx="154">
                  <c:v>0.10199999999999999</c:v>
                </c:pt>
                <c:pt idx="155">
                  <c:v>0.14299999999999999</c:v>
                </c:pt>
                <c:pt idx="156">
                  <c:v>0.14299999999999999</c:v>
                </c:pt>
                <c:pt idx="157">
                  <c:v>0.14299999999999999</c:v>
                </c:pt>
                <c:pt idx="158">
                  <c:v>0.14299999999999999</c:v>
                </c:pt>
                <c:pt idx="159">
                  <c:v>0.14299999999999999</c:v>
                </c:pt>
                <c:pt idx="160">
                  <c:v>0.10199999999999999</c:v>
                </c:pt>
                <c:pt idx="161">
                  <c:v>0.10199999999999999</c:v>
                </c:pt>
                <c:pt idx="162">
                  <c:v>0.10199999999999999</c:v>
                </c:pt>
                <c:pt idx="163">
                  <c:v>0.10199999999999999</c:v>
                </c:pt>
                <c:pt idx="164">
                  <c:v>0.10199999999999999</c:v>
                </c:pt>
                <c:pt idx="165">
                  <c:v>0.10199999999999999</c:v>
                </c:pt>
                <c:pt idx="166">
                  <c:v>0.10199999999999999</c:v>
                </c:pt>
                <c:pt idx="167">
                  <c:v>0.10199999999999999</c:v>
                </c:pt>
                <c:pt idx="168">
                  <c:v>0.10199999999999999</c:v>
                </c:pt>
                <c:pt idx="169">
                  <c:v>0.10199999999999999</c:v>
                </c:pt>
                <c:pt idx="170">
                  <c:v>0.14299999999999999</c:v>
                </c:pt>
                <c:pt idx="171">
                  <c:v>0.10199999999999999</c:v>
                </c:pt>
                <c:pt idx="172">
                  <c:v>0.14299999999999999</c:v>
                </c:pt>
                <c:pt idx="173">
                  <c:v>0.10199999999999999</c:v>
                </c:pt>
                <c:pt idx="174">
                  <c:v>0.10199999999999999</c:v>
                </c:pt>
                <c:pt idx="175">
                  <c:v>0.10199999999999999</c:v>
                </c:pt>
                <c:pt idx="176">
                  <c:v>0.14299999999999999</c:v>
                </c:pt>
                <c:pt idx="177">
                  <c:v>0.10199999999999999</c:v>
                </c:pt>
                <c:pt idx="178">
                  <c:v>0.14299999999999999</c:v>
                </c:pt>
                <c:pt idx="179">
                  <c:v>0.10199999999999999</c:v>
                </c:pt>
                <c:pt idx="180">
                  <c:v>0.10199999999999999</c:v>
                </c:pt>
                <c:pt idx="181">
                  <c:v>0.14299999999999999</c:v>
                </c:pt>
                <c:pt idx="182">
                  <c:v>0.14299999999999999</c:v>
                </c:pt>
                <c:pt idx="183">
                  <c:v>0.10199999999999999</c:v>
                </c:pt>
                <c:pt idx="184">
                  <c:v>0.14299999999999999</c:v>
                </c:pt>
                <c:pt idx="185">
                  <c:v>0.10199999999999999</c:v>
                </c:pt>
                <c:pt idx="186">
                  <c:v>0.10199999999999999</c:v>
                </c:pt>
                <c:pt idx="187">
                  <c:v>0.10199999999999999</c:v>
                </c:pt>
                <c:pt idx="188">
                  <c:v>0.10199999999999999</c:v>
                </c:pt>
                <c:pt idx="189">
                  <c:v>0.14299999999999999</c:v>
                </c:pt>
                <c:pt idx="190">
                  <c:v>0.14299999999999999</c:v>
                </c:pt>
                <c:pt idx="191">
                  <c:v>0.14299999999999999</c:v>
                </c:pt>
                <c:pt idx="192">
                  <c:v>0.10199999999999999</c:v>
                </c:pt>
                <c:pt idx="193">
                  <c:v>0.10199999999999999</c:v>
                </c:pt>
                <c:pt idx="194">
                  <c:v>7.0999999999999994E-2</c:v>
                </c:pt>
                <c:pt idx="195">
                  <c:v>0.14299999999999999</c:v>
                </c:pt>
                <c:pt idx="196">
                  <c:v>0.10199999999999999</c:v>
                </c:pt>
                <c:pt idx="197">
                  <c:v>0.14299999999999999</c:v>
                </c:pt>
                <c:pt idx="198">
                  <c:v>0.14299999999999999</c:v>
                </c:pt>
                <c:pt idx="199">
                  <c:v>0.14299999999999999</c:v>
                </c:pt>
                <c:pt idx="200">
                  <c:v>0.14299999999999999</c:v>
                </c:pt>
                <c:pt idx="201">
                  <c:v>0.10199999999999999</c:v>
                </c:pt>
                <c:pt idx="202">
                  <c:v>0.10199999999999999</c:v>
                </c:pt>
                <c:pt idx="203">
                  <c:v>0.10199999999999999</c:v>
                </c:pt>
                <c:pt idx="204">
                  <c:v>0.10199999999999999</c:v>
                </c:pt>
                <c:pt idx="205">
                  <c:v>0.14299999999999999</c:v>
                </c:pt>
                <c:pt idx="206">
                  <c:v>0.10199999999999999</c:v>
                </c:pt>
                <c:pt idx="207">
                  <c:v>0.10199999999999999</c:v>
                </c:pt>
                <c:pt idx="208">
                  <c:v>0.10199999999999999</c:v>
                </c:pt>
                <c:pt idx="209">
                  <c:v>0.10199999999999999</c:v>
                </c:pt>
                <c:pt idx="210">
                  <c:v>0.14299999999999999</c:v>
                </c:pt>
                <c:pt idx="211">
                  <c:v>0.10199999999999999</c:v>
                </c:pt>
                <c:pt idx="212">
                  <c:v>0.10199999999999999</c:v>
                </c:pt>
                <c:pt idx="213">
                  <c:v>0.14299999999999999</c:v>
                </c:pt>
                <c:pt idx="214">
                  <c:v>0.10199999999999999</c:v>
                </c:pt>
                <c:pt idx="215">
                  <c:v>0.10199999999999999</c:v>
                </c:pt>
                <c:pt idx="216">
                  <c:v>0.14299999999999999</c:v>
                </c:pt>
                <c:pt idx="217">
                  <c:v>0.14299999999999999</c:v>
                </c:pt>
                <c:pt idx="218">
                  <c:v>0.10199999999999999</c:v>
                </c:pt>
                <c:pt idx="219">
                  <c:v>0.10199999999999999</c:v>
                </c:pt>
                <c:pt idx="220">
                  <c:v>0.14299999999999999</c:v>
                </c:pt>
                <c:pt idx="221">
                  <c:v>0.14299999999999999</c:v>
                </c:pt>
                <c:pt idx="222">
                  <c:v>0.10199999999999999</c:v>
                </c:pt>
                <c:pt idx="223">
                  <c:v>0.14299999999999999</c:v>
                </c:pt>
                <c:pt idx="224">
                  <c:v>0.10199999999999999</c:v>
                </c:pt>
                <c:pt idx="225">
                  <c:v>0.10199999999999999</c:v>
                </c:pt>
                <c:pt idx="226">
                  <c:v>0.14299999999999999</c:v>
                </c:pt>
                <c:pt idx="227">
                  <c:v>0.14299999999999999</c:v>
                </c:pt>
                <c:pt idx="228">
                  <c:v>0.10199999999999999</c:v>
                </c:pt>
                <c:pt idx="229">
                  <c:v>0.10199999999999999</c:v>
                </c:pt>
                <c:pt idx="230">
                  <c:v>0.14299999999999999</c:v>
                </c:pt>
                <c:pt idx="231">
                  <c:v>0.14299999999999999</c:v>
                </c:pt>
                <c:pt idx="232">
                  <c:v>0.14299999999999999</c:v>
                </c:pt>
                <c:pt idx="233">
                  <c:v>0.14299999999999999</c:v>
                </c:pt>
                <c:pt idx="234">
                  <c:v>0.10199999999999999</c:v>
                </c:pt>
                <c:pt idx="235">
                  <c:v>0.10199999999999999</c:v>
                </c:pt>
                <c:pt idx="236">
                  <c:v>0.14299999999999999</c:v>
                </c:pt>
                <c:pt idx="237">
                  <c:v>0.10199999999999999</c:v>
                </c:pt>
                <c:pt idx="238">
                  <c:v>0.10199999999999999</c:v>
                </c:pt>
                <c:pt idx="239">
                  <c:v>0.14299999999999999</c:v>
                </c:pt>
                <c:pt idx="240">
                  <c:v>0.10199999999999999</c:v>
                </c:pt>
                <c:pt idx="241">
                  <c:v>0.10199999999999999</c:v>
                </c:pt>
                <c:pt idx="242">
                  <c:v>0.10199999999999999</c:v>
                </c:pt>
                <c:pt idx="243">
                  <c:v>0.10199999999999999</c:v>
                </c:pt>
                <c:pt idx="244">
                  <c:v>0.14299999999999999</c:v>
                </c:pt>
                <c:pt idx="245">
                  <c:v>0.10199999999999999</c:v>
                </c:pt>
                <c:pt idx="246">
                  <c:v>0.14299999999999999</c:v>
                </c:pt>
                <c:pt idx="247">
                  <c:v>0.10199999999999999</c:v>
                </c:pt>
                <c:pt idx="248">
                  <c:v>0.14299999999999999</c:v>
                </c:pt>
                <c:pt idx="249">
                  <c:v>0.14299999999999999</c:v>
                </c:pt>
                <c:pt idx="250">
                  <c:v>0.14299999999999999</c:v>
                </c:pt>
                <c:pt idx="251">
                  <c:v>0.10199999999999999</c:v>
                </c:pt>
                <c:pt idx="252">
                  <c:v>0.14299999999999999</c:v>
                </c:pt>
                <c:pt idx="253">
                  <c:v>0.10199999999999999</c:v>
                </c:pt>
                <c:pt idx="254">
                  <c:v>0.14299999999999999</c:v>
                </c:pt>
                <c:pt idx="255">
                  <c:v>0.10199999999999999</c:v>
                </c:pt>
                <c:pt idx="256">
                  <c:v>0.10199999999999999</c:v>
                </c:pt>
                <c:pt idx="257">
                  <c:v>0.10199999999999999</c:v>
                </c:pt>
                <c:pt idx="258">
                  <c:v>0.14299999999999999</c:v>
                </c:pt>
                <c:pt idx="259">
                  <c:v>0.10199999999999999</c:v>
                </c:pt>
                <c:pt idx="260">
                  <c:v>0.14299999999999999</c:v>
                </c:pt>
                <c:pt idx="261">
                  <c:v>0.10199999999999999</c:v>
                </c:pt>
                <c:pt idx="262">
                  <c:v>0.14299999999999999</c:v>
                </c:pt>
                <c:pt idx="263">
                  <c:v>0.14299999999999999</c:v>
                </c:pt>
                <c:pt idx="264">
                  <c:v>0.10199999999999999</c:v>
                </c:pt>
                <c:pt idx="265">
                  <c:v>0.14299999999999999</c:v>
                </c:pt>
                <c:pt idx="266">
                  <c:v>0.14299999999999999</c:v>
                </c:pt>
                <c:pt idx="267">
                  <c:v>0.14299999999999999</c:v>
                </c:pt>
                <c:pt idx="268">
                  <c:v>0.14299999999999999</c:v>
                </c:pt>
                <c:pt idx="269">
                  <c:v>0.10199999999999999</c:v>
                </c:pt>
                <c:pt idx="270">
                  <c:v>0.14299999999999999</c:v>
                </c:pt>
                <c:pt idx="271">
                  <c:v>0.10199999999999999</c:v>
                </c:pt>
                <c:pt idx="272">
                  <c:v>0.14299999999999999</c:v>
                </c:pt>
                <c:pt idx="273">
                  <c:v>0.14299999999999999</c:v>
                </c:pt>
                <c:pt idx="274">
                  <c:v>0.10199999999999999</c:v>
                </c:pt>
                <c:pt idx="275">
                  <c:v>0.10199999999999999</c:v>
                </c:pt>
                <c:pt idx="276">
                  <c:v>0.10199999999999999</c:v>
                </c:pt>
                <c:pt idx="277">
                  <c:v>0.14299999999999999</c:v>
                </c:pt>
                <c:pt idx="278">
                  <c:v>0.14299999999999999</c:v>
                </c:pt>
                <c:pt idx="279">
                  <c:v>0.10199999999999999</c:v>
                </c:pt>
                <c:pt idx="280">
                  <c:v>0.14299999999999999</c:v>
                </c:pt>
                <c:pt idx="281">
                  <c:v>0.14299999999999999</c:v>
                </c:pt>
                <c:pt idx="282">
                  <c:v>0.10199999999999999</c:v>
                </c:pt>
                <c:pt idx="283">
                  <c:v>0.10199999999999999</c:v>
                </c:pt>
                <c:pt idx="284">
                  <c:v>0.14299999999999999</c:v>
                </c:pt>
                <c:pt idx="285">
                  <c:v>0.10199999999999999</c:v>
                </c:pt>
                <c:pt idx="286">
                  <c:v>0.14299999999999999</c:v>
                </c:pt>
                <c:pt idx="287">
                  <c:v>0.10199999999999999</c:v>
                </c:pt>
                <c:pt idx="288">
                  <c:v>0.10199999999999999</c:v>
                </c:pt>
                <c:pt idx="289">
                  <c:v>0.10199999999999999</c:v>
                </c:pt>
                <c:pt idx="290">
                  <c:v>0.14299999999999999</c:v>
                </c:pt>
                <c:pt idx="291">
                  <c:v>0.10199999999999999</c:v>
                </c:pt>
                <c:pt idx="292">
                  <c:v>0.10199999999999999</c:v>
                </c:pt>
                <c:pt idx="293">
                  <c:v>0.14299999999999999</c:v>
                </c:pt>
                <c:pt idx="294">
                  <c:v>0.10199999999999999</c:v>
                </c:pt>
                <c:pt idx="295">
                  <c:v>0.10199999999999999</c:v>
                </c:pt>
                <c:pt idx="296">
                  <c:v>0.10199999999999999</c:v>
                </c:pt>
                <c:pt idx="297">
                  <c:v>0.10199999999999999</c:v>
                </c:pt>
                <c:pt idx="298">
                  <c:v>0.10199999999999999</c:v>
                </c:pt>
                <c:pt idx="299">
                  <c:v>0.14299999999999999</c:v>
                </c:pt>
                <c:pt idx="300">
                  <c:v>0.10199999999999999</c:v>
                </c:pt>
                <c:pt idx="301">
                  <c:v>0.14299999999999999</c:v>
                </c:pt>
                <c:pt idx="302">
                  <c:v>0.10199999999999999</c:v>
                </c:pt>
                <c:pt idx="303">
                  <c:v>0.14299999999999999</c:v>
                </c:pt>
                <c:pt idx="304">
                  <c:v>0.14299999999999999</c:v>
                </c:pt>
                <c:pt idx="305">
                  <c:v>0.14299999999999999</c:v>
                </c:pt>
                <c:pt idx="306">
                  <c:v>0.10199999999999999</c:v>
                </c:pt>
                <c:pt idx="307">
                  <c:v>0.14299999999999999</c:v>
                </c:pt>
                <c:pt idx="308">
                  <c:v>0.10199999999999999</c:v>
                </c:pt>
                <c:pt idx="309">
                  <c:v>0.14299999999999999</c:v>
                </c:pt>
                <c:pt idx="310">
                  <c:v>0.10199999999999999</c:v>
                </c:pt>
                <c:pt idx="311">
                  <c:v>0.10199999999999999</c:v>
                </c:pt>
                <c:pt idx="312">
                  <c:v>0.10199999999999999</c:v>
                </c:pt>
                <c:pt idx="313">
                  <c:v>0.10199999999999999</c:v>
                </c:pt>
                <c:pt idx="314">
                  <c:v>0.14299999999999999</c:v>
                </c:pt>
                <c:pt idx="315">
                  <c:v>0.10199999999999999</c:v>
                </c:pt>
                <c:pt idx="316">
                  <c:v>0.14299999999999999</c:v>
                </c:pt>
                <c:pt idx="317">
                  <c:v>0.14299999999999999</c:v>
                </c:pt>
                <c:pt idx="318">
                  <c:v>0.10199999999999999</c:v>
                </c:pt>
                <c:pt idx="319">
                  <c:v>0.14299999999999999</c:v>
                </c:pt>
                <c:pt idx="320">
                  <c:v>0.10199999999999999</c:v>
                </c:pt>
                <c:pt idx="321">
                  <c:v>0.14299999999999999</c:v>
                </c:pt>
                <c:pt idx="322">
                  <c:v>0.14299999999999999</c:v>
                </c:pt>
                <c:pt idx="323">
                  <c:v>0.14299999999999999</c:v>
                </c:pt>
                <c:pt idx="324">
                  <c:v>0.14299999999999999</c:v>
                </c:pt>
                <c:pt idx="325">
                  <c:v>0.14299999999999999</c:v>
                </c:pt>
                <c:pt idx="326">
                  <c:v>0.14299999999999999</c:v>
                </c:pt>
                <c:pt idx="327">
                  <c:v>0.14299999999999999</c:v>
                </c:pt>
                <c:pt idx="328">
                  <c:v>0.14299999999999999</c:v>
                </c:pt>
                <c:pt idx="329">
                  <c:v>0.10199999999999999</c:v>
                </c:pt>
                <c:pt idx="330">
                  <c:v>0.10199999999999999</c:v>
                </c:pt>
                <c:pt idx="331">
                  <c:v>0.10199999999999999</c:v>
                </c:pt>
                <c:pt idx="332">
                  <c:v>0.14299999999999999</c:v>
                </c:pt>
                <c:pt idx="333">
                  <c:v>0.14299999999999999</c:v>
                </c:pt>
                <c:pt idx="334">
                  <c:v>0.14299999999999999</c:v>
                </c:pt>
                <c:pt idx="335">
                  <c:v>0.10199999999999999</c:v>
                </c:pt>
                <c:pt idx="336">
                  <c:v>0.14299999999999999</c:v>
                </c:pt>
                <c:pt idx="337">
                  <c:v>0.10199999999999999</c:v>
                </c:pt>
                <c:pt idx="338">
                  <c:v>0.10199999999999999</c:v>
                </c:pt>
                <c:pt idx="339">
                  <c:v>0.10199999999999999</c:v>
                </c:pt>
                <c:pt idx="340">
                  <c:v>0.14299999999999999</c:v>
                </c:pt>
                <c:pt idx="341">
                  <c:v>0.10199999999999999</c:v>
                </c:pt>
                <c:pt idx="342">
                  <c:v>0.14299999999999999</c:v>
                </c:pt>
                <c:pt idx="343">
                  <c:v>0.14299999999999999</c:v>
                </c:pt>
                <c:pt idx="344">
                  <c:v>0.14299999999999999</c:v>
                </c:pt>
                <c:pt idx="345">
                  <c:v>0.10199999999999999</c:v>
                </c:pt>
                <c:pt idx="346">
                  <c:v>0.14299999999999999</c:v>
                </c:pt>
                <c:pt idx="347">
                  <c:v>0.10199999999999999</c:v>
                </c:pt>
                <c:pt idx="348">
                  <c:v>0.10199999999999999</c:v>
                </c:pt>
                <c:pt idx="349">
                  <c:v>0.10199999999999999</c:v>
                </c:pt>
                <c:pt idx="350">
                  <c:v>0.10199999999999999</c:v>
                </c:pt>
                <c:pt idx="351">
                  <c:v>0.10199999999999999</c:v>
                </c:pt>
                <c:pt idx="352">
                  <c:v>0.14299999999999999</c:v>
                </c:pt>
                <c:pt idx="353">
                  <c:v>0.10199999999999999</c:v>
                </c:pt>
                <c:pt idx="354">
                  <c:v>0.14299999999999999</c:v>
                </c:pt>
                <c:pt idx="355">
                  <c:v>0.10199999999999999</c:v>
                </c:pt>
                <c:pt idx="356">
                  <c:v>0.10199999999999999</c:v>
                </c:pt>
                <c:pt idx="357">
                  <c:v>0.14299999999999999</c:v>
                </c:pt>
                <c:pt idx="358">
                  <c:v>0.14299999999999999</c:v>
                </c:pt>
                <c:pt idx="359">
                  <c:v>0.10199999999999999</c:v>
                </c:pt>
                <c:pt idx="360">
                  <c:v>0.10199999999999999</c:v>
                </c:pt>
                <c:pt idx="361">
                  <c:v>0.10199999999999999</c:v>
                </c:pt>
                <c:pt idx="362">
                  <c:v>0.10199999999999999</c:v>
                </c:pt>
                <c:pt idx="363">
                  <c:v>0.14299999999999999</c:v>
                </c:pt>
                <c:pt idx="364">
                  <c:v>0.14299999999999999</c:v>
                </c:pt>
                <c:pt idx="365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2-FD4A-BCEA-B4F07AAB7E95}"/>
            </c:ext>
          </c:extLst>
        </c:ser>
        <c:ser>
          <c:idx val="4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S3'!$F$2:$F$367</c:f>
              <c:numCache>
                <c:formatCode>General</c:formatCode>
                <c:ptCount val="366"/>
                <c:pt idx="0">
                  <c:v>0.253</c:v>
                </c:pt>
                <c:pt idx="1">
                  <c:v>0.253</c:v>
                </c:pt>
                <c:pt idx="2">
                  <c:v>0.253</c:v>
                </c:pt>
                <c:pt idx="3">
                  <c:v>0.41299999999999998</c:v>
                </c:pt>
                <c:pt idx="4">
                  <c:v>0.41299999999999998</c:v>
                </c:pt>
                <c:pt idx="5">
                  <c:v>0.41299999999999998</c:v>
                </c:pt>
                <c:pt idx="6">
                  <c:v>0.253</c:v>
                </c:pt>
                <c:pt idx="7">
                  <c:v>0.41299999999999998</c:v>
                </c:pt>
                <c:pt idx="8">
                  <c:v>0.41299999999999998</c:v>
                </c:pt>
                <c:pt idx="9">
                  <c:v>0.41299999999999998</c:v>
                </c:pt>
                <c:pt idx="10">
                  <c:v>0.253</c:v>
                </c:pt>
                <c:pt idx="11">
                  <c:v>0.253</c:v>
                </c:pt>
                <c:pt idx="12">
                  <c:v>0.253</c:v>
                </c:pt>
                <c:pt idx="13">
                  <c:v>0.253</c:v>
                </c:pt>
                <c:pt idx="14">
                  <c:v>0.41299999999999998</c:v>
                </c:pt>
                <c:pt idx="15">
                  <c:v>0.41299999999999998</c:v>
                </c:pt>
                <c:pt idx="16">
                  <c:v>0.253</c:v>
                </c:pt>
                <c:pt idx="17">
                  <c:v>0.41299999999999998</c:v>
                </c:pt>
                <c:pt idx="18">
                  <c:v>0.253</c:v>
                </c:pt>
                <c:pt idx="19">
                  <c:v>0.41299999999999998</c:v>
                </c:pt>
                <c:pt idx="20">
                  <c:v>0.253</c:v>
                </c:pt>
                <c:pt idx="21">
                  <c:v>0.253</c:v>
                </c:pt>
                <c:pt idx="22">
                  <c:v>0.41299999999999998</c:v>
                </c:pt>
                <c:pt idx="23">
                  <c:v>0.253</c:v>
                </c:pt>
                <c:pt idx="24">
                  <c:v>0.151</c:v>
                </c:pt>
                <c:pt idx="25">
                  <c:v>0.253</c:v>
                </c:pt>
                <c:pt idx="26">
                  <c:v>0.253</c:v>
                </c:pt>
                <c:pt idx="27">
                  <c:v>0.253</c:v>
                </c:pt>
                <c:pt idx="28">
                  <c:v>0.253</c:v>
                </c:pt>
                <c:pt idx="29">
                  <c:v>0.253</c:v>
                </c:pt>
                <c:pt idx="30">
                  <c:v>0.41299999999999998</c:v>
                </c:pt>
                <c:pt idx="31">
                  <c:v>0.41299999999999998</c:v>
                </c:pt>
                <c:pt idx="32">
                  <c:v>0.41299999999999998</c:v>
                </c:pt>
                <c:pt idx="33">
                  <c:v>0.253</c:v>
                </c:pt>
                <c:pt idx="34">
                  <c:v>0.151</c:v>
                </c:pt>
                <c:pt idx="35">
                  <c:v>0.41299999999999998</c:v>
                </c:pt>
                <c:pt idx="36">
                  <c:v>0.41299999999999998</c:v>
                </c:pt>
                <c:pt idx="37">
                  <c:v>0.253</c:v>
                </c:pt>
                <c:pt idx="38">
                  <c:v>0.41299999999999998</c:v>
                </c:pt>
                <c:pt idx="39">
                  <c:v>0.41299999999999998</c:v>
                </c:pt>
                <c:pt idx="40">
                  <c:v>0.253</c:v>
                </c:pt>
                <c:pt idx="41">
                  <c:v>0.253</c:v>
                </c:pt>
                <c:pt idx="42">
                  <c:v>0.253</c:v>
                </c:pt>
                <c:pt idx="43">
                  <c:v>0.253</c:v>
                </c:pt>
                <c:pt idx="44">
                  <c:v>0.41299999999999998</c:v>
                </c:pt>
                <c:pt idx="45">
                  <c:v>0.41299999999999998</c:v>
                </c:pt>
                <c:pt idx="46">
                  <c:v>0.41299999999999998</c:v>
                </c:pt>
                <c:pt idx="47">
                  <c:v>0.253</c:v>
                </c:pt>
                <c:pt idx="48">
                  <c:v>0.253</c:v>
                </c:pt>
                <c:pt idx="49">
                  <c:v>0.253</c:v>
                </c:pt>
                <c:pt idx="50">
                  <c:v>0.253</c:v>
                </c:pt>
                <c:pt idx="51">
                  <c:v>0.41299999999999998</c:v>
                </c:pt>
                <c:pt idx="52">
                  <c:v>0.253</c:v>
                </c:pt>
                <c:pt idx="53">
                  <c:v>0.253</c:v>
                </c:pt>
                <c:pt idx="54">
                  <c:v>0.253</c:v>
                </c:pt>
                <c:pt idx="55">
                  <c:v>0.41299999999999998</c:v>
                </c:pt>
                <c:pt idx="56">
                  <c:v>0.253</c:v>
                </c:pt>
                <c:pt idx="57">
                  <c:v>0.253</c:v>
                </c:pt>
                <c:pt idx="58">
                  <c:v>0.65700000000000003</c:v>
                </c:pt>
                <c:pt idx="59">
                  <c:v>0.253</c:v>
                </c:pt>
                <c:pt idx="60">
                  <c:v>0.253</c:v>
                </c:pt>
                <c:pt idx="61">
                  <c:v>0.253</c:v>
                </c:pt>
                <c:pt idx="62">
                  <c:v>0.41299999999999998</c:v>
                </c:pt>
                <c:pt idx="63">
                  <c:v>0.253</c:v>
                </c:pt>
                <c:pt idx="64">
                  <c:v>0.253</c:v>
                </c:pt>
                <c:pt idx="65">
                  <c:v>0.253</c:v>
                </c:pt>
                <c:pt idx="66">
                  <c:v>0.253</c:v>
                </c:pt>
                <c:pt idx="67">
                  <c:v>0.253</c:v>
                </c:pt>
                <c:pt idx="68">
                  <c:v>0.253</c:v>
                </c:pt>
                <c:pt idx="69">
                  <c:v>0.41299999999999998</c:v>
                </c:pt>
                <c:pt idx="70">
                  <c:v>0.253</c:v>
                </c:pt>
                <c:pt idx="71">
                  <c:v>0.253</c:v>
                </c:pt>
                <c:pt idx="72">
                  <c:v>0.41299999999999998</c:v>
                </c:pt>
                <c:pt idx="73">
                  <c:v>0.253</c:v>
                </c:pt>
                <c:pt idx="74">
                  <c:v>0.253</c:v>
                </c:pt>
                <c:pt idx="75">
                  <c:v>0.41299999999999998</c:v>
                </c:pt>
                <c:pt idx="76">
                  <c:v>0.253</c:v>
                </c:pt>
                <c:pt idx="77">
                  <c:v>0.253</c:v>
                </c:pt>
                <c:pt idx="78">
                  <c:v>0.253</c:v>
                </c:pt>
                <c:pt idx="79">
                  <c:v>0.253</c:v>
                </c:pt>
                <c:pt idx="80">
                  <c:v>0.41299999999999998</c:v>
                </c:pt>
                <c:pt idx="81">
                  <c:v>0.41299999999999998</c:v>
                </c:pt>
                <c:pt idx="82">
                  <c:v>0.41299999999999998</c:v>
                </c:pt>
                <c:pt idx="83">
                  <c:v>0.253</c:v>
                </c:pt>
                <c:pt idx="84">
                  <c:v>0.151</c:v>
                </c:pt>
                <c:pt idx="85">
                  <c:v>0.41299999999999998</c:v>
                </c:pt>
                <c:pt idx="86">
                  <c:v>0.41299999999999998</c:v>
                </c:pt>
                <c:pt idx="87">
                  <c:v>0.253</c:v>
                </c:pt>
                <c:pt idx="88">
                  <c:v>0.41299999999999998</c:v>
                </c:pt>
                <c:pt idx="89">
                  <c:v>0.253</c:v>
                </c:pt>
                <c:pt idx="90">
                  <c:v>0.41299999999999998</c:v>
                </c:pt>
                <c:pt idx="91">
                  <c:v>0.253</c:v>
                </c:pt>
                <c:pt idx="92">
                  <c:v>0.41299999999999998</c:v>
                </c:pt>
                <c:pt idx="93">
                  <c:v>0.253</c:v>
                </c:pt>
                <c:pt idx="94">
                  <c:v>0.41299999999999998</c:v>
                </c:pt>
                <c:pt idx="95">
                  <c:v>0.253</c:v>
                </c:pt>
                <c:pt idx="96">
                  <c:v>0.41299999999999998</c:v>
                </c:pt>
                <c:pt idx="97">
                  <c:v>0.253</c:v>
                </c:pt>
                <c:pt idx="98">
                  <c:v>0.253</c:v>
                </c:pt>
                <c:pt idx="99">
                  <c:v>0.253</c:v>
                </c:pt>
                <c:pt idx="100">
                  <c:v>0.253</c:v>
                </c:pt>
                <c:pt idx="101">
                  <c:v>0.253</c:v>
                </c:pt>
                <c:pt idx="102">
                  <c:v>0.253</c:v>
                </c:pt>
                <c:pt idx="103">
                  <c:v>0.253</c:v>
                </c:pt>
                <c:pt idx="104">
                  <c:v>0.253</c:v>
                </c:pt>
                <c:pt idx="105">
                  <c:v>0.253</c:v>
                </c:pt>
                <c:pt idx="106">
                  <c:v>0.253</c:v>
                </c:pt>
                <c:pt idx="107">
                  <c:v>0.253</c:v>
                </c:pt>
                <c:pt idx="108">
                  <c:v>0.41299999999999998</c:v>
                </c:pt>
                <c:pt idx="109">
                  <c:v>0.253</c:v>
                </c:pt>
                <c:pt idx="110">
                  <c:v>0.253</c:v>
                </c:pt>
                <c:pt idx="111">
                  <c:v>0.253</c:v>
                </c:pt>
                <c:pt idx="112">
                  <c:v>0.41299999999999998</c:v>
                </c:pt>
                <c:pt idx="113">
                  <c:v>0.253</c:v>
                </c:pt>
                <c:pt idx="114">
                  <c:v>0.253</c:v>
                </c:pt>
                <c:pt idx="115">
                  <c:v>0.253</c:v>
                </c:pt>
                <c:pt idx="116">
                  <c:v>0.253</c:v>
                </c:pt>
                <c:pt idx="117">
                  <c:v>0.253</c:v>
                </c:pt>
                <c:pt idx="118">
                  <c:v>0.41299999999999998</c:v>
                </c:pt>
                <c:pt idx="119">
                  <c:v>0.253</c:v>
                </c:pt>
                <c:pt idx="120">
                  <c:v>0.253</c:v>
                </c:pt>
                <c:pt idx="121">
                  <c:v>0.41299999999999998</c:v>
                </c:pt>
                <c:pt idx="122">
                  <c:v>0.253</c:v>
                </c:pt>
                <c:pt idx="123">
                  <c:v>0.253</c:v>
                </c:pt>
                <c:pt idx="124">
                  <c:v>0.41299999999999998</c:v>
                </c:pt>
                <c:pt idx="125">
                  <c:v>0.253</c:v>
                </c:pt>
                <c:pt idx="126">
                  <c:v>0.41299999999999998</c:v>
                </c:pt>
                <c:pt idx="127">
                  <c:v>0.41299999999999998</c:v>
                </c:pt>
                <c:pt idx="128">
                  <c:v>0.253</c:v>
                </c:pt>
                <c:pt idx="129">
                  <c:v>0.41299999999999998</c:v>
                </c:pt>
                <c:pt idx="130">
                  <c:v>0.253</c:v>
                </c:pt>
                <c:pt idx="131">
                  <c:v>0.41299999999999998</c:v>
                </c:pt>
                <c:pt idx="132">
                  <c:v>0.253</c:v>
                </c:pt>
                <c:pt idx="133">
                  <c:v>0.253</c:v>
                </c:pt>
                <c:pt idx="134">
                  <c:v>0.253</c:v>
                </c:pt>
                <c:pt idx="135">
                  <c:v>0.41299999999999998</c:v>
                </c:pt>
                <c:pt idx="136">
                  <c:v>0.253</c:v>
                </c:pt>
                <c:pt idx="137">
                  <c:v>0.253</c:v>
                </c:pt>
                <c:pt idx="138">
                  <c:v>0.41299999999999998</c:v>
                </c:pt>
                <c:pt idx="139">
                  <c:v>0.253</c:v>
                </c:pt>
                <c:pt idx="140">
                  <c:v>0.253</c:v>
                </c:pt>
                <c:pt idx="141">
                  <c:v>0.253</c:v>
                </c:pt>
                <c:pt idx="142">
                  <c:v>0.253</c:v>
                </c:pt>
                <c:pt idx="143">
                  <c:v>0.253</c:v>
                </c:pt>
                <c:pt idx="144">
                  <c:v>0.253</c:v>
                </c:pt>
                <c:pt idx="145">
                  <c:v>0.253</c:v>
                </c:pt>
                <c:pt idx="146">
                  <c:v>0.253</c:v>
                </c:pt>
                <c:pt idx="147">
                  <c:v>0.253</c:v>
                </c:pt>
                <c:pt idx="148">
                  <c:v>0.41299999999999998</c:v>
                </c:pt>
                <c:pt idx="149">
                  <c:v>0.253</c:v>
                </c:pt>
                <c:pt idx="150">
                  <c:v>0.253</c:v>
                </c:pt>
                <c:pt idx="151">
                  <c:v>0.253</c:v>
                </c:pt>
                <c:pt idx="152">
                  <c:v>0.253</c:v>
                </c:pt>
                <c:pt idx="153">
                  <c:v>0.41299999999999998</c:v>
                </c:pt>
                <c:pt idx="154">
                  <c:v>0.253</c:v>
                </c:pt>
                <c:pt idx="155">
                  <c:v>0.41299999999999998</c:v>
                </c:pt>
                <c:pt idx="156">
                  <c:v>0.41299999999999998</c:v>
                </c:pt>
                <c:pt idx="157">
                  <c:v>0.41299999999999998</c:v>
                </c:pt>
                <c:pt idx="158">
                  <c:v>0.41299999999999998</c:v>
                </c:pt>
                <c:pt idx="159">
                  <c:v>0.41299999999999998</c:v>
                </c:pt>
                <c:pt idx="160">
                  <c:v>0.253</c:v>
                </c:pt>
                <c:pt idx="161">
                  <c:v>0.253</c:v>
                </c:pt>
                <c:pt idx="162">
                  <c:v>0.253</c:v>
                </c:pt>
                <c:pt idx="163">
                  <c:v>0.253</c:v>
                </c:pt>
                <c:pt idx="164">
                  <c:v>0.253</c:v>
                </c:pt>
                <c:pt idx="165">
                  <c:v>0.253</c:v>
                </c:pt>
                <c:pt idx="166">
                  <c:v>0.253</c:v>
                </c:pt>
                <c:pt idx="167">
                  <c:v>0.253</c:v>
                </c:pt>
                <c:pt idx="168">
                  <c:v>0.253</c:v>
                </c:pt>
                <c:pt idx="169">
                  <c:v>0.253</c:v>
                </c:pt>
                <c:pt idx="170">
                  <c:v>0.41299999999999998</c:v>
                </c:pt>
                <c:pt idx="171">
                  <c:v>0.253</c:v>
                </c:pt>
                <c:pt idx="172">
                  <c:v>0.41299999999999998</c:v>
                </c:pt>
                <c:pt idx="173">
                  <c:v>0.253</c:v>
                </c:pt>
                <c:pt idx="174">
                  <c:v>0.253</c:v>
                </c:pt>
                <c:pt idx="175">
                  <c:v>0.253</c:v>
                </c:pt>
                <c:pt idx="176">
                  <c:v>0.41299999999999998</c:v>
                </c:pt>
                <c:pt idx="177">
                  <c:v>0.253</c:v>
                </c:pt>
                <c:pt idx="178">
                  <c:v>0.41299999999999998</c:v>
                </c:pt>
                <c:pt idx="179">
                  <c:v>0.253</c:v>
                </c:pt>
                <c:pt idx="180">
                  <c:v>0.253</c:v>
                </c:pt>
                <c:pt idx="181">
                  <c:v>0.41299999999999998</c:v>
                </c:pt>
                <c:pt idx="182">
                  <c:v>0.41299999999999998</c:v>
                </c:pt>
                <c:pt idx="183">
                  <c:v>0.253</c:v>
                </c:pt>
                <c:pt idx="184">
                  <c:v>0.41299999999999998</c:v>
                </c:pt>
                <c:pt idx="185">
                  <c:v>0.253</c:v>
                </c:pt>
                <c:pt idx="186">
                  <c:v>0.253</c:v>
                </c:pt>
                <c:pt idx="187">
                  <c:v>0.253</c:v>
                </c:pt>
                <c:pt idx="188">
                  <c:v>0.253</c:v>
                </c:pt>
                <c:pt idx="189">
                  <c:v>0.41299999999999998</c:v>
                </c:pt>
                <c:pt idx="190">
                  <c:v>0.41299999999999998</c:v>
                </c:pt>
                <c:pt idx="191">
                  <c:v>0.41299999999999998</c:v>
                </c:pt>
                <c:pt idx="192">
                  <c:v>0.253</c:v>
                </c:pt>
                <c:pt idx="193">
                  <c:v>0.253</c:v>
                </c:pt>
                <c:pt idx="194">
                  <c:v>0.151</c:v>
                </c:pt>
                <c:pt idx="195">
                  <c:v>0.41299999999999998</c:v>
                </c:pt>
                <c:pt idx="196">
                  <c:v>0.253</c:v>
                </c:pt>
                <c:pt idx="197">
                  <c:v>0.41299999999999998</c:v>
                </c:pt>
                <c:pt idx="198">
                  <c:v>0.41299999999999998</c:v>
                </c:pt>
                <c:pt idx="199">
                  <c:v>0.41299999999999998</c:v>
                </c:pt>
                <c:pt idx="200">
                  <c:v>0.41299999999999998</c:v>
                </c:pt>
                <c:pt idx="201">
                  <c:v>0.253</c:v>
                </c:pt>
                <c:pt idx="202">
                  <c:v>0.253</c:v>
                </c:pt>
                <c:pt idx="203">
                  <c:v>0.253</c:v>
                </c:pt>
                <c:pt idx="204">
                  <c:v>0.253</c:v>
                </c:pt>
                <c:pt idx="205">
                  <c:v>0.41299999999999998</c:v>
                </c:pt>
                <c:pt idx="206">
                  <c:v>0.253</c:v>
                </c:pt>
                <c:pt idx="207">
                  <c:v>0.253</c:v>
                </c:pt>
                <c:pt idx="208">
                  <c:v>0.253</c:v>
                </c:pt>
                <c:pt idx="209">
                  <c:v>0.253</c:v>
                </c:pt>
                <c:pt idx="210">
                  <c:v>0.41299999999999998</c:v>
                </c:pt>
                <c:pt idx="211">
                  <c:v>0.253</c:v>
                </c:pt>
                <c:pt idx="212">
                  <c:v>0.253</c:v>
                </c:pt>
                <c:pt idx="213">
                  <c:v>0.41299999999999998</c:v>
                </c:pt>
                <c:pt idx="214">
                  <c:v>0.253</c:v>
                </c:pt>
                <c:pt idx="215">
                  <c:v>0.253</c:v>
                </c:pt>
                <c:pt idx="216">
                  <c:v>0.41299999999999998</c:v>
                </c:pt>
                <c:pt idx="217">
                  <c:v>0.41299999999999998</c:v>
                </c:pt>
                <c:pt idx="218">
                  <c:v>0.253</c:v>
                </c:pt>
                <c:pt idx="219">
                  <c:v>0.253</c:v>
                </c:pt>
                <c:pt idx="220">
                  <c:v>0.41299999999999998</c:v>
                </c:pt>
                <c:pt idx="221">
                  <c:v>0.41299999999999998</c:v>
                </c:pt>
                <c:pt idx="222">
                  <c:v>0.253</c:v>
                </c:pt>
                <c:pt idx="223">
                  <c:v>0.41299999999999998</c:v>
                </c:pt>
                <c:pt idx="224">
                  <c:v>0.253</c:v>
                </c:pt>
                <c:pt idx="225">
                  <c:v>0.253</c:v>
                </c:pt>
                <c:pt idx="226">
                  <c:v>0.41299999999999998</c:v>
                </c:pt>
                <c:pt idx="227">
                  <c:v>0.41299999999999998</c:v>
                </c:pt>
                <c:pt idx="228">
                  <c:v>0.253</c:v>
                </c:pt>
                <c:pt idx="229">
                  <c:v>0.253</c:v>
                </c:pt>
                <c:pt idx="230">
                  <c:v>0.41299999999999998</c:v>
                </c:pt>
                <c:pt idx="231">
                  <c:v>0.41299999999999998</c:v>
                </c:pt>
                <c:pt idx="232">
                  <c:v>0.41299999999999998</c:v>
                </c:pt>
                <c:pt idx="233">
                  <c:v>0.41299999999999998</c:v>
                </c:pt>
                <c:pt idx="234">
                  <c:v>0.253</c:v>
                </c:pt>
                <c:pt idx="235">
                  <c:v>0.253</c:v>
                </c:pt>
                <c:pt idx="236">
                  <c:v>0.41299999999999998</c:v>
                </c:pt>
                <c:pt idx="237">
                  <c:v>0.253</c:v>
                </c:pt>
                <c:pt idx="238">
                  <c:v>0.253</c:v>
                </c:pt>
                <c:pt idx="239">
                  <c:v>0.41299999999999998</c:v>
                </c:pt>
                <c:pt idx="240">
                  <c:v>0.253</c:v>
                </c:pt>
                <c:pt idx="241">
                  <c:v>0.253</c:v>
                </c:pt>
                <c:pt idx="242">
                  <c:v>0.253</c:v>
                </c:pt>
                <c:pt idx="243">
                  <c:v>0.253</c:v>
                </c:pt>
                <c:pt idx="244">
                  <c:v>0.41299999999999998</c:v>
                </c:pt>
                <c:pt idx="245">
                  <c:v>0.253</c:v>
                </c:pt>
                <c:pt idx="246">
                  <c:v>0.41299999999999998</c:v>
                </c:pt>
                <c:pt idx="247">
                  <c:v>0.253</c:v>
                </c:pt>
                <c:pt idx="248">
                  <c:v>0.41299999999999998</c:v>
                </c:pt>
                <c:pt idx="249">
                  <c:v>0.41299999999999998</c:v>
                </c:pt>
                <c:pt idx="250">
                  <c:v>0.41299999999999998</c:v>
                </c:pt>
                <c:pt idx="251">
                  <c:v>0.253</c:v>
                </c:pt>
                <c:pt idx="252">
                  <c:v>0.41299999999999998</c:v>
                </c:pt>
                <c:pt idx="253">
                  <c:v>0.253</c:v>
                </c:pt>
                <c:pt idx="254">
                  <c:v>0.41299999999999998</c:v>
                </c:pt>
                <c:pt idx="255">
                  <c:v>0.253</c:v>
                </c:pt>
                <c:pt idx="256">
                  <c:v>0.253</c:v>
                </c:pt>
                <c:pt idx="257">
                  <c:v>0.253</c:v>
                </c:pt>
                <c:pt idx="258">
                  <c:v>0.41299999999999998</c:v>
                </c:pt>
                <c:pt idx="259">
                  <c:v>0.253</c:v>
                </c:pt>
                <c:pt idx="260">
                  <c:v>0.41299999999999998</c:v>
                </c:pt>
                <c:pt idx="261">
                  <c:v>0.253</c:v>
                </c:pt>
                <c:pt idx="262">
                  <c:v>0.41299999999999998</c:v>
                </c:pt>
                <c:pt idx="263">
                  <c:v>0.41299999999999998</c:v>
                </c:pt>
                <c:pt idx="264">
                  <c:v>0.253</c:v>
                </c:pt>
                <c:pt idx="265">
                  <c:v>0.41299999999999998</c:v>
                </c:pt>
                <c:pt idx="266">
                  <c:v>0.41299999999999998</c:v>
                </c:pt>
                <c:pt idx="267">
                  <c:v>0.41299999999999998</c:v>
                </c:pt>
                <c:pt idx="268">
                  <c:v>0.41299999999999998</c:v>
                </c:pt>
                <c:pt idx="269">
                  <c:v>0.253</c:v>
                </c:pt>
                <c:pt idx="270">
                  <c:v>0.41299999999999998</c:v>
                </c:pt>
                <c:pt idx="271">
                  <c:v>0.253</c:v>
                </c:pt>
                <c:pt idx="272">
                  <c:v>0.41299999999999998</c:v>
                </c:pt>
                <c:pt idx="273">
                  <c:v>0.41299999999999998</c:v>
                </c:pt>
                <c:pt idx="274">
                  <c:v>0.253</c:v>
                </c:pt>
                <c:pt idx="275">
                  <c:v>0.253</c:v>
                </c:pt>
                <c:pt idx="276">
                  <c:v>0.253</c:v>
                </c:pt>
                <c:pt idx="277">
                  <c:v>0.41299999999999998</c:v>
                </c:pt>
                <c:pt idx="278">
                  <c:v>0.41299999999999998</c:v>
                </c:pt>
                <c:pt idx="279">
                  <c:v>0.253</c:v>
                </c:pt>
                <c:pt idx="280">
                  <c:v>0.41299999999999998</c:v>
                </c:pt>
                <c:pt idx="281">
                  <c:v>0.41299999999999998</c:v>
                </c:pt>
                <c:pt idx="282">
                  <c:v>0.253</c:v>
                </c:pt>
                <c:pt idx="283">
                  <c:v>0.253</c:v>
                </c:pt>
                <c:pt idx="284">
                  <c:v>0.41299999999999998</c:v>
                </c:pt>
                <c:pt idx="285">
                  <c:v>0.253</c:v>
                </c:pt>
                <c:pt idx="286">
                  <c:v>0.41299999999999998</c:v>
                </c:pt>
                <c:pt idx="287">
                  <c:v>0.253</c:v>
                </c:pt>
                <c:pt idx="288">
                  <c:v>0.253</c:v>
                </c:pt>
                <c:pt idx="289">
                  <c:v>0.253</c:v>
                </c:pt>
                <c:pt idx="290">
                  <c:v>0.41299999999999998</c:v>
                </c:pt>
                <c:pt idx="291">
                  <c:v>0.253</c:v>
                </c:pt>
                <c:pt idx="292">
                  <c:v>0.253</c:v>
                </c:pt>
                <c:pt idx="293">
                  <c:v>0.41299999999999998</c:v>
                </c:pt>
                <c:pt idx="294">
                  <c:v>0.253</c:v>
                </c:pt>
                <c:pt idx="295">
                  <c:v>0.253</c:v>
                </c:pt>
                <c:pt idx="296">
                  <c:v>0.253</c:v>
                </c:pt>
                <c:pt idx="297">
                  <c:v>0.253</c:v>
                </c:pt>
                <c:pt idx="298">
                  <c:v>0.253</c:v>
                </c:pt>
                <c:pt idx="299">
                  <c:v>0.41299999999999998</c:v>
                </c:pt>
                <c:pt idx="300">
                  <c:v>0.253</c:v>
                </c:pt>
                <c:pt idx="301">
                  <c:v>0.41299999999999998</c:v>
                </c:pt>
                <c:pt idx="302">
                  <c:v>0.253</c:v>
                </c:pt>
                <c:pt idx="303">
                  <c:v>0.41299999999999998</c:v>
                </c:pt>
                <c:pt idx="304">
                  <c:v>0.41299999999999998</c:v>
                </c:pt>
                <c:pt idx="305">
                  <c:v>0.41299999999999998</c:v>
                </c:pt>
                <c:pt idx="306">
                  <c:v>0.253</c:v>
                </c:pt>
                <c:pt idx="307">
                  <c:v>0.41299999999999998</c:v>
                </c:pt>
                <c:pt idx="308">
                  <c:v>0.253</c:v>
                </c:pt>
                <c:pt idx="309">
                  <c:v>0.41299999999999998</c:v>
                </c:pt>
                <c:pt idx="310">
                  <c:v>0.253</c:v>
                </c:pt>
                <c:pt idx="311">
                  <c:v>0.253</c:v>
                </c:pt>
                <c:pt idx="312">
                  <c:v>0.253</c:v>
                </c:pt>
                <c:pt idx="313">
                  <c:v>0.253</c:v>
                </c:pt>
                <c:pt idx="314">
                  <c:v>0.41299999999999998</c:v>
                </c:pt>
                <c:pt idx="315">
                  <c:v>0.253</c:v>
                </c:pt>
                <c:pt idx="316">
                  <c:v>0.41299999999999998</c:v>
                </c:pt>
                <c:pt idx="317">
                  <c:v>0.41299999999999998</c:v>
                </c:pt>
                <c:pt idx="318">
                  <c:v>0.253</c:v>
                </c:pt>
                <c:pt idx="319">
                  <c:v>0.41299999999999998</c:v>
                </c:pt>
                <c:pt idx="320">
                  <c:v>0.253</c:v>
                </c:pt>
                <c:pt idx="321">
                  <c:v>0.41299999999999998</c:v>
                </c:pt>
                <c:pt idx="322">
                  <c:v>0.41299999999999998</c:v>
                </c:pt>
                <c:pt idx="323">
                  <c:v>0.41299999999999998</c:v>
                </c:pt>
                <c:pt idx="324">
                  <c:v>0.41299999999999998</c:v>
                </c:pt>
                <c:pt idx="325">
                  <c:v>0.41299999999999998</c:v>
                </c:pt>
                <c:pt idx="326">
                  <c:v>0.41299999999999998</c:v>
                </c:pt>
                <c:pt idx="327">
                  <c:v>0.41299999999999998</c:v>
                </c:pt>
                <c:pt idx="328">
                  <c:v>0.41299999999999998</c:v>
                </c:pt>
                <c:pt idx="329">
                  <c:v>0.253</c:v>
                </c:pt>
                <c:pt idx="330">
                  <c:v>0.253</c:v>
                </c:pt>
                <c:pt idx="331">
                  <c:v>0.253</c:v>
                </c:pt>
                <c:pt idx="332">
                  <c:v>0.41299999999999998</c:v>
                </c:pt>
                <c:pt idx="333">
                  <c:v>0.41299999999999998</c:v>
                </c:pt>
                <c:pt idx="334">
                  <c:v>0.41299999999999998</c:v>
                </c:pt>
                <c:pt idx="335">
                  <c:v>0.253</c:v>
                </c:pt>
                <c:pt idx="336">
                  <c:v>0.41299999999999998</c:v>
                </c:pt>
                <c:pt idx="337">
                  <c:v>0.253</c:v>
                </c:pt>
                <c:pt idx="338">
                  <c:v>0.253</c:v>
                </c:pt>
                <c:pt idx="339">
                  <c:v>0.253</c:v>
                </c:pt>
                <c:pt idx="340">
                  <c:v>0.41299999999999998</c:v>
                </c:pt>
                <c:pt idx="341">
                  <c:v>0.253</c:v>
                </c:pt>
                <c:pt idx="342">
                  <c:v>0.41299999999999998</c:v>
                </c:pt>
                <c:pt idx="343">
                  <c:v>0.41299999999999998</c:v>
                </c:pt>
                <c:pt idx="344">
                  <c:v>0.41299999999999998</c:v>
                </c:pt>
                <c:pt idx="345">
                  <c:v>0.253</c:v>
                </c:pt>
                <c:pt idx="346">
                  <c:v>0.41299999999999998</c:v>
                </c:pt>
                <c:pt idx="347">
                  <c:v>0.253</c:v>
                </c:pt>
                <c:pt idx="348">
                  <c:v>0.253</c:v>
                </c:pt>
                <c:pt idx="349">
                  <c:v>0.253</c:v>
                </c:pt>
                <c:pt idx="350">
                  <c:v>0.253</c:v>
                </c:pt>
                <c:pt idx="351">
                  <c:v>0.253</c:v>
                </c:pt>
                <c:pt idx="352">
                  <c:v>0.41299999999999998</c:v>
                </c:pt>
                <c:pt idx="353">
                  <c:v>0.253</c:v>
                </c:pt>
                <c:pt idx="354">
                  <c:v>0.41299999999999998</c:v>
                </c:pt>
                <c:pt idx="355">
                  <c:v>0.253</c:v>
                </c:pt>
                <c:pt idx="356">
                  <c:v>0.253</c:v>
                </c:pt>
                <c:pt idx="357">
                  <c:v>0.41299999999999998</c:v>
                </c:pt>
                <c:pt idx="358">
                  <c:v>0.41299999999999998</c:v>
                </c:pt>
                <c:pt idx="359">
                  <c:v>0.253</c:v>
                </c:pt>
                <c:pt idx="360">
                  <c:v>0.253</c:v>
                </c:pt>
                <c:pt idx="361">
                  <c:v>0.253</c:v>
                </c:pt>
                <c:pt idx="362">
                  <c:v>0.253</c:v>
                </c:pt>
                <c:pt idx="363">
                  <c:v>0.41299999999999998</c:v>
                </c:pt>
                <c:pt idx="364">
                  <c:v>0.41299999999999998</c:v>
                </c:pt>
                <c:pt idx="365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2-FD4A-BCEA-B4F07AAB7E95}"/>
            </c:ext>
          </c:extLst>
        </c:ser>
        <c:ser>
          <c:idx val="5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S3'!$G$2:$G$367</c:f>
              <c:numCache>
                <c:formatCode>General</c:formatCode>
                <c:ptCount val="366"/>
                <c:pt idx="0">
                  <c:v>1.5129999999999999</c:v>
                </c:pt>
                <c:pt idx="1">
                  <c:v>1.5129999999999999</c:v>
                </c:pt>
                <c:pt idx="2">
                  <c:v>1.5129999999999999</c:v>
                </c:pt>
                <c:pt idx="3">
                  <c:v>2.3220000000000001</c:v>
                </c:pt>
                <c:pt idx="4">
                  <c:v>2.3220000000000001</c:v>
                </c:pt>
                <c:pt idx="5">
                  <c:v>2.3220000000000001</c:v>
                </c:pt>
                <c:pt idx="6">
                  <c:v>1.5129999999999999</c:v>
                </c:pt>
                <c:pt idx="7">
                  <c:v>2.3220000000000001</c:v>
                </c:pt>
                <c:pt idx="8">
                  <c:v>2.3220000000000001</c:v>
                </c:pt>
                <c:pt idx="9">
                  <c:v>2.3220000000000001</c:v>
                </c:pt>
                <c:pt idx="10">
                  <c:v>1.5129999999999999</c:v>
                </c:pt>
                <c:pt idx="11">
                  <c:v>1.5129999999999999</c:v>
                </c:pt>
                <c:pt idx="12">
                  <c:v>1.5129999999999999</c:v>
                </c:pt>
                <c:pt idx="13">
                  <c:v>1.5129999999999999</c:v>
                </c:pt>
                <c:pt idx="14">
                  <c:v>2.3220000000000001</c:v>
                </c:pt>
                <c:pt idx="15">
                  <c:v>2.3220000000000001</c:v>
                </c:pt>
                <c:pt idx="16">
                  <c:v>1.5129999999999999</c:v>
                </c:pt>
                <c:pt idx="17">
                  <c:v>2.3220000000000001</c:v>
                </c:pt>
                <c:pt idx="18">
                  <c:v>1.5129999999999999</c:v>
                </c:pt>
                <c:pt idx="19">
                  <c:v>2.3220000000000001</c:v>
                </c:pt>
                <c:pt idx="20">
                  <c:v>1.5129999999999999</c:v>
                </c:pt>
                <c:pt idx="21">
                  <c:v>1.5129999999999999</c:v>
                </c:pt>
                <c:pt idx="22">
                  <c:v>2.3220000000000001</c:v>
                </c:pt>
                <c:pt idx="23">
                  <c:v>1.5129999999999999</c:v>
                </c:pt>
                <c:pt idx="24">
                  <c:v>0.96099999999999997</c:v>
                </c:pt>
                <c:pt idx="25">
                  <c:v>1.5129999999999999</c:v>
                </c:pt>
                <c:pt idx="26">
                  <c:v>1.5129999999999999</c:v>
                </c:pt>
                <c:pt idx="27">
                  <c:v>1.5129999999999999</c:v>
                </c:pt>
                <c:pt idx="28">
                  <c:v>1.5129999999999999</c:v>
                </c:pt>
                <c:pt idx="29">
                  <c:v>1.5129999999999999</c:v>
                </c:pt>
                <c:pt idx="30">
                  <c:v>2.3220000000000001</c:v>
                </c:pt>
                <c:pt idx="31">
                  <c:v>2.3220000000000001</c:v>
                </c:pt>
                <c:pt idx="32">
                  <c:v>2.3220000000000001</c:v>
                </c:pt>
                <c:pt idx="33">
                  <c:v>1.5129999999999999</c:v>
                </c:pt>
                <c:pt idx="34">
                  <c:v>0.96099999999999997</c:v>
                </c:pt>
                <c:pt idx="35">
                  <c:v>2.3220000000000001</c:v>
                </c:pt>
                <c:pt idx="36">
                  <c:v>2.3220000000000001</c:v>
                </c:pt>
                <c:pt idx="37">
                  <c:v>1.5129999999999999</c:v>
                </c:pt>
                <c:pt idx="38">
                  <c:v>2.3220000000000001</c:v>
                </c:pt>
                <c:pt idx="39">
                  <c:v>2.3220000000000001</c:v>
                </c:pt>
                <c:pt idx="40">
                  <c:v>1.5129999999999999</c:v>
                </c:pt>
                <c:pt idx="41">
                  <c:v>1.5129999999999999</c:v>
                </c:pt>
                <c:pt idx="42">
                  <c:v>1.5129999999999999</c:v>
                </c:pt>
                <c:pt idx="43">
                  <c:v>1.5129999999999999</c:v>
                </c:pt>
                <c:pt idx="44">
                  <c:v>2.3220000000000001</c:v>
                </c:pt>
                <c:pt idx="45">
                  <c:v>2.3220000000000001</c:v>
                </c:pt>
                <c:pt idx="46">
                  <c:v>2.3220000000000001</c:v>
                </c:pt>
                <c:pt idx="47">
                  <c:v>1.5129999999999999</c:v>
                </c:pt>
                <c:pt idx="48">
                  <c:v>1.5129999999999999</c:v>
                </c:pt>
                <c:pt idx="49">
                  <c:v>1.5129999999999999</c:v>
                </c:pt>
                <c:pt idx="50">
                  <c:v>1.5129999999999999</c:v>
                </c:pt>
                <c:pt idx="51">
                  <c:v>2.3220000000000001</c:v>
                </c:pt>
                <c:pt idx="52">
                  <c:v>1.5129999999999999</c:v>
                </c:pt>
                <c:pt idx="53">
                  <c:v>1.5129999999999999</c:v>
                </c:pt>
                <c:pt idx="54">
                  <c:v>1.5129999999999999</c:v>
                </c:pt>
                <c:pt idx="55">
                  <c:v>2.3220000000000001</c:v>
                </c:pt>
                <c:pt idx="56">
                  <c:v>1.5129999999999999</c:v>
                </c:pt>
                <c:pt idx="57">
                  <c:v>1.5129999999999999</c:v>
                </c:pt>
                <c:pt idx="58">
                  <c:v>3.4860000000000002</c:v>
                </c:pt>
                <c:pt idx="59">
                  <c:v>1.5129999999999999</c:v>
                </c:pt>
                <c:pt idx="60">
                  <c:v>1.5129999999999999</c:v>
                </c:pt>
                <c:pt idx="61">
                  <c:v>1.5129999999999999</c:v>
                </c:pt>
                <c:pt idx="62">
                  <c:v>2.3220000000000001</c:v>
                </c:pt>
                <c:pt idx="63">
                  <c:v>1.5129999999999999</c:v>
                </c:pt>
                <c:pt idx="64">
                  <c:v>1.5129999999999999</c:v>
                </c:pt>
                <c:pt idx="65">
                  <c:v>1.5129999999999999</c:v>
                </c:pt>
                <c:pt idx="66">
                  <c:v>1.5129999999999999</c:v>
                </c:pt>
                <c:pt idx="67">
                  <c:v>1.5129999999999999</c:v>
                </c:pt>
                <c:pt idx="68">
                  <c:v>1.5129999999999999</c:v>
                </c:pt>
                <c:pt idx="69">
                  <c:v>2.3220000000000001</c:v>
                </c:pt>
                <c:pt idx="70">
                  <c:v>1.5129999999999999</c:v>
                </c:pt>
                <c:pt idx="71">
                  <c:v>1.5129999999999999</c:v>
                </c:pt>
                <c:pt idx="72">
                  <c:v>2.3220000000000001</c:v>
                </c:pt>
                <c:pt idx="73">
                  <c:v>1.5129999999999999</c:v>
                </c:pt>
                <c:pt idx="74">
                  <c:v>1.5129999999999999</c:v>
                </c:pt>
                <c:pt idx="75">
                  <c:v>2.3220000000000001</c:v>
                </c:pt>
                <c:pt idx="76">
                  <c:v>1.5129999999999999</c:v>
                </c:pt>
                <c:pt idx="77">
                  <c:v>1.5129999999999999</c:v>
                </c:pt>
                <c:pt idx="78">
                  <c:v>1.5129999999999999</c:v>
                </c:pt>
                <c:pt idx="79">
                  <c:v>1.5129999999999999</c:v>
                </c:pt>
                <c:pt idx="80">
                  <c:v>2.3220000000000001</c:v>
                </c:pt>
                <c:pt idx="81">
                  <c:v>2.3220000000000001</c:v>
                </c:pt>
                <c:pt idx="82">
                  <c:v>2.3220000000000001</c:v>
                </c:pt>
                <c:pt idx="83">
                  <c:v>1.5129999999999999</c:v>
                </c:pt>
                <c:pt idx="84">
                  <c:v>0.96099999999999997</c:v>
                </c:pt>
                <c:pt idx="85">
                  <c:v>2.3220000000000001</c:v>
                </c:pt>
                <c:pt idx="86">
                  <c:v>2.3220000000000001</c:v>
                </c:pt>
                <c:pt idx="87">
                  <c:v>1.5129999999999999</c:v>
                </c:pt>
                <c:pt idx="88">
                  <c:v>2.3220000000000001</c:v>
                </c:pt>
                <c:pt idx="89">
                  <c:v>1.5129999999999999</c:v>
                </c:pt>
                <c:pt idx="90">
                  <c:v>2.3220000000000001</c:v>
                </c:pt>
                <c:pt idx="91">
                  <c:v>1.5129999999999999</c:v>
                </c:pt>
                <c:pt idx="92">
                  <c:v>2.3220000000000001</c:v>
                </c:pt>
                <c:pt idx="93">
                  <c:v>1.5129999999999999</c:v>
                </c:pt>
                <c:pt idx="94">
                  <c:v>2.3220000000000001</c:v>
                </c:pt>
                <c:pt idx="95">
                  <c:v>1.5129999999999999</c:v>
                </c:pt>
                <c:pt idx="96">
                  <c:v>2.3220000000000001</c:v>
                </c:pt>
                <c:pt idx="97">
                  <c:v>1.5129999999999999</c:v>
                </c:pt>
                <c:pt idx="98">
                  <c:v>1.5129999999999999</c:v>
                </c:pt>
                <c:pt idx="99">
                  <c:v>1.5129999999999999</c:v>
                </c:pt>
                <c:pt idx="100">
                  <c:v>1.5129999999999999</c:v>
                </c:pt>
                <c:pt idx="101">
                  <c:v>1.5129999999999999</c:v>
                </c:pt>
                <c:pt idx="102">
                  <c:v>1.5129999999999999</c:v>
                </c:pt>
                <c:pt idx="103">
                  <c:v>1.5129999999999999</c:v>
                </c:pt>
                <c:pt idx="104">
                  <c:v>1.5129999999999999</c:v>
                </c:pt>
                <c:pt idx="105">
                  <c:v>1.5129999999999999</c:v>
                </c:pt>
                <c:pt idx="106">
                  <c:v>1.5129999999999999</c:v>
                </c:pt>
                <c:pt idx="107">
                  <c:v>1.5129999999999999</c:v>
                </c:pt>
                <c:pt idx="108">
                  <c:v>2.3220000000000001</c:v>
                </c:pt>
                <c:pt idx="109">
                  <c:v>1.5129999999999999</c:v>
                </c:pt>
                <c:pt idx="110">
                  <c:v>1.5129999999999999</c:v>
                </c:pt>
                <c:pt idx="111">
                  <c:v>1.5129999999999999</c:v>
                </c:pt>
                <c:pt idx="112">
                  <c:v>2.3220000000000001</c:v>
                </c:pt>
                <c:pt idx="113">
                  <c:v>1.5129999999999999</c:v>
                </c:pt>
                <c:pt idx="114">
                  <c:v>1.5129999999999999</c:v>
                </c:pt>
                <c:pt idx="115">
                  <c:v>1.5129999999999999</c:v>
                </c:pt>
                <c:pt idx="116">
                  <c:v>1.5129999999999999</c:v>
                </c:pt>
                <c:pt idx="117">
                  <c:v>1.5129999999999999</c:v>
                </c:pt>
                <c:pt idx="118">
                  <c:v>2.3220000000000001</c:v>
                </c:pt>
                <c:pt idx="119">
                  <c:v>1.5129999999999999</c:v>
                </c:pt>
                <c:pt idx="120">
                  <c:v>1.5129999999999999</c:v>
                </c:pt>
                <c:pt idx="121">
                  <c:v>2.3220000000000001</c:v>
                </c:pt>
                <c:pt idx="122">
                  <c:v>1.5129999999999999</c:v>
                </c:pt>
                <c:pt idx="123">
                  <c:v>1.5129999999999999</c:v>
                </c:pt>
                <c:pt idx="124">
                  <c:v>2.3220000000000001</c:v>
                </c:pt>
                <c:pt idx="125">
                  <c:v>1.5129999999999999</c:v>
                </c:pt>
                <c:pt idx="126">
                  <c:v>2.3220000000000001</c:v>
                </c:pt>
                <c:pt idx="127">
                  <c:v>2.3220000000000001</c:v>
                </c:pt>
                <c:pt idx="128">
                  <c:v>1.5129999999999999</c:v>
                </c:pt>
                <c:pt idx="129">
                  <c:v>2.3220000000000001</c:v>
                </c:pt>
                <c:pt idx="130">
                  <c:v>1.5129999999999999</c:v>
                </c:pt>
                <c:pt idx="131">
                  <c:v>2.3220000000000001</c:v>
                </c:pt>
                <c:pt idx="132">
                  <c:v>1.5129999999999999</c:v>
                </c:pt>
                <c:pt idx="133">
                  <c:v>1.5129999999999999</c:v>
                </c:pt>
                <c:pt idx="134">
                  <c:v>1.5129999999999999</c:v>
                </c:pt>
                <c:pt idx="135">
                  <c:v>2.3220000000000001</c:v>
                </c:pt>
                <c:pt idx="136">
                  <c:v>1.5129999999999999</c:v>
                </c:pt>
                <c:pt idx="137">
                  <c:v>1.5129999999999999</c:v>
                </c:pt>
                <c:pt idx="138">
                  <c:v>2.3220000000000001</c:v>
                </c:pt>
                <c:pt idx="139">
                  <c:v>1.5129999999999999</c:v>
                </c:pt>
                <c:pt idx="140">
                  <c:v>1.5129999999999999</c:v>
                </c:pt>
                <c:pt idx="141">
                  <c:v>1.5129999999999999</c:v>
                </c:pt>
                <c:pt idx="142">
                  <c:v>1.5129999999999999</c:v>
                </c:pt>
                <c:pt idx="143">
                  <c:v>1.5129999999999999</c:v>
                </c:pt>
                <c:pt idx="144">
                  <c:v>1.5129999999999999</c:v>
                </c:pt>
                <c:pt idx="145">
                  <c:v>1.5129999999999999</c:v>
                </c:pt>
                <c:pt idx="146">
                  <c:v>1.5129999999999999</c:v>
                </c:pt>
                <c:pt idx="147">
                  <c:v>1.5129999999999999</c:v>
                </c:pt>
                <c:pt idx="148">
                  <c:v>2.3220000000000001</c:v>
                </c:pt>
                <c:pt idx="149">
                  <c:v>1.5129999999999999</c:v>
                </c:pt>
                <c:pt idx="150">
                  <c:v>1.5129999999999999</c:v>
                </c:pt>
                <c:pt idx="151">
                  <c:v>1.5129999999999999</c:v>
                </c:pt>
                <c:pt idx="152">
                  <c:v>1.5129999999999999</c:v>
                </c:pt>
                <c:pt idx="153">
                  <c:v>2.3220000000000001</c:v>
                </c:pt>
                <c:pt idx="154">
                  <c:v>1.5129999999999999</c:v>
                </c:pt>
                <c:pt idx="155">
                  <c:v>2.3220000000000001</c:v>
                </c:pt>
                <c:pt idx="156">
                  <c:v>2.3220000000000001</c:v>
                </c:pt>
                <c:pt idx="157">
                  <c:v>2.3220000000000001</c:v>
                </c:pt>
                <c:pt idx="158">
                  <c:v>2.3220000000000001</c:v>
                </c:pt>
                <c:pt idx="159">
                  <c:v>2.3220000000000001</c:v>
                </c:pt>
                <c:pt idx="160">
                  <c:v>1.5129999999999999</c:v>
                </c:pt>
                <c:pt idx="161">
                  <c:v>1.5129999999999999</c:v>
                </c:pt>
                <c:pt idx="162">
                  <c:v>1.5129999999999999</c:v>
                </c:pt>
                <c:pt idx="163">
                  <c:v>1.5129999999999999</c:v>
                </c:pt>
                <c:pt idx="164">
                  <c:v>1.5129999999999999</c:v>
                </c:pt>
                <c:pt idx="165">
                  <c:v>1.5129999999999999</c:v>
                </c:pt>
                <c:pt idx="166">
                  <c:v>1.5129999999999999</c:v>
                </c:pt>
                <c:pt idx="167">
                  <c:v>1.5129999999999999</c:v>
                </c:pt>
                <c:pt idx="168">
                  <c:v>1.5129999999999999</c:v>
                </c:pt>
                <c:pt idx="169">
                  <c:v>1.5129999999999999</c:v>
                </c:pt>
                <c:pt idx="170">
                  <c:v>2.3220000000000001</c:v>
                </c:pt>
                <c:pt idx="171">
                  <c:v>1.5129999999999999</c:v>
                </c:pt>
                <c:pt idx="172">
                  <c:v>2.3220000000000001</c:v>
                </c:pt>
                <c:pt idx="173">
                  <c:v>1.5129999999999999</c:v>
                </c:pt>
                <c:pt idx="174">
                  <c:v>1.5129999999999999</c:v>
                </c:pt>
                <c:pt idx="175">
                  <c:v>1.5129999999999999</c:v>
                </c:pt>
                <c:pt idx="176">
                  <c:v>2.3220000000000001</c:v>
                </c:pt>
                <c:pt idx="177">
                  <c:v>1.5129999999999999</c:v>
                </c:pt>
                <c:pt idx="178">
                  <c:v>2.3220000000000001</c:v>
                </c:pt>
                <c:pt idx="179">
                  <c:v>1.5129999999999999</c:v>
                </c:pt>
                <c:pt idx="180">
                  <c:v>1.5129999999999999</c:v>
                </c:pt>
                <c:pt idx="181">
                  <c:v>2.3220000000000001</c:v>
                </c:pt>
                <c:pt idx="182">
                  <c:v>2.3220000000000001</c:v>
                </c:pt>
                <c:pt idx="183">
                  <c:v>1.5129999999999999</c:v>
                </c:pt>
                <c:pt idx="184">
                  <c:v>2.3220000000000001</c:v>
                </c:pt>
                <c:pt idx="185">
                  <c:v>1.5129999999999999</c:v>
                </c:pt>
                <c:pt idx="186">
                  <c:v>1.5129999999999999</c:v>
                </c:pt>
                <c:pt idx="187">
                  <c:v>1.5129999999999999</c:v>
                </c:pt>
                <c:pt idx="188">
                  <c:v>1.5129999999999999</c:v>
                </c:pt>
                <c:pt idx="189">
                  <c:v>2.3220000000000001</c:v>
                </c:pt>
                <c:pt idx="190">
                  <c:v>2.3220000000000001</c:v>
                </c:pt>
                <c:pt idx="191">
                  <c:v>2.3220000000000001</c:v>
                </c:pt>
                <c:pt idx="192">
                  <c:v>1.5129999999999999</c:v>
                </c:pt>
                <c:pt idx="193">
                  <c:v>1.5129999999999999</c:v>
                </c:pt>
                <c:pt idx="194">
                  <c:v>0.96099999999999997</c:v>
                </c:pt>
                <c:pt idx="195">
                  <c:v>2.3220000000000001</c:v>
                </c:pt>
                <c:pt idx="196">
                  <c:v>1.5129999999999999</c:v>
                </c:pt>
                <c:pt idx="197">
                  <c:v>2.3220000000000001</c:v>
                </c:pt>
                <c:pt idx="198">
                  <c:v>2.3220000000000001</c:v>
                </c:pt>
                <c:pt idx="199">
                  <c:v>2.3220000000000001</c:v>
                </c:pt>
                <c:pt idx="200">
                  <c:v>2.3220000000000001</c:v>
                </c:pt>
                <c:pt idx="201">
                  <c:v>1.5129999999999999</c:v>
                </c:pt>
                <c:pt idx="202">
                  <c:v>1.5129999999999999</c:v>
                </c:pt>
                <c:pt idx="203">
                  <c:v>1.5129999999999999</c:v>
                </c:pt>
                <c:pt idx="204">
                  <c:v>1.5129999999999999</c:v>
                </c:pt>
                <c:pt idx="205">
                  <c:v>2.3220000000000001</c:v>
                </c:pt>
                <c:pt idx="206">
                  <c:v>1.5129999999999999</c:v>
                </c:pt>
                <c:pt idx="207">
                  <c:v>1.5129999999999999</c:v>
                </c:pt>
                <c:pt idx="208">
                  <c:v>1.5129999999999999</c:v>
                </c:pt>
                <c:pt idx="209">
                  <c:v>1.5129999999999999</c:v>
                </c:pt>
                <c:pt idx="210">
                  <c:v>2.3220000000000001</c:v>
                </c:pt>
                <c:pt idx="211">
                  <c:v>1.5129999999999999</c:v>
                </c:pt>
                <c:pt idx="212">
                  <c:v>1.5129999999999999</c:v>
                </c:pt>
                <c:pt idx="213">
                  <c:v>2.3220000000000001</c:v>
                </c:pt>
                <c:pt idx="214">
                  <c:v>1.5129999999999999</c:v>
                </c:pt>
                <c:pt idx="215">
                  <c:v>1.5129999999999999</c:v>
                </c:pt>
                <c:pt idx="216">
                  <c:v>2.3220000000000001</c:v>
                </c:pt>
                <c:pt idx="217">
                  <c:v>2.3220000000000001</c:v>
                </c:pt>
                <c:pt idx="218">
                  <c:v>1.5129999999999999</c:v>
                </c:pt>
                <c:pt idx="219">
                  <c:v>1.5129999999999999</c:v>
                </c:pt>
                <c:pt idx="220">
                  <c:v>2.3220000000000001</c:v>
                </c:pt>
                <c:pt idx="221">
                  <c:v>2.3220000000000001</c:v>
                </c:pt>
                <c:pt idx="222">
                  <c:v>1.5129999999999999</c:v>
                </c:pt>
                <c:pt idx="223">
                  <c:v>2.3220000000000001</c:v>
                </c:pt>
                <c:pt idx="224">
                  <c:v>1.5129999999999999</c:v>
                </c:pt>
                <c:pt idx="225">
                  <c:v>1.5129999999999999</c:v>
                </c:pt>
                <c:pt idx="226">
                  <c:v>2.3220000000000001</c:v>
                </c:pt>
                <c:pt idx="227">
                  <c:v>2.3220000000000001</c:v>
                </c:pt>
                <c:pt idx="228">
                  <c:v>1.5129999999999999</c:v>
                </c:pt>
                <c:pt idx="229">
                  <c:v>1.5129999999999999</c:v>
                </c:pt>
                <c:pt idx="230">
                  <c:v>2.3220000000000001</c:v>
                </c:pt>
                <c:pt idx="231">
                  <c:v>2.3220000000000001</c:v>
                </c:pt>
                <c:pt idx="232">
                  <c:v>2.3220000000000001</c:v>
                </c:pt>
                <c:pt idx="233">
                  <c:v>2.3220000000000001</c:v>
                </c:pt>
                <c:pt idx="234">
                  <c:v>1.5129999999999999</c:v>
                </c:pt>
                <c:pt idx="235">
                  <c:v>1.5129999999999999</c:v>
                </c:pt>
                <c:pt idx="236">
                  <c:v>2.3220000000000001</c:v>
                </c:pt>
                <c:pt idx="237">
                  <c:v>1.5129999999999999</c:v>
                </c:pt>
                <c:pt idx="238">
                  <c:v>1.5129999999999999</c:v>
                </c:pt>
                <c:pt idx="239">
                  <c:v>2.3220000000000001</c:v>
                </c:pt>
                <c:pt idx="240">
                  <c:v>1.5129999999999999</c:v>
                </c:pt>
                <c:pt idx="241">
                  <c:v>1.5129999999999999</c:v>
                </c:pt>
                <c:pt idx="242">
                  <c:v>1.5129999999999999</c:v>
                </c:pt>
                <c:pt idx="243">
                  <c:v>1.5129999999999999</c:v>
                </c:pt>
                <c:pt idx="244">
                  <c:v>2.3220000000000001</c:v>
                </c:pt>
                <c:pt idx="245">
                  <c:v>1.5129999999999999</c:v>
                </c:pt>
                <c:pt idx="246">
                  <c:v>2.3220000000000001</c:v>
                </c:pt>
                <c:pt idx="247">
                  <c:v>1.5129999999999999</c:v>
                </c:pt>
                <c:pt idx="248">
                  <c:v>2.3220000000000001</c:v>
                </c:pt>
                <c:pt idx="249">
                  <c:v>2.3220000000000001</c:v>
                </c:pt>
                <c:pt idx="250">
                  <c:v>2.3220000000000001</c:v>
                </c:pt>
                <c:pt idx="251">
                  <c:v>1.5129999999999999</c:v>
                </c:pt>
                <c:pt idx="252">
                  <c:v>2.3220000000000001</c:v>
                </c:pt>
                <c:pt idx="253">
                  <c:v>1.5129999999999999</c:v>
                </c:pt>
                <c:pt idx="254">
                  <c:v>2.3220000000000001</c:v>
                </c:pt>
                <c:pt idx="255">
                  <c:v>1.5129999999999999</c:v>
                </c:pt>
                <c:pt idx="256">
                  <c:v>1.5129999999999999</c:v>
                </c:pt>
                <c:pt idx="257">
                  <c:v>1.5129999999999999</c:v>
                </c:pt>
                <c:pt idx="258">
                  <c:v>2.3220000000000001</c:v>
                </c:pt>
                <c:pt idx="259">
                  <c:v>1.5129999999999999</c:v>
                </c:pt>
                <c:pt idx="260">
                  <c:v>2.3220000000000001</c:v>
                </c:pt>
                <c:pt idx="261">
                  <c:v>1.5129999999999999</c:v>
                </c:pt>
                <c:pt idx="262">
                  <c:v>2.3220000000000001</c:v>
                </c:pt>
                <c:pt idx="263">
                  <c:v>2.3220000000000001</c:v>
                </c:pt>
                <c:pt idx="264">
                  <c:v>1.5129999999999999</c:v>
                </c:pt>
                <c:pt idx="265">
                  <c:v>2.3220000000000001</c:v>
                </c:pt>
                <c:pt idx="266">
                  <c:v>2.3220000000000001</c:v>
                </c:pt>
                <c:pt idx="267">
                  <c:v>2.3220000000000001</c:v>
                </c:pt>
                <c:pt idx="268">
                  <c:v>2.3220000000000001</c:v>
                </c:pt>
                <c:pt idx="269">
                  <c:v>1.5129999999999999</c:v>
                </c:pt>
                <c:pt idx="270">
                  <c:v>2.3220000000000001</c:v>
                </c:pt>
                <c:pt idx="271">
                  <c:v>1.5129999999999999</c:v>
                </c:pt>
                <c:pt idx="272">
                  <c:v>2.3220000000000001</c:v>
                </c:pt>
                <c:pt idx="273">
                  <c:v>2.3220000000000001</c:v>
                </c:pt>
                <c:pt idx="274">
                  <c:v>1.5129999999999999</c:v>
                </c:pt>
                <c:pt idx="275">
                  <c:v>1.5129999999999999</c:v>
                </c:pt>
                <c:pt idx="276">
                  <c:v>1.5129999999999999</c:v>
                </c:pt>
                <c:pt idx="277">
                  <c:v>2.3220000000000001</c:v>
                </c:pt>
                <c:pt idx="278">
                  <c:v>2.3220000000000001</c:v>
                </c:pt>
                <c:pt idx="279">
                  <c:v>1.5129999999999999</c:v>
                </c:pt>
                <c:pt idx="280">
                  <c:v>2.3220000000000001</c:v>
                </c:pt>
                <c:pt idx="281">
                  <c:v>2.3220000000000001</c:v>
                </c:pt>
                <c:pt idx="282">
                  <c:v>1.5129999999999999</c:v>
                </c:pt>
                <c:pt idx="283">
                  <c:v>1.5129999999999999</c:v>
                </c:pt>
                <c:pt idx="284">
                  <c:v>2.3220000000000001</c:v>
                </c:pt>
                <c:pt idx="285">
                  <c:v>1.5129999999999999</c:v>
                </c:pt>
                <c:pt idx="286">
                  <c:v>2.3220000000000001</c:v>
                </c:pt>
                <c:pt idx="287">
                  <c:v>1.5129999999999999</c:v>
                </c:pt>
                <c:pt idx="288">
                  <c:v>1.5129999999999999</c:v>
                </c:pt>
                <c:pt idx="289">
                  <c:v>1.5129999999999999</c:v>
                </c:pt>
                <c:pt idx="290">
                  <c:v>2.3220000000000001</c:v>
                </c:pt>
                <c:pt idx="291">
                  <c:v>1.5129999999999999</c:v>
                </c:pt>
                <c:pt idx="292">
                  <c:v>1.5129999999999999</c:v>
                </c:pt>
                <c:pt idx="293">
                  <c:v>2.3220000000000001</c:v>
                </c:pt>
                <c:pt idx="294">
                  <c:v>1.5129999999999999</c:v>
                </c:pt>
                <c:pt idx="295">
                  <c:v>1.5129999999999999</c:v>
                </c:pt>
                <c:pt idx="296">
                  <c:v>1.5129999999999999</c:v>
                </c:pt>
                <c:pt idx="297">
                  <c:v>1.5129999999999999</c:v>
                </c:pt>
                <c:pt idx="298">
                  <c:v>1.5129999999999999</c:v>
                </c:pt>
                <c:pt idx="299">
                  <c:v>2.3220000000000001</c:v>
                </c:pt>
                <c:pt idx="300">
                  <c:v>1.5129999999999999</c:v>
                </c:pt>
                <c:pt idx="301">
                  <c:v>2.3220000000000001</c:v>
                </c:pt>
                <c:pt idx="302">
                  <c:v>1.5129999999999999</c:v>
                </c:pt>
                <c:pt idx="303">
                  <c:v>2.3220000000000001</c:v>
                </c:pt>
                <c:pt idx="304">
                  <c:v>2.3220000000000001</c:v>
                </c:pt>
                <c:pt idx="305">
                  <c:v>2.3220000000000001</c:v>
                </c:pt>
                <c:pt idx="306">
                  <c:v>1.5129999999999999</c:v>
                </c:pt>
                <c:pt idx="307">
                  <c:v>2.3220000000000001</c:v>
                </c:pt>
                <c:pt idx="308">
                  <c:v>1.5129999999999999</c:v>
                </c:pt>
                <c:pt idx="309">
                  <c:v>2.3220000000000001</c:v>
                </c:pt>
                <c:pt idx="310">
                  <c:v>1.5129999999999999</c:v>
                </c:pt>
                <c:pt idx="311">
                  <c:v>1.5129999999999999</c:v>
                </c:pt>
                <c:pt idx="312">
                  <c:v>1.5129999999999999</c:v>
                </c:pt>
                <c:pt idx="313">
                  <c:v>1.5129999999999999</c:v>
                </c:pt>
                <c:pt idx="314">
                  <c:v>2.3220000000000001</c:v>
                </c:pt>
                <c:pt idx="315">
                  <c:v>1.5129999999999999</c:v>
                </c:pt>
                <c:pt idx="316">
                  <c:v>2.3220000000000001</c:v>
                </c:pt>
                <c:pt idx="317">
                  <c:v>2.3220000000000001</c:v>
                </c:pt>
                <c:pt idx="318">
                  <c:v>1.5129999999999999</c:v>
                </c:pt>
                <c:pt idx="319">
                  <c:v>2.3220000000000001</c:v>
                </c:pt>
                <c:pt idx="320">
                  <c:v>1.5129999999999999</c:v>
                </c:pt>
                <c:pt idx="321">
                  <c:v>2.3220000000000001</c:v>
                </c:pt>
                <c:pt idx="322">
                  <c:v>2.3220000000000001</c:v>
                </c:pt>
                <c:pt idx="323">
                  <c:v>2.3220000000000001</c:v>
                </c:pt>
                <c:pt idx="324">
                  <c:v>2.3220000000000001</c:v>
                </c:pt>
                <c:pt idx="325">
                  <c:v>2.3220000000000001</c:v>
                </c:pt>
                <c:pt idx="326">
                  <c:v>2.3220000000000001</c:v>
                </c:pt>
                <c:pt idx="327">
                  <c:v>2.3220000000000001</c:v>
                </c:pt>
                <c:pt idx="328">
                  <c:v>2.3220000000000001</c:v>
                </c:pt>
                <c:pt idx="329">
                  <c:v>1.5129999999999999</c:v>
                </c:pt>
                <c:pt idx="330">
                  <c:v>1.5129999999999999</c:v>
                </c:pt>
                <c:pt idx="331">
                  <c:v>1.5129999999999999</c:v>
                </c:pt>
                <c:pt idx="332">
                  <c:v>2.3220000000000001</c:v>
                </c:pt>
                <c:pt idx="333">
                  <c:v>2.3220000000000001</c:v>
                </c:pt>
                <c:pt idx="334">
                  <c:v>2.3220000000000001</c:v>
                </c:pt>
                <c:pt idx="335">
                  <c:v>1.5129999999999999</c:v>
                </c:pt>
                <c:pt idx="336">
                  <c:v>2.3220000000000001</c:v>
                </c:pt>
                <c:pt idx="337">
                  <c:v>1.5129999999999999</c:v>
                </c:pt>
                <c:pt idx="338">
                  <c:v>1.5129999999999999</c:v>
                </c:pt>
                <c:pt idx="339">
                  <c:v>1.5129999999999999</c:v>
                </c:pt>
                <c:pt idx="340">
                  <c:v>2.3220000000000001</c:v>
                </c:pt>
                <c:pt idx="341">
                  <c:v>1.5129999999999999</c:v>
                </c:pt>
                <c:pt idx="342">
                  <c:v>2.3220000000000001</c:v>
                </c:pt>
                <c:pt idx="343">
                  <c:v>2.3220000000000001</c:v>
                </c:pt>
                <c:pt idx="344">
                  <c:v>2.3220000000000001</c:v>
                </c:pt>
                <c:pt idx="345">
                  <c:v>1.5129999999999999</c:v>
                </c:pt>
                <c:pt idx="346">
                  <c:v>2.3220000000000001</c:v>
                </c:pt>
                <c:pt idx="347">
                  <c:v>1.5129999999999999</c:v>
                </c:pt>
                <c:pt idx="348">
                  <c:v>1.5129999999999999</c:v>
                </c:pt>
                <c:pt idx="349">
                  <c:v>1.5129999999999999</c:v>
                </c:pt>
                <c:pt idx="350">
                  <c:v>1.5129999999999999</c:v>
                </c:pt>
                <c:pt idx="351">
                  <c:v>1.5129999999999999</c:v>
                </c:pt>
                <c:pt idx="352">
                  <c:v>2.3220000000000001</c:v>
                </c:pt>
                <c:pt idx="353">
                  <c:v>1.5129999999999999</c:v>
                </c:pt>
                <c:pt idx="354">
                  <c:v>2.3220000000000001</c:v>
                </c:pt>
                <c:pt idx="355">
                  <c:v>1.5129999999999999</c:v>
                </c:pt>
                <c:pt idx="356">
                  <c:v>1.5129999999999999</c:v>
                </c:pt>
                <c:pt idx="357">
                  <c:v>2.3220000000000001</c:v>
                </c:pt>
                <c:pt idx="358">
                  <c:v>2.3220000000000001</c:v>
                </c:pt>
                <c:pt idx="359">
                  <c:v>1.5129999999999999</c:v>
                </c:pt>
                <c:pt idx="360">
                  <c:v>1.5129999999999999</c:v>
                </c:pt>
                <c:pt idx="361">
                  <c:v>1.5129999999999999</c:v>
                </c:pt>
                <c:pt idx="362">
                  <c:v>1.5129999999999999</c:v>
                </c:pt>
                <c:pt idx="363">
                  <c:v>2.3220000000000001</c:v>
                </c:pt>
                <c:pt idx="364">
                  <c:v>2.3220000000000001</c:v>
                </c:pt>
                <c:pt idx="365">
                  <c:v>2.3220000000000001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2-FD4A-BCEA-B4F07AAB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675375"/>
        <c:axId val="1892658687"/>
      </c:lineChart>
      <c:catAx>
        <c:axId val="197967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2658687"/>
        <c:crosses val="autoZero"/>
        <c:auto val="1"/>
        <c:lblAlgn val="ctr"/>
        <c:lblOffset val="100"/>
        <c:noMultiLvlLbl val="0"/>
      </c:catAx>
      <c:valAx>
        <c:axId val="18926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96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1</xdr:row>
      <xdr:rowOff>12700</xdr:rowOff>
    </xdr:from>
    <xdr:to>
      <xdr:col>21</xdr:col>
      <xdr:colOff>368300</xdr:colOff>
      <xdr:row>33</xdr:row>
      <xdr:rowOff>146050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1F3631-7AAB-95ED-D686-94F20FF5C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</xdr:row>
      <xdr:rowOff>88900</xdr:rowOff>
    </xdr:from>
    <xdr:to>
      <xdr:col>16</xdr:col>
      <xdr:colOff>57150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38F37-B246-8B9B-AED2-E3ED7D1AC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</xdr:row>
      <xdr:rowOff>152400</xdr:rowOff>
    </xdr:from>
    <xdr:to>
      <xdr:col>18</xdr:col>
      <xdr:colOff>673100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977B1E-3F3F-5495-E7B7-6B52D6627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177800</xdr:rowOff>
    </xdr:from>
    <xdr:to>
      <xdr:col>19</xdr:col>
      <xdr:colOff>508000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9550D2-3166-E58D-9860-C538F67F9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36</xdr:col>
      <xdr:colOff>482600</xdr:colOff>
      <xdr:row>55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127D59-3030-2F4C-A55A-DF3C6D0A4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</xdr:row>
      <xdr:rowOff>50800</xdr:rowOff>
    </xdr:from>
    <xdr:to>
      <xdr:col>24</xdr:col>
      <xdr:colOff>571500</xdr:colOff>
      <xdr:row>44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932B6C-595A-3D64-4D52-39C0B1CAE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36</xdr:col>
      <xdr:colOff>482600</xdr:colOff>
      <xdr:row>55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6AFC7F-ACFF-6943-BAFF-EF69B5761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165100</xdr:rowOff>
    </xdr:from>
    <xdr:to>
      <xdr:col>24</xdr:col>
      <xdr:colOff>228600</xdr:colOff>
      <xdr:row>33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50ED83-0B6E-B1B9-73D7-1B91A76CE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2</xdr:row>
      <xdr:rowOff>76200</xdr:rowOff>
    </xdr:from>
    <xdr:to>
      <xdr:col>22</xdr:col>
      <xdr:colOff>266700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AC955-3CFB-B3E4-250A-3A0307406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2</xdr:row>
      <xdr:rowOff>152400</xdr:rowOff>
    </xdr:from>
    <xdr:to>
      <xdr:col>23</xdr:col>
      <xdr:colOff>177800</xdr:colOff>
      <xdr:row>31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8EE064-368F-AD7B-36E9-379C934C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0</xdr:rowOff>
    </xdr:from>
    <xdr:to>
      <xdr:col>22</xdr:col>
      <xdr:colOff>12700</xdr:colOff>
      <xdr:row>36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99FFD-E75B-EFA3-D2A7-6ACCD6F12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139700</xdr:rowOff>
    </xdr:from>
    <xdr:to>
      <xdr:col>17</xdr:col>
      <xdr:colOff>609600</xdr:colOff>
      <xdr:row>26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E6E6C0-5002-703A-BE00-BBBE61C9E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edPa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2 - S1"/>
      <sheetName val="MQ2 - S2"/>
      <sheetName val="MQ2 - S3"/>
      <sheetName val="MQ2-S4"/>
      <sheetName val="MQ2-S5"/>
      <sheetName val="MQ2-S6"/>
      <sheetName val="MQ7 - S1"/>
      <sheetName val="MQ7 - S2"/>
      <sheetName val="MQ7 - S3"/>
      <sheetName val="MQ9 - S1"/>
      <sheetName val="MQ9 - S2"/>
      <sheetName val="MQ9 - S3"/>
      <sheetName val="Graphics"/>
    </sheetNames>
    <sheetDataSet>
      <sheetData sheetId="0"/>
      <sheetData sheetId="1">
        <row r="1">
          <cell r="C1" t="str">
            <v>h2</v>
          </cell>
          <cell r="D1" t="str">
            <v>lpg</v>
          </cell>
          <cell r="E1" t="str">
            <v>ch4</v>
          </cell>
          <cell r="F1" t="str">
            <v>co</v>
          </cell>
          <cell r="G1" t="str">
            <v>alcohol</v>
          </cell>
          <cell r="H1" t="str">
            <v>smoke</v>
          </cell>
          <cell r="I1" t="str">
            <v>propane</v>
          </cell>
        </row>
        <row r="2">
          <cell r="A2">
            <v>1.1574074074074073E-5</v>
          </cell>
          <cell r="C2">
            <v>7.4669999999999996</v>
          </cell>
          <cell r="D2">
            <v>4</v>
          </cell>
          <cell r="E2">
            <v>6.2190000000000003</v>
          </cell>
          <cell r="F2">
            <v>24.657</v>
          </cell>
          <cell r="G2">
            <v>7.1319999999999997</v>
          </cell>
          <cell r="H2">
            <v>13.311</v>
          </cell>
          <cell r="I2">
            <v>5.3479999999999999</v>
          </cell>
        </row>
        <row r="3">
          <cell r="A3">
            <v>2.3148148148148147E-5</v>
          </cell>
          <cell r="C3">
            <v>7.4669999999999996</v>
          </cell>
          <cell r="D3">
            <v>4</v>
          </cell>
          <cell r="E3">
            <v>6.2190000000000003</v>
          </cell>
          <cell r="F3">
            <v>24.657</v>
          </cell>
          <cell r="G3">
            <v>7.1319999999999997</v>
          </cell>
          <cell r="H3">
            <v>13.311</v>
          </cell>
          <cell r="I3">
            <v>5.3479999999999999</v>
          </cell>
        </row>
        <row r="4">
          <cell r="A4">
            <v>3.4722222222222202E-5</v>
          </cell>
          <cell r="C4">
            <v>7.4669999999999996</v>
          </cell>
          <cell r="D4">
            <v>4</v>
          </cell>
          <cell r="E4">
            <v>6.2190000000000003</v>
          </cell>
          <cell r="F4">
            <v>24.657</v>
          </cell>
          <cell r="G4">
            <v>7.1319999999999997</v>
          </cell>
          <cell r="H4">
            <v>13.311</v>
          </cell>
          <cell r="I4">
            <v>5.3479999999999999</v>
          </cell>
        </row>
        <row r="5">
          <cell r="A5">
            <v>4.6296296296296301E-5</v>
          </cell>
          <cell r="C5">
            <v>7.4669999999999996</v>
          </cell>
          <cell r="D5">
            <v>4</v>
          </cell>
          <cell r="E5">
            <v>6.2190000000000003</v>
          </cell>
          <cell r="F5">
            <v>24.657</v>
          </cell>
          <cell r="G5">
            <v>7.1319999999999997</v>
          </cell>
          <cell r="H5">
            <v>13.311</v>
          </cell>
          <cell r="I5">
            <v>5.3479999999999999</v>
          </cell>
        </row>
        <row r="6">
          <cell r="A6">
            <v>5.78703703703704E-5</v>
          </cell>
          <cell r="C6">
            <v>7.4669999999999996</v>
          </cell>
          <cell r="D6">
            <v>4</v>
          </cell>
          <cell r="E6">
            <v>6.2190000000000003</v>
          </cell>
          <cell r="F6">
            <v>24.657</v>
          </cell>
          <cell r="G6">
            <v>7.1319999999999997</v>
          </cell>
          <cell r="H6">
            <v>13.311</v>
          </cell>
          <cell r="I6">
            <v>5.3479999999999999</v>
          </cell>
        </row>
        <row r="7">
          <cell r="A7">
            <v>6.9444444444444499E-5</v>
          </cell>
          <cell r="C7">
            <v>7.4669999999999996</v>
          </cell>
          <cell r="D7">
            <v>4</v>
          </cell>
          <cell r="E7">
            <v>6.2190000000000003</v>
          </cell>
          <cell r="F7">
            <v>24.657</v>
          </cell>
          <cell r="G7">
            <v>7.1319999999999997</v>
          </cell>
          <cell r="H7">
            <v>13.311</v>
          </cell>
          <cell r="I7">
            <v>5.3479999999999999</v>
          </cell>
        </row>
        <row r="8">
          <cell r="A8">
            <v>8.1018518518518503E-5</v>
          </cell>
          <cell r="C8">
            <v>7.1680000000000001</v>
          </cell>
          <cell r="D8">
            <v>3.8370000000000002</v>
          </cell>
          <cell r="E8">
            <v>5.8710000000000004</v>
          </cell>
          <cell r="F8">
            <v>23.123999999999999</v>
          </cell>
          <cell r="G8">
            <v>6.7690000000000001</v>
          </cell>
          <cell r="H8">
            <v>12.667</v>
          </cell>
          <cell r="I8">
            <v>5.1390000000000002</v>
          </cell>
        </row>
        <row r="9">
          <cell r="A9">
            <v>9.2592592592592602E-5</v>
          </cell>
          <cell r="C9">
            <v>7.4669999999999996</v>
          </cell>
          <cell r="D9">
            <v>4</v>
          </cell>
          <cell r="E9">
            <v>6.2190000000000003</v>
          </cell>
          <cell r="F9">
            <v>24.657</v>
          </cell>
          <cell r="G9">
            <v>7.1319999999999997</v>
          </cell>
          <cell r="H9">
            <v>13.311</v>
          </cell>
          <cell r="I9">
            <v>5.3479999999999999</v>
          </cell>
        </row>
        <row r="10">
          <cell r="A10">
            <v>1.04166666666667E-4</v>
          </cell>
          <cell r="C10">
            <v>7.4669999999999996</v>
          </cell>
          <cell r="D10">
            <v>4</v>
          </cell>
          <cell r="E10">
            <v>6.2190000000000003</v>
          </cell>
          <cell r="F10">
            <v>24.657</v>
          </cell>
          <cell r="G10">
            <v>7.1319999999999997</v>
          </cell>
          <cell r="H10">
            <v>13.311</v>
          </cell>
          <cell r="I10">
            <v>5.3479999999999999</v>
          </cell>
        </row>
        <row r="11">
          <cell r="A11">
            <v>1.15740740740741E-4</v>
          </cell>
          <cell r="C11">
            <v>7.4669999999999996</v>
          </cell>
          <cell r="D11">
            <v>4</v>
          </cell>
          <cell r="E11">
            <v>6.2190000000000003</v>
          </cell>
          <cell r="F11">
            <v>24.657</v>
          </cell>
          <cell r="G11">
            <v>7.1319999999999997</v>
          </cell>
          <cell r="H11">
            <v>13.311</v>
          </cell>
          <cell r="I11">
            <v>5.3479999999999999</v>
          </cell>
        </row>
        <row r="12">
          <cell r="A12">
            <v>1.2731481481481499E-4</v>
          </cell>
          <cell r="C12">
            <v>7.4669999999999996</v>
          </cell>
          <cell r="D12">
            <v>4</v>
          </cell>
          <cell r="E12">
            <v>6.2190000000000003</v>
          </cell>
          <cell r="F12">
            <v>24.657</v>
          </cell>
          <cell r="G12">
            <v>7.1319999999999997</v>
          </cell>
          <cell r="H12">
            <v>13.311</v>
          </cell>
          <cell r="I12">
            <v>5.3479999999999999</v>
          </cell>
        </row>
        <row r="13">
          <cell r="A13">
            <v>1.38888888888889E-4</v>
          </cell>
          <cell r="C13">
            <v>7.4669999999999996</v>
          </cell>
          <cell r="D13">
            <v>4</v>
          </cell>
          <cell r="E13">
            <v>6.2190000000000003</v>
          </cell>
          <cell r="F13">
            <v>24.657</v>
          </cell>
          <cell r="G13">
            <v>7.1319999999999997</v>
          </cell>
          <cell r="H13">
            <v>13.311</v>
          </cell>
          <cell r="I13">
            <v>5.3479999999999999</v>
          </cell>
        </row>
        <row r="14">
          <cell r="A14">
            <v>1.50462962962963E-4</v>
          </cell>
          <cell r="C14">
            <v>7.4669999999999996</v>
          </cell>
          <cell r="D14">
            <v>4</v>
          </cell>
          <cell r="E14">
            <v>6.2190000000000003</v>
          </cell>
          <cell r="F14">
            <v>24.657</v>
          </cell>
          <cell r="G14">
            <v>7.1319999999999997</v>
          </cell>
          <cell r="H14">
            <v>13.311</v>
          </cell>
          <cell r="I14">
            <v>5.3479999999999999</v>
          </cell>
        </row>
        <row r="15">
          <cell r="A15">
            <v>1.6203703703703701E-4</v>
          </cell>
          <cell r="C15">
            <v>7.4669999999999996</v>
          </cell>
          <cell r="D15">
            <v>4</v>
          </cell>
          <cell r="E15">
            <v>6.2190000000000003</v>
          </cell>
          <cell r="F15">
            <v>24.657</v>
          </cell>
          <cell r="G15">
            <v>7.1319999999999997</v>
          </cell>
          <cell r="H15">
            <v>13.311</v>
          </cell>
          <cell r="I15">
            <v>5.3479999999999999</v>
          </cell>
        </row>
        <row r="16">
          <cell r="A16">
            <v>1.7361111111111101E-4</v>
          </cell>
          <cell r="C16">
            <v>7.4669999999999996</v>
          </cell>
          <cell r="D16">
            <v>4</v>
          </cell>
          <cell r="E16">
            <v>6.2190000000000003</v>
          </cell>
          <cell r="F16">
            <v>24.657</v>
          </cell>
          <cell r="G16">
            <v>7.1319999999999997</v>
          </cell>
          <cell r="H16">
            <v>13.311</v>
          </cell>
          <cell r="I16">
            <v>5.3479999999999999</v>
          </cell>
        </row>
        <row r="17">
          <cell r="A17">
            <v>1.8518518518518501E-4</v>
          </cell>
          <cell r="C17">
            <v>7.4669999999999996</v>
          </cell>
          <cell r="D17">
            <v>4</v>
          </cell>
          <cell r="E17">
            <v>6.2190000000000003</v>
          </cell>
          <cell r="F17">
            <v>24.657</v>
          </cell>
          <cell r="G17">
            <v>7.1319999999999997</v>
          </cell>
          <cell r="H17">
            <v>13.311</v>
          </cell>
          <cell r="I17">
            <v>5.3479999999999999</v>
          </cell>
        </row>
        <row r="18">
          <cell r="A18">
            <v>1.9675925925925899E-4</v>
          </cell>
          <cell r="C18">
            <v>7.4669999999999996</v>
          </cell>
          <cell r="D18">
            <v>4</v>
          </cell>
          <cell r="E18">
            <v>6.2190000000000003</v>
          </cell>
          <cell r="F18">
            <v>24.657</v>
          </cell>
          <cell r="G18">
            <v>7.1319999999999997</v>
          </cell>
          <cell r="H18">
            <v>13.311</v>
          </cell>
          <cell r="I18">
            <v>5.3479999999999999</v>
          </cell>
        </row>
        <row r="19">
          <cell r="A19">
            <v>2.0833333333333299E-4</v>
          </cell>
          <cell r="C19">
            <v>7.4669999999999996</v>
          </cell>
          <cell r="D19">
            <v>4</v>
          </cell>
          <cell r="E19">
            <v>6.2190000000000003</v>
          </cell>
          <cell r="F19">
            <v>24.657</v>
          </cell>
          <cell r="G19">
            <v>7.1319999999999997</v>
          </cell>
          <cell r="H19">
            <v>13.311</v>
          </cell>
          <cell r="I19">
            <v>5.3479999999999999</v>
          </cell>
        </row>
        <row r="20">
          <cell r="A20">
            <v>2.19907407407407E-4</v>
          </cell>
          <cell r="C20">
            <v>7.4669999999999996</v>
          </cell>
          <cell r="D20">
            <v>4</v>
          </cell>
          <cell r="E20">
            <v>6.2190000000000003</v>
          </cell>
          <cell r="F20">
            <v>24.657</v>
          </cell>
          <cell r="G20">
            <v>7.1319999999999997</v>
          </cell>
          <cell r="H20">
            <v>13.311</v>
          </cell>
          <cell r="I20">
            <v>5.3479999999999999</v>
          </cell>
        </row>
        <row r="21">
          <cell r="A21">
            <v>2.31481481481481E-4</v>
          </cell>
          <cell r="C21">
            <v>7.4669999999999996</v>
          </cell>
          <cell r="D21">
            <v>4</v>
          </cell>
          <cell r="E21">
            <v>6.2190000000000003</v>
          </cell>
          <cell r="F21">
            <v>24.657</v>
          </cell>
          <cell r="G21">
            <v>7.1319999999999997</v>
          </cell>
          <cell r="H21">
            <v>13.311</v>
          </cell>
          <cell r="I21">
            <v>5.3479999999999999</v>
          </cell>
        </row>
        <row r="22">
          <cell r="A22">
            <v>2.4305555555555501E-4</v>
          </cell>
          <cell r="C22">
            <v>7.4669999999999996</v>
          </cell>
          <cell r="D22">
            <v>4</v>
          </cell>
          <cell r="E22">
            <v>6.2190000000000003</v>
          </cell>
          <cell r="F22">
            <v>24.657</v>
          </cell>
          <cell r="G22">
            <v>7.1319999999999997</v>
          </cell>
          <cell r="H22">
            <v>13.311</v>
          </cell>
          <cell r="I22">
            <v>5.3479999999999999</v>
          </cell>
        </row>
        <row r="23">
          <cell r="A23">
            <v>2.5462962962962999E-4</v>
          </cell>
          <cell r="C23">
            <v>7.7750000000000004</v>
          </cell>
          <cell r="D23">
            <v>4.1680000000000001</v>
          </cell>
          <cell r="E23">
            <v>6.5830000000000002</v>
          </cell>
          <cell r="F23">
            <v>26.266999999999999</v>
          </cell>
          <cell r="G23">
            <v>7.5090000000000003</v>
          </cell>
          <cell r="H23">
            <v>13.977</v>
          </cell>
          <cell r="I23">
            <v>5.5620000000000003</v>
          </cell>
        </row>
        <row r="24">
          <cell r="A24">
            <v>2.6620370370370399E-4</v>
          </cell>
          <cell r="C24">
            <v>7.1680000000000001</v>
          </cell>
          <cell r="D24">
            <v>3.8370000000000002</v>
          </cell>
          <cell r="E24">
            <v>5.8710000000000004</v>
          </cell>
          <cell r="F24">
            <v>23.123999999999999</v>
          </cell>
          <cell r="G24">
            <v>6.7690000000000001</v>
          </cell>
          <cell r="H24">
            <v>12.667</v>
          </cell>
          <cell r="I24">
            <v>5.1390000000000002</v>
          </cell>
        </row>
        <row r="25">
          <cell r="A25">
            <v>2.7777777777777799E-4</v>
          </cell>
          <cell r="C25">
            <v>7.4669999999999996</v>
          </cell>
          <cell r="D25">
            <v>4</v>
          </cell>
          <cell r="E25">
            <v>6.2190000000000003</v>
          </cell>
          <cell r="F25">
            <v>24.657</v>
          </cell>
          <cell r="G25">
            <v>7.1319999999999997</v>
          </cell>
          <cell r="H25">
            <v>13.311</v>
          </cell>
          <cell r="I25">
            <v>5.3479999999999999</v>
          </cell>
        </row>
        <row r="26">
          <cell r="A26">
            <v>2.89351851851852E-4</v>
          </cell>
          <cell r="C26">
            <v>7.4669999999999996</v>
          </cell>
          <cell r="D26">
            <v>4</v>
          </cell>
          <cell r="E26">
            <v>6.2190000000000003</v>
          </cell>
          <cell r="F26">
            <v>24.657</v>
          </cell>
          <cell r="G26">
            <v>7.1319999999999997</v>
          </cell>
          <cell r="H26">
            <v>13.311</v>
          </cell>
          <cell r="I26">
            <v>5.3479999999999999</v>
          </cell>
        </row>
        <row r="27">
          <cell r="A27">
            <v>3.00925925925926E-4</v>
          </cell>
          <cell r="C27">
            <v>7.1680000000000001</v>
          </cell>
          <cell r="D27">
            <v>3.8370000000000002</v>
          </cell>
          <cell r="E27">
            <v>5.8710000000000004</v>
          </cell>
          <cell r="F27">
            <v>23.123999999999999</v>
          </cell>
          <cell r="G27">
            <v>6.7690000000000001</v>
          </cell>
          <cell r="H27">
            <v>12.667</v>
          </cell>
          <cell r="I27">
            <v>5.1390000000000002</v>
          </cell>
        </row>
        <row r="28">
          <cell r="A28">
            <v>3.1250000000000001E-4</v>
          </cell>
          <cell r="C28">
            <v>7.4669999999999996</v>
          </cell>
          <cell r="D28">
            <v>4</v>
          </cell>
          <cell r="E28">
            <v>6.2190000000000003</v>
          </cell>
          <cell r="F28">
            <v>24.657</v>
          </cell>
          <cell r="G28">
            <v>7.1319999999999997</v>
          </cell>
          <cell r="H28">
            <v>13.311</v>
          </cell>
          <cell r="I28">
            <v>5.3479999999999999</v>
          </cell>
        </row>
        <row r="29">
          <cell r="A29">
            <v>3.2407407407407401E-4</v>
          </cell>
          <cell r="C29">
            <v>7.4669999999999996</v>
          </cell>
          <cell r="D29">
            <v>4</v>
          </cell>
          <cell r="E29">
            <v>6.2190000000000003</v>
          </cell>
          <cell r="F29">
            <v>24.657</v>
          </cell>
          <cell r="G29">
            <v>7.1319999999999997</v>
          </cell>
          <cell r="H29">
            <v>13.311</v>
          </cell>
          <cell r="I29">
            <v>5.3479999999999999</v>
          </cell>
        </row>
        <row r="30">
          <cell r="A30">
            <v>3.3564814814814801E-4</v>
          </cell>
          <cell r="C30">
            <v>7.4669999999999996</v>
          </cell>
          <cell r="D30">
            <v>4</v>
          </cell>
          <cell r="E30">
            <v>6.2190000000000003</v>
          </cell>
          <cell r="F30">
            <v>24.657</v>
          </cell>
          <cell r="G30">
            <v>7.1319999999999997</v>
          </cell>
          <cell r="H30">
            <v>13.311</v>
          </cell>
          <cell r="I30">
            <v>5.3479999999999999</v>
          </cell>
        </row>
        <row r="31">
          <cell r="A31">
            <v>3.4722222222222202E-4</v>
          </cell>
          <cell r="C31">
            <v>7.4669999999999996</v>
          </cell>
          <cell r="D31">
            <v>4</v>
          </cell>
          <cell r="E31">
            <v>6.2190000000000003</v>
          </cell>
          <cell r="F31">
            <v>24.657</v>
          </cell>
          <cell r="G31">
            <v>7.1319999999999997</v>
          </cell>
          <cell r="H31">
            <v>13.311</v>
          </cell>
          <cell r="I31">
            <v>5.3479999999999999</v>
          </cell>
        </row>
        <row r="32">
          <cell r="A32">
            <v>3.5879629629629602E-4</v>
          </cell>
          <cell r="C32">
            <v>7.4669999999999996</v>
          </cell>
          <cell r="D32">
            <v>4</v>
          </cell>
          <cell r="E32">
            <v>6.2190000000000003</v>
          </cell>
          <cell r="F32">
            <v>24.657</v>
          </cell>
          <cell r="G32">
            <v>7.1319999999999997</v>
          </cell>
          <cell r="H32">
            <v>13.311</v>
          </cell>
          <cell r="I32">
            <v>5.3479999999999999</v>
          </cell>
        </row>
        <row r="33">
          <cell r="A33">
            <v>3.7037037037037003E-4</v>
          </cell>
          <cell r="C33">
            <v>7.4669999999999996</v>
          </cell>
          <cell r="D33">
            <v>4</v>
          </cell>
          <cell r="E33">
            <v>6.2190000000000003</v>
          </cell>
          <cell r="F33">
            <v>24.657</v>
          </cell>
          <cell r="G33">
            <v>7.1319999999999997</v>
          </cell>
          <cell r="H33">
            <v>13.311</v>
          </cell>
          <cell r="I33">
            <v>5.3479999999999999</v>
          </cell>
        </row>
        <row r="34">
          <cell r="A34">
            <v>3.8194444444444398E-4</v>
          </cell>
          <cell r="C34">
            <v>7.1680000000000001</v>
          </cell>
          <cell r="D34">
            <v>3.8370000000000002</v>
          </cell>
          <cell r="E34">
            <v>5.8710000000000004</v>
          </cell>
          <cell r="F34">
            <v>23.123999999999999</v>
          </cell>
          <cell r="G34">
            <v>6.7690000000000001</v>
          </cell>
          <cell r="H34">
            <v>12.667</v>
          </cell>
          <cell r="I34">
            <v>5.1390000000000002</v>
          </cell>
        </row>
        <row r="35">
          <cell r="A35">
            <v>3.9351851851851798E-4</v>
          </cell>
          <cell r="C35">
            <v>7.4669999999999996</v>
          </cell>
          <cell r="D35">
            <v>4</v>
          </cell>
          <cell r="E35">
            <v>6.2190000000000003</v>
          </cell>
          <cell r="F35">
            <v>24.657</v>
          </cell>
          <cell r="G35">
            <v>7.1319999999999997</v>
          </cell>
          <cell r="H35">
            <v>13.311</v>
          </cell>
          <cell r="I35">
            <v>5.3479999999999999</v>
          </cell>
        </row>
        <row r="36">
          <cell r="A36">
            <v>4.0509259259259301E-4</v>
          </cell>
          <cell r="C36">
            <v>7.7750000000000004</v>
          </cell>
          <cell r="D36">
            <v>4.1680000000000001</v>
          </cell>
          <cell r="E36">
            <v>6.5830000000000002</v>
          </cell>
          <cell r="F36">
            <v>26.266999999999999</v>
          </cell>
          <cell r="G36">
            <v>7.5090000000000003</v>
          </cell>
          <cell r="H36">
            <v>13.977</v>
          </cell>
          <cell r="I36">
            <v>5.5620000000000003</v>
          </cell>
        </row>
        <row r="37">
          <cell r="A37">
            <v>4.1666666666666702E-4</v>
          </cell>
          <cell r="C37">
            <v>7.4669999999999996</v>
          </cell>
          <cell r="D37">
            <v>4</v>
          </cell>
          <cell r="E37">
            <v>6.2190000000000003</v>
          </cell>
          <cell r="F37">
            <v>24.657</v>
          </cell>
          <cell r="G37">
            <v>7.1319999999999997</v>
          </cell>
          <cell r="H37">
            <v>13.311</v>
          </cell>
          <cell r="I37">
            <v>5.3479999999999999</v>
          </cell>
        </row>
        <row r="38">
          <cell r="A38">
            <v>4.2824074074074102E-4</v>
          </cell>
          <cell r="C38">
            <v>7.1680000000000001</v>
          </cell>
          <cell r="D38">
            <v>3.8370000000000002</v>
          </cell>
          <cell r="E38">
            <v>5.8710000000000004</v>
          </cell>
          <cell r="F38">
            <v>23.123999999999999</v>
          </cell>
          <cell r="G38">
            <v>6.7690000000000001</v>
          </cell>
          <cell r="H38">
            <v>12.667</v>
          </cell>
          <cell r="I38">
            <v>5.1390000000000002</v>
          </cell>
        </row>
        <row r="39">
          <cell r="A39">
            <v>4.3981481481481503E-4</v>
          </cell>
          <cell r="C39">
            <v>7.4669999999999996</v>
          </cell>
          <cell r="D39">
            <v>4</v>
          </cell>
          <cell r="E39">
            <v>6.2190000000000003</v>
          </cell>
          <cell r="F39">
            <v>24.657</v>
          </cell>
          <cell r="G39">
            <v>7.1319999999999997</v>
          </cell>
          <cell r="H39">
            <v>13.311</v>
          </cell>
          <cell r="I39">
            <v>5.3479999999999999</v>
          </cell>
        </row>
        <row r="40">
          <cell r="A40">
            <v>4.5138888888888898E-4</v>
          </cell>
          <cell r="C40">
            <v>7.4669999999999996</v>
          </cell>
          <cell r="D40">
            <v>4</v>
          </cell>
          <cell r="E40">
            <v>6.2190000000000003</v>
          </cell>
          <cell r="F40">
            <v>24.657</v>
          </cell>
          <cell r="G40">
            <v>7.1319999999999997</v>
          </cell>
          <cell r="H40">
            <v>13.311</v>
          </cell>
          <cell r="I40">
            <v>5.3479999999999999</v>
          </cell>
        </row>
        <row r="41">
          <cell r="A41">
            <v>4.6296296296296298E-4</v>
          </cell>
          <cell r="C41">
            <v>7.4669999999999996</v>
          </cell>
          <cell r="D41">
            <v>4</v>
          </cell>
          <cell r="E41">
            <v>6.2190000000000003</v>
          </cell>
          <cell r="F41">
            <v>24.657</v>
          </cell>
          <cell r="G41">
            <v>7.1319999999999997</v>
          </cell>
          <cell r="H41">
            <v>13.311</v>
          </cell>
          <cell r="I41">
            <v>5.3479999999999999</v>
          </cell>
        </row>
        <row r="42">
          <cell r="A42">
            <v>4.7453703703703698E-4</v>
          </cell>
          <cell r="C42">
            <v>7.4669999999999996</v>
          </cell>
          <cell r="D42">
            <v>4</v>
          </cell>
          <cell r="E42">
            <v>6.2190000000000003</v>
          </cell>
          <cell r="F42">
            <v>24.657</v>
          </cell>
          <cell r="G42">
            <v>7.1319999999999997</v>
          </cell>
          <cell r="H42">
            <v>13.311</v>
          </cell>
          <cell r="I42">
            <v>5.3479999999999999</v>
          </cell>
        </row>
        <row r="43">
          <cell r="A43">
            <v>4.8611111111111099E-4</v>
          </cell>
          <cell r="C43">
            <v>7.4669999999999996</v>
          </cell>
          <cell r="D43">
            <v>4</v>
          </cell>
          <cell r="E43">
            <v>6.2190000000000003</v>
          </cell>
          <cell r="F43">
            <v>24.657</v>
          </cell>
          <cell r="G43">
            <v>7.1319999999999997</v>
          </cell>
          <cell r="H43">
            <v>13.311</v>
          </cell>
          <cell r="I43">
            <v>5.3479999999999999</v>
          </cell>
        </row>
        <row r="44">
          <cell r="A44">
            <v>4.9768518518518499E-4</v>
          </cell>
          <cell r="C44">
            <v>7.4669999999999996</v>
          </cell>
          <cell r="D44">
            <v>4</v>
          </cell>
          <cell r="E44">
            <v>6.2190000000000003</v>
          </cell>
          <cell r="F44">
            <v>24.657</v>
          </cell>
          <cell r="G44">
            <v>7.1319999999999997</v>
          </cell>
          <cell r="H44">
            <v>13.311</v>
          </cell>
          <cell r="I44">
            <v>5.3479999999999999</v>
          </cell>
        </row>
        <row r="45">
          <cell r="A45">
            <v>5.09259259259259E-4</v>
          </cell>
          <cell r="C45">
            <v>7.4669999999999996</v>
          </cell>
          <cell r="D45">
            <v>4</v>
          </cell>
          <cell r="E45">
            <v>6.2190000000000003</v>
          </cell>
          <cell r="F45">
            <v>24.657</v>
          </cell>
          <cell r="G45">
            <v>7.1319999999999997</v>
          </cell>
          <cell r="H45">
            <v>13.311</v>
          </cell>
          <cell r="I45">
            <v>5.3479999999999999</v>
          </cell>
        </row>
        <row r="46">
          <cell r="A46">
            <v>5.20833333333333E-4</v>
          </cell>
          <cell r="C46">
            <v>7.7750000000000004</v>
          </cell>
          <cell r="D46">
            <v>4.1680000000000001</v>
          </cell>
          <cell r="E46">
            <v>6.5830000000000002</v>
          </cell>
          <cell r="F46">
            <v>26.266999999999999</v>
          </cell>
          <cell r="G46">
            <v>7.5090000000000003</v>
          </cell>
          <cell r="H46">
            <v>13.977</v>
          </cell>
          <cell r="I46">
            <v>5.5620000000000003</v>
          </cell>
        </row>
        <row r="47">
          <cell r="A47">
            <v>5.32407407407407E-4</v>
          </cell>
          <cell r="C47">
            <v>7.4669999999999996</v>
          </cell>
          <cell r="D47">
            <v>4</v>
          </cell>
          <cell r="E47">
            <v>6.2190000000000003</v>
          </cell>
          <cell r="F47">
            <v>24.657</v>
          </cell>
          <cell r="G47">
            <v>7.1319999999999997</v>
          </cell>
          <cell r="H47">
            <v>13.311</v>
          </cell>
          <cell r="I47">
            <v>5.3479999999999999</v>
          </cell>
        </row>
        <row r="48">
          <cell r="A48">
            <v>5.4398148148148101E-4</v>
          </cell>
          <cell r="C48">
            <v>7.4669999999999996</v>
          </cell>
          <cell r="D48">
            <v>4</v>
          </cell>
          <cell r="E48">
            <v>6.2190000000000003</v>
          </cell>
          <cell r="F48">
            <v>24.657</v>
          </cell>
          <cell r="G48">
            <v>7.1319999999999997</v>
          </cell>
          <cell r="H48">
            <v>13.311</v>
          </cell>
          <cell r="I48">
            <v>5.3479999999999999</v>
          </cell>
        </row>
        <row r="49">
          <cell r="A49">
            <v>5.5555555555555501E-4</v>
          </cell>
          <cell r="C49">
            <v>7.1680000000000001</v>
          </cell>
          <cell r="D49">
            <v>3.8370000000000002</v>
          </cell>
          <cell r="E49">
            <v>5.8710000000000004</v>
          </cell>
          <cell r="F49">
            <v>23.123999999999999</v>
          </cell>
          <cell r="G49">
            <v>6.7690000000000001</v>
          </cell>
          <cell r="H49">
            <v>12.667</v>
          </cell>
          <cell r="I49">
            <v>5.1390000000000002</v>
          </cell>
        </row>
        <row r="50">
          <cell r="A50">
            <v>5.6712962962962999E-4</v>
          </cell>
          <cell r="C50">
            <v>7.4669999999999996</v>
          </cell>
          <cell r="D50">
            <v>4</v>
          </cell>
          <cell r="E50">
            <v>6.2190000000000003</v>
          </cell>
          <cell r="F50">
            <v>24.657</v>
          </cell>
          <cell r="G50">
            <v>7.1319999999999997</v>
          </cell>
          <cell r="H50">
            <v>13.311</v>
          </cell>
          <cell r="I50">
            <v>5.3479999999999999</v>
          </cell>
        </row>
        <row r="51">
          <cell r="A51">
            <v>5.78703703703704E-4</v>
          </cell>
          <cell r="C51">
            <v>7.4669999999999996</v>
          </cell>
          <cell r="D51">
            <v>4</v>
          </cell>
          <cell r="E51">
            <v>6.2190000000000003</v>
          </cell>
          <cell r="F51">
            <v>24.657</v>
          </cell>
          <cell r="G51">
            <v>7.1319999999999997</v>
          </cell>
          <cell r="H51">
            <v>13.311</v>
          </cell>
          <cell r="I51">
            <v>5.3479999999999999</v>
          </cell>
        </row>
        <row r="52">
          <cell r="A52">
            <v>5.90277777777778E-4</v>
          </cell>
          <cell r="C52">
            <v>7.4669999999999996</v>
          </cell>
          <cell r="D52">
            <v>4</v>
          </cell>
          <cell r="E52">
            <v>6.2190000000000003</v>
          </cell>
          <cell r="F52">
            <v>24.657</v>
          </cell>
          <cell r="G52">
            <v>7.1319999999999997</v>
          </cell>
          <cell r="H52">
            <v>13.311</v>
          </cell>
          <cell r="I52">
            <v>5.3479999999999999</v>
          </cell>
        </row>
        <row r="53">
          <cell r="A53">
            <v>6.01851851851852E-4</v>
          </cell>
          <cell r="C53">
            <v>7.4669999999999996</v>
          </cell>
          <cell r="D53">
            <v>4</v>
          </cell>
          <cell r="E53">
            <v>6.2190000000000003</v>
          </cell>
          <cell r="F53">
            <v>24.657</v>
          </cell>
          <cell r="G53">
            <v>7.1319999999999997</v>
          </cell>
          <cell r="H53">
            <v>13.311</v>
          </cell>
          <cell r="I53">
            <v>5.3479999999999999</v>
          </cell>
        </row>
        <row r="54">
          <cell r="A54">
            <v>6.1342592592592601E-4</v>
          </cell>
          <cell r="C54">
            <v>7.4669999999999996</v>
          </cell>
          <cell r="D54">
            <v>4</v>
          </cell>
          <cell r="E54">
            <v>6.2190000000000003</v>
          </cell>
          <cell r="F54">
            <v>24.657</v>
          </cell>
          <cell r="G54">
            <v>7.1319999999999997</v>
          </cell>
          <cell r="H54">
            <v>13.311</v>
          </cell>
          <cell r="I54">
            <v>5.3479999999999999</v>
          </cell>
        </row>
        <row r="55">
          <cell r="A55">
            <v>6.2500000000000001E-4</v>
          </cell>
          <cell r="C55">
            <v>7.4669999999999996</v>
          </cell>
          <cell r="D55">
            <v>4</v>
          </cell>
          <cell r="E55">
            <v>6.2190000000000003</v>
          </cell>
          <cell r="F55">
            <v>24.657</v>
          </cell>
          <cell r="G55">
            <v>7.1319999999999997</v>
          </cell>
          <cell r="H55">
            <v>13.311</v>
          </cell>
          <cell r="I55">
            <v>5.3479999999999999</v>
          </cell>
        </row>
        <row r="56">
          <cell r="A56">
            <v>6.3657407407407402E-4</v>
          </cell>
          <cell r="C56">
            <v>7.1680000000000001</v>
          </cell>
          <cell r="D56">
            <v>3.8370000000000002</v>
          </cell>
          <cell r="E56">
            <v>5.8710000000000004</v>
          </cell>
          <cell r="F56">
            <v>23.123999999999999</v>
          </cell>
          <cell r="G56">
            <v>6.7690000000000001</v>
          </cell>
          <cell r="H56">
            <v>12.667</v>
          </cell>
          <cell r="I56">
            <v>5.1390000000000002</v>
          </cell>
        </row>
        <row r="57">
          <cell r="A57">
            <v>6.4814814814814802E-4</v>
          </cell>
          <cell r="C57">
            <v>7.1680000000000001</v>
          </cell>
          <cell r="D57">
            <v>3.8370000000000002</v>
          </cell>
          <cell r="E57">
            <v>5.8710000000000004</v>
          </cell>
          <cell r="F57">
            <v>23.123999999999999</v>
          </cell>
          <cell r="G57">
            <v>6.7690000000000001</v>
          </cell>
          <cell r="H57">
            <v>12.667</v>
          </cell>
          <cell r="I57">
            <v>5.1390000000000002</v>
          </cell>
        </row>
        <row r="58">
          <cell r="A58">
            <v>6.5972222222222203E-4</v>
          </cell>
          <cell r="C58">
            <v>7.4669999999999996</v>
          </cell>
          <cell r="D58">
            <v>4</v>
          </cell>
          <cell r="E58">
            <v>6.2190000000000003</v>
          </cell>
          <cell r="F58">
            <v>24.657</v>
          </cell>
          <cell r="G58">
            <v>7.1319999999999997</v>
          </cell>
          <cell r="H58">
            <v>13.311</v>
          </cell>
          <cell r="I58">
            <v>5.3479999999999999</v>
          </cell>
        </row>
        <row r="59">
          <cell r="A59">
            <v>6.7129629629629603E-4</v>
          </cell>
          <cell r="C59">
            <v>7.4669999999999996</v>
          </cell>
          <cell r="D59">
            <v>4</v>
          </cell>
          <cell r="E59">
            <v>6.2190000000000003</v>
          </cell>
          <cell r="F59">
            <v>24.657</v>
          </cell>
          <cell r="G59">
            <v>7.1319999999999997</v>
          </cell>
          <cell r="H59">
            <v>13.311</v>
          </cell>
          <cell r="I59">
            <v>5.3479999999999999</v>
          </cell>
        </row>
        <row r="60">
          <cell r="A60">
            <v>6.8287037037037003E-4</v>
          </cell>
          <cell r="C60">
            <v>7.4669999999999996</v>
          </cell>
          <cell r="D60">
            <v>4</v>
          </cell>
          <cell r="E60">
            <v>6.2190000000000003</v>
          </cell>
          <cell r="F60">
            <v>24.657</v>
          </cell>
          <cell r="G60">
            <v>7.1319999999999997</v>
          </cell>
          <cell r="H60">
            <v>13.311</v>
          </cell>
          <cell r="I60">
            <v>5.3479999999999999</v>
          </cell>
        </row>
        <row r="61">
          <cell r="A61">
            <v>6.9444444444444404E-4</v>
          </cell>
          <cell r="C61">
            <v>7.4669999999999996</v>
          </cell>
          <cell r="D61">
            <v>4</v>
          </cell>
          <cell r="E61">
            <v>6.2190000000000003</v>
          </cell>
          <cell r="F61">
            <v>24.657</v>
          </cell>
          <cell r="G61">
            <v>7.1319999999999997</v>
          </cell>
          <cell r="H61">
            <v>13.311</v>
          </cell>
          <cell r="I61">
            <v>5.3479999999999999</v>
          </cell>
        </row>
        <row r="62">
          <cell r="A62">
            <v>7.0601851851851804E-4</v>
          </cell>
          <cell r="C62">
            <v>6.8760000000000003</v>
          </cell>
          <cell r="D62">
            <v>3.6789999999999998</v>
          </cell>
          <cell r="E62">
            <v>5.5369999999999999</v>
          </cell>
          <cell r="F62">
            <v>21.666</v>
          </cell>
          <cell r="G62">
            <v>6.4189999999999996</v>
          </cell>
          <cell r="H62">
            <v>12.045999999999999</v>
          </cell>
          <cell r="I62">
            <v>4.9359999999999999</v>
          </cell>
        </row>
        <row r="63">
          <cell r="A63">
            <v>7.1759259259259205E-4</v>
          </cell>
          <cell r="C63">
            <v>7.4669999999999996</v>
          </cell>
          <cell r="D63">
            <v>4</v>
          </cell>
          <cell r="E63">
            <v>6.2190000000000003</v>
          </cell>
          <cell r="F63">
            <v>24.657</v>
          </cell>
          <cell r="G63">
            <v>7.1319999999999997</v>
          </cell>
          <cell r="H63">
            <v>13.311</v>
          </cell>
          <cell r="I63">
            <v>5.3479999999999999</v>
          </cell>
        </row>
        <row r="64">
          <cell r="A64">
            <v>7.2916666666666703E-4</v>
          </cell>
          <cell r="C64">
            <v>7.4669999999999996</v>
          </cell>
          <cell r="D64">
            <v>4</v>
          </cell>
          <cell r="E64">
            <v>6.2190000000000003</v>
          </cell>
          <cell r="F64">
            <v>24.657</v>
          </cell>
          <cell r="G64">
            <v>7.1319999999999997</v>
          </cell>
          <cell r="H64">
            <v>13.311</v>
          </cell>
          <cell r="I64">
            <v>5.3479999999999999</v>
          </cell>
        </row>
        <row r="65">
          <cell r="A65">
            <v>7.4074074074074103E-4</v>
          </cell>
          <cell r="C65">
            <v>7.1680000000000001</v>
          </cell>
          <cell r="D65">
            <v>3.8370000000000002</v>
          </cell>
          <cell r="E65">
            <v>5.8710000000000004</v>
          </cell>
          <cell r="F65">
            <v>23.123999999999999</v>
          </cell>
          <cell r="G65">
            <v>6.7690000000000001</v>
          </cell>
          <cell r="H65">
            <v>12.667</v>
          </cell>
          <cell r="I65">
            <v>5.1390000000000002</v>
          </cell>
        </row>
        <row r="66">
          <cell r="A66">
            <v>7.5231481481481503E-4</v>
          </cell>
          <cell r="C66">
            <v>7.1680000000000001</v>
          </cell>
          <cell r="D66">
            <v>3.8370000000000002</v>
          </cell>
          <cell r="E66">
            <v>5.8710000000000004</v>
          </cell>
          <cell r="F66">
            <v>23.123999999999999</v>
          </cell>
          <cell r="G66">
            <v>6.7690000000000001</v>
          </cell>
          <cell r="H66">
            <v>12.667</v>
          </cell>
          <cell r="I66">
            <v>5.1390000000000002</v>
          </cell>
        </row>
        <row r="67">
          <cell r="A67">
            <v>7.6388888888888904E-4</v>
          </cell>
          <cell r="C67">
            <v>7.4669999999999996</v>
          </cell>
          <cell r="D67">
            <v>4</v>
          </cell>
          <cell r="E67">
            <v>6.2190000000000003</v>
          </cell>
          <cell r="F67">
            <v>24.657</v>
          </cell>
          <cell r="G67">
            <v>7.1319999999999997</v>
          </cell>
          <cell r="H67">
            <v>13.311</v>
          </cell>
          <cell r="I67">
            <v>5.3479999999999999</v>
          </cell>
        </row>
        <row r="68">
          <cell r="A68">
            <v>7.7546296296296304E-4</v>
          </cell>
          <cell r="C68">
            <v>7.4669999999999996</v>
          </cell>
          <cell r="D68">
            <v>4</v>
          </cell>
          <cell r="E68">
            <v>6.2190000000000003</v>
          </cell>
          <cell r="F68">
            <v>24.657</v>
          </cell>
          <cell r="G68">
            <v>7.1319999999999997</v>
          </cell>
          <cell r="H68">
            <v>13.311</v>
          </cell>
          <cell r="I68">
            <v>5.3479999999999999</v>
          </cell>
        </row>
        <row r="69">
          <cell r="A69">
            <v>7.8703703703703705E-4</v>
          </cell>
          <cell r="C69">
            <v>7.4669999999999996</v>
          </cell>
          <cell r="D69">
            <v>4</v>
          </cell>
          <cell r="E69">
            <v>6.2190000000000003</v>
          </cell>
          <cell r="F69">
            <v>24.657</v>
          </cell>
          <cell r="G69">
            <v>7.1319999999999997</v>
          </cell>
          <cell r="H69">
            <v>13.311</v>
          </cell>
          <cell r="I69">
            <v>5.3479999999999999</v>
          </cell>
        </row>
        <row r="70">
          <cell r="A70">
            <v>7.9861111111111105E-4</v>
          </cell>
          <cell r="C70">
            <v>7.4669999999999996</v>
          </cell>
          <cell r="D70">
            <v>4</v>
          </cell>
          <cell r="E70">
            <v>6.2190000000000003</v>
          </cell>
          <cell r="F70">
            <v>24.657</v>
          </cell>
          <cell r="G70">
            <v>7.1319999999999997</v>
          </cell>
          <cell r="H70">
            <v>13.311</v>
          </cell>
          <cell r="I70">
            <v>5.3479999999999999</v>
          </cell>
        </row>
        <row r="71">
          <cell r="A71">
            <v>8.1018518518518505E-4</v>
          </cell>
          <cell r="C71">
            <v>7.4669999999999996</v>
          </cell>
          <cell r="D71">
            <v>4</v>
          </cell>
          <cell r="E71">
            <v>6.2190000000000003</v>
          </cell>
          <cell r="F71">
            <v>24.657</v>
          </cell>
          <cell r="G71">
            <v>7.1319999999999997</v>
          </cell>
          <cell r="H71">
            <v>13.311</v>
          </cell>
          <cell r="I71">
            <v>5.3479999999999999</v>
          </cell>
        </row>
        <row r="72">
          <cell r="A72">
            <v>8.2175925925925895E-4</v>
          </cell>
          <cell r="C72">
            <v>8.09</v>
          </cell>
          <cell r="D72">
            <v>4.34</v>
          </cell>
          <cell r="E72">
            <v>6.9619999999999997</v>
          </cell>
          <cell r="F72">
            <v>27.957000000000001</v>
          </cell>
          <cell r="G72">
            <v>7.9009999999999998</v>
          </cell>
          <cell r="H72">
            <v>14.667</v>
          </cell>
          <cell r="I72">
            <v>5.7809999999999997</v>
          </cell>
        </row>
        <row r="73">
          <cell r="A73">
            <v>8.3333333333333295E-4</v>
          </cell>
          <cell r="C73">
            <v>7.4669999999999996</v>
          </cell>
          <cell r="D73">
            <v>4</v>
          </cell>
          <cell r="E73">
            <v>6.2190000000000003</v>
          </cell>
          <cell r="F73">
            <v>24.657</v>
          </cell>
          <cell r="G73">
            <v>7.1319999999999997</v>
          </cell>
          <cell r="H73">
            <v>13.311</v>
          </cell>
          <cell r="I73">
            <v>5.3479999999999999</v>
          </cell>
        </row>
        <row r="74">
          <cell r="A74">
            <v>8.4490740740740696E-4</v>
          </cell>
          <cell r="C74">
            <v>7.4669999999999996</v>
          </cell>
          <cell r="D74">
            <v>4</v>
          </cell>
          <cell r="E74">
            <v>6.2190000000000003</v>
          </cell>
          <cell r="F74">
            <v>24.657</v>
          </cell>
          <cell r="G74">
            <v>7.1319999999999997</v>
          </cell>
          <cell r="H74">
            <v>13.311</v>
          </cell>
          <cell r="I74">
            <v>5.3479999999999999</v>
          </cell>
        </row>
        <row r="75">
          <cell r="A75">
            <v>8.5648148148148096E-4</v>
          </cell>
          <cell r="C75">
            <v>7.4669999999999996</v>
          </cell>
          <cell r="D75">
            <v>4</v>
          </cell>
          <cell r="E75">
            <v>6.2190000000000003</v>
          </cell>
          <cell r="F75">
            <v>24.657</v>
          </cell>
          <cell r="G75">
            <v>7.1319999999999997</v>
          </cell>
          <cell r="H75">
            <v>13.311</v>
          </cell>
          <cell r="I75">
            <v>5.3479999999999999</v>
          </cell>
        </row>
        <row r="76">
          <cell r="A76">
            <v>8.6805555555555497E-4</v>
          </cell>
          <cell r="C76">
            <v>7.4669999999999996</v>
          </cell>
          <cell r="D76">
            <v>4</v>
          </cell>
          <cell r="E76">
            <v>6.2190000000000003</v>
          </cell>
          <cell r="F76">
            <v>24.657</v>
          </cell>
          <cell r="G76">
            <v>7.1319999999999997</v>
          </cell>
          <cell r="H76">
            <v>13.311</v>
          </cell>
          <cell r="I76">
            <v>5.3479999999999999</v>
          </cell>
        </row>
        <row r="77">
          <cell r="A77">
            <v>8.7962962962963005E-4</v>
          </cell>
          <cell r="C77">
            <v>7.1680000000000001</v>
          </cell>
          <cell r="D77">
            <v>3.8370000000000002</v>
          </cell>
          <cell r="E77">
            <v>5.8710000000000004</v>
          </cell>
          <cell r="F77">
            <v>23.123999999999999</v>
          </cell>
          <cell r="G77">
            <v>6.7690000000000001</v>
          </cell>
          <cell r="H77">
            <v>12.667</v>
          </cell>
          <cell r="I77">
            <v>5.1390000000000002</v>
          </cell>
        </row>
        <row r="78">
          <cell r="A78">
            <v>8.9120370370370395E-4</v>
          </cell>
          <cell r="C78">
            <v>7.1680000000000001</v>
          </cell>
          <cell r="D78">
            <v>3.8370000000000002</v>
          </cell>
          <cell r="E78">
            <v>5.8710000000000004</v>
          </cell>
          <cell r="F78">
            <v>23.123999999999999</v>
          </cell>
          <cell r="G78">
            <v>6.7690000000000001</v>
          </cell>
          <cell r="H78">
            <v>12.667</v>
          </cell>
          <cell r="I78">
            <v>5.1390000000000002</v>
          </cell>
        </row>
        <row r="79">
          <cell r="A79">
            <v>9.0277777777777795E-4</v>
          </cell>
          <cell r="C79">
            <v>7.4669999999999996</v>
          </cell>
          <cell r="D79">
            <v>4</v>
          </cell>
          <cell r="E79">
            <v>6.2190000000000003</v>
          </cell>
          <cell r="F79">
            <v>24.657</v>
          </cell>
          <cell r="G79">
            <v>7.1319999999999997</v>
          </cell>
          <cell r="H79">
            <v>13.311</v>
          </cell>
          <cell r="I79">
            <v>5.3479999999999999</v>
          </cell>
        </row>
        <row r="80">
          <cell r="A80">
            <v>9.1435185185185196E-4</v>
          </cell>
          <cell r="C80">
            <v>7.4669999999999996</v>
          </cell>
          <cell r="D80">
            <v>4</v>
          </cell>
          <cell r="E80">
            <v>6.2190000000000003</v>
          </cell>
          <cell r="F80">
            <v>24.657</v>
          </cell>
          <cell r="G80">
            <v>7.1319999999999997</v>
          </cell>
          <cell r="H80">
            <v>13.311</v>
          </cell>
          <cell r="I80">
            <v>5.3479999999999999</v>
          </cell>
        </row>
        <row r="81">
          <cell r="A81">
            <v>9.2592592592592596E-4</v>
          </cell>
          <cell r="C81">
            <v>7.4669999999999996</v>
          </cell>
          <cell r="D81">
            <v>4</v>
          </cell>
          <cell r="E81">
            <v>6.2190000000000003</v>
          </cell>
          <cell r="F81">
            <v>24.657</v>
          </cell>
          <cell r="G81">
            <v>7.1319999999999997</v>
          </cell>
          <cell r="H81">
            <v>13.311</v>
          </cell>
          <cell r="I81">
            <v>5.3479999999999999</v>
          </cell>
        </row>
        <row r="82">
          <cell r="A82">
            <v>9.3749999999999997E-4</v>
          </cell>
          <cell r="C82">
            <v>7.4669999999999996</v>
          </cell>
          <cell r="D82">
            <v>4</v>
          </cell>
          <cell r="E82">
            <v>6.2190000000000003</v>
          </cell>
          <cell r="F82">
            <v>24.657</v>
          </cell>
          <cell r="G82">
            <v>7.1319999999999997</v>
          </cell>
          <cell r="H82">
            <v>13.311</v>
          </cell>
          <cell r="I82">
            <v>5.3479999999999999</v>
          </cell>
        </row>
        <row r="83">
          <cell r="A83">
            <v>9.4907407407407397E-4</v>
          </cell>
          <cell r="C83">
            <v>7.4669999999999996</v>
          </cell>
          <cell r="D83">
            <v>4</v>
          </cell>
          <cell r="E83">
            <v>6.2190000000000003</v>
          </cell>
          <cell r="F83">
            <v>24.657</v>
          </cell>
          <cell r="G83">
            <v>7.1319999999999997</v>
          </cell>
          <cell r="H83">
            <v>13.311</v>
          </cell>
          <cell r="I83">
            <v>5.3479999999999999</v>
          </cell>
        </row>
        <row r="84">
          <cell r="A84">
            <v>9.6064814814814797E-4</v>
          </cell>
          <cell r="C84">
            <v>7.4669999999999996</v>
          </cell>
          <cell r="D84">
            <v>4</v>
          </cell>
          <cell r="E84">
            <v>6.2190000000000003</v>
          </cell>
          <cell r="F84">
            <v>24.657</v>
          </cell>
          <cell r="G84">
            <v>7.1319999999999997</v>
          </cell>
          <cell r="H84">
            <v>13.311</v>
          </cell>
          <cell r="I84">
            <v>5.3479999999999999</v>
          </cell>
        </row>
        <row r="85">
          <cell r="A85">
            <v>9.7222222222222198E-4</v>
          </cell>
          <cell r="C85">
            <v>7.1680000000000001</v>
          </cell>
          <cell r="D85">
            <v>3.8370000000000002</v>
          </cell>
          <cell r="E85">
            <v>5.8710000000000004</v>
          </cell>
          <cell r="F85">
            <v>23.123999999999999</v>
          </cell>
          <cell r="G85">
            <v>6.7690000000000001</v>
          </cell>
          <cell r="H85">
            <v>12.667</v>
          </cell>
          <cell r="I85">
            <v>5.1390000000000002</v>
          </cell>
        </row>
        <row r="86">
          <cell r="A86">
            <v>9.8379629629629598E-4</v>
          </cell>
          <cell r="C86">
            <v>7.4669999999999996</v>
          </cell>
          <cell r="D86">
            <v>4</v>
          </cell>
          <cell r="E86">
            <v>6.2190000000000003</v>
          </cell>
          <cell r="F86">
            <v>24.657</v>
          </cell>
          <cell r="G86">
            <v>7.1319999999999997</v>
          </cell>
          <cell r="H86">
            <v>13.311</v>
          </cell>
          <cell r="I86">
            <v>5.3479999999999999</v>
          </cell>
        </row>
        <row r="87">
          <cell r="A87">
            <v>9.9537037037036999E-4</v>
          </cell>
          <cell r="C87">
            <v>7.4669999999999996</v>
          </cell>
          <cell r="D87">
            <v>4</v>
          </cell>
          <cell r="E87">
            <v>6.2190000000000003</v>
          </cell>
          <cell r="F87">
            <v>24.657</v>
          </cell>
          <cell r="G87">
            <v>7.1319999999999997</v>
          </cell>
          <cell r="H87">
            <v>13.311</v>
          </cell>
          <cell r="I87">
            <v>5.3479999999999999</v>
          </cell>
        </row>
        <row r="88">
          <cell r="A88">
            <v>1.0069444444444401E-3</v>
          </cell>
          <cell r="C88">
            <v>7.1680000000000001</v>
          </cell>
          <cell r="D88">
            <v>3.8370000000000002</v>
          </cell>
          <cell r="E88">
            <v>5.8710000000000004</v>
          </cell>
          <cell r="F88">
            <v>23.123999999999999</v>
          </cell>
          <cell r="G88">
            <v>6.7690000000000001</v>
          </cell>
          <cell r="H88">
            <v>12.667</v>
          </cell>
          <cell r="I88">
            <v>5.1390000000000002</v>
          </cell>
        </row>
        <row r="89">
          <cell r="A89">
            <v>1.01851851851851E-3</v>
          </cell>
          <cell r="C89">
            <v>7.4669999999999996</v>
          </cell>
          <cell r="D89">
            <v>4</v>
          </cell>
          <cell r="E89">
            <v>6.2190000000000003</v>
          </cell>
          <cell r="F89">
            <v>24.657</v>
          </cell>
          <cell r="G89">
            <v>7.1319999999999997</v>
          </cell>
          <cell r="H89">
            <v>13.311</v>
          </cell>
          <cell r="I89">
            <v>5.3479999999999999</v>
          </cell>
        </row>
        <row r="90">
          <cell r="A90">
            <v>1.03009259259259E-3</v>
          </cell>
          <cell r="C90">
            <v>7.4669999999999996</v>
          </cell>
          <cell r="D90">
            <v>4</v>
          </cell>
          <cell r="E90">
            <v>6.2190000000000003</v>
          </cell>
          <cell r="F90">
            <v>24.657</v>
          </cell>
          <cell r="G90">
            <v>7.1319999999999997</v>
          </cell>
          <cell r="H90">
            <v>13.311</v>
          </cell>
          <cell r="I90">
            <v>5.3479999999999999</v>
          </cell>
        </row>
        <row r="91">
          <cell r="A91">
            <v>1.0416666666666599E-3</v>
          </cell>
          <cell r="C91">
            <v>7.4669999999999996</v>
          </cell>
          <cell r="D91">
            <v>4</v>
          </cell>
          <cell r="E91">
            <v>6.2190000000000003</v>
          </cell>
          <cell r="F91">
            <v>24.657</v>
          </cell>
          <cell r="G91">
            <v>7.1319999999999997</v>
          </cell>
          <cell r="H91">
            <v>13.311</v>
          </cell>
          <cell r="I91">
            <v>5.3479999999999999</v>
          </cell>
        </row>
        <row r="92">
          <cell r="A92">
            <v>1.05324074074074E-3</v>
          </cell>
          <cell r="C92">
            <v>7.4669999999999996</v>
          </cell>
          <cell r="D92">
            <v>4</v>
          </cell>
          <cell r="E92">
            <v>6.2190000000000003</v>
          </cell>
          <cell r="F92">
            <v>24.657</v>
          </cell>
          <cell r="G92">
            <v>7.1319999999999997</v>
          </cell>
          <cell r="H92">
            <v>13.311</v>
          </cell>
          <cell r="I92">
            <v>5.3479999999999999</v>
          </cell>
        </row>
        <row r="93">
          <cell r="A93">
            <v>1.0648148148148101E-3</v>
          </cell>
          <cell r="C93">
            <v>7.1680000000000001</v>
          </cell>
          <cell r="D93">
            <v>3.8370000000000002</v>
          </cell>
          <cell r="E93">
            <v>5.8710000000000004</v>
          </cell>
          <cell r="F93">
            <v>23.123999999999999</v>
          </cell>
          <cell r="G93">
            <v>6.7690000000000001</v>
          </cell>
          <cell r="H93">
            <v>12.667</v>
          </cell>
          <cell r="I93">
            <v>5.1390000000000002</v>
          </cell>
        </row>
        <row r="94">
          <cell r="A94">
            <v>1.07638888888888E-3</v>
          </cell>
          <cell r="C94">
            <v>7.1680000000000001</v>
          </cell>
          <cell r="D94">
            <v>3.8370000000000002</v>
          </cell>
          <cell r="E94">
            <v>5.8710000000000004</v>
          </cell>
          <cell r="F94">
            <v>23.123999999999999</v>
          </cell>
          <cell r="G94">
            <v>6.7690000000000001</v>
          </cell>
          <cell r="H94">
            <v>12.667</v>
          </cell>
          <cell r="I94">
            <v>5.1390000000000002</v>
          </cell>
        </row>
        <row r="95">
          <cell r="A95">
            <v>1.0879629629629601E-3</v>
          </cell>
          <cell r="C95">
            <v>7.4669999999999996</v>
          </cell>
          <cell r="D95">
            <v>4</v>
          </cell>
          <cell r="E95">
            <v>6.2190000000000003</v>
          </cell>
          <cell r="F95">
            <v>24.657</v>
          </cell>
          <cell r="G95">
            <v>7.1319999999999997</v>
          </cell>
          <cell r="H95">
            <v>13.311</v>
          </cell>
          <cell r="I95">
            <v>5.3479999999999999</v>
          </cell>
        </row>
        <row r="96">
          <cell r="A96">
            <v>1.09953703703703E-3</v>
          </cell>
          <cell r="C96">
            <v>7.4669999999999996</v>
          </cell>
          <cell r="D96">
            <v>4</v>
          </cell>
          <cell r="E96">
            <v>6.2190000000000003</v>
          </cell>
          <cell r="F96">
            <v>24.657</v>
          </cell>
          <cell r="G96">
            <v>7.1319999999999997</v>
          </cell>
          <cell r="H96">
            <v>13.311</v>
          </cell>
          <cell r="I96">
            <v>5.3479999999999999</v>
          </cell>
        </row>
        <row r="97">
          <cell r="A97">
            <v>1.11111111111111E-3</v>
          </cell>
          <cell r="C97">
            <v>7.4669999999999996</v>
          </cell>
          <cell r="D97">
            <v>4</v>
          </cell>
          <cell r="E97">
            <v>6.2190000000000003</v>
          </cell>
          <cell r="F97">
            <v>24.657</v>
          </cell>
          <cell r="G97">
            <v>7.1319999999999997</v>
          </cell>
          <cell r="H97">
            <v>13.311</v>
          </cell>
          <cell r="I97">
            <v>5.3479999999999999</v>
          </cell>
        </row>
        <row r="98">
          <cell r="A98">
            <v>1.1226851851851799E-3</v>
          </cell>
          <cell r="C98">
            <v>7.4669999999999996</v>
          </cell>
          <cell r="D98">
            <v>4</v>
          </cell>
          <cell r="E98">
            <v>6.2190000000000003</v>
          </cell>
          <cell r="F98">
            <v>24.657</v>
          </cell>
          <cell r="G98">
            <v>7.1319999999999997</v>
          </cell>
          <cell r="H98">
            <v>13.311</v>
          </cell>
          <cell r="I98">
            <v>5.3479999999999999</v>
          </cell>
        </row>
        <row r="99">
          <cell r="A99">
            <v>1.13425925925926E-3</v>
          </cell>
          <cell r="C99">
            <v>7.4669999999999996</v>
          </cell>
          <cell r="D99">
            <v>4</v>
          </cell>
          <cell r="E99">
            <v>6.2190000000000003</v>
          </cell>
          <cell r="F99">
            <v>24.657</v>
          </cell>
          <cell r="G99">
            <v>7.1319999999999997</v>
          </cell>
          <cell r="H99">
            <v>13.311</v>
          </cell>
          <cell r="I99">
            <v>5.3479999999999999</v>
          </cell>
        </row>
        <row r="100">
          <cell r="A100">
            <v>1.1458333333333301E-3</v>
          </cell>
          <cell r="C100">
            <v>7.4669999999999996</v>
          </cell>
          <cell r="D100">
            <v>4</v>
          </cell>
          <cell r="E100">
            <v>6.2190000000000003</v>
          </cell>
          <cell r="F100">
            <v>24.657</v>
          </cell>
          <cell r="G100">
            <v>7.1319999999999997</v>
          </cell>
          <cell r="H100">
            <v>13.311</v>
          </cell>
          <cell r="I100">
            <v>5.3479999999999999</v>
          </cell>
        </row>
        <row r="101">
          <cell r="A101">
            <v>1.1574074074074E-3</v>
          </cell>
          <cell r="C101">
            <v>7.4669999999999996</v>
          </cell>
          <cell r="D101">
            <v>4</v>
          </cell>
          <cell r="E101">
            <v>6.2190000000000003</v>
          </cell>
          <cell r="F101">
            <v>24.657</v>
          </cell>
          <cell r="G101">
            <v>7.1319999999999997</v>
          </cell>
          <cell r="H101">
            <v>13.311</v>
          </cell>
          <cell r="I101">
            <v>5.3479999999999999</v>
          </cell>
        </row>
        <row r="102">
          <cell r="A102">
            <v>1.16898148148148E-3</v>
          </cell>
          <cell r="C102">
            <v>7.4669999999999996</v>
          </cell>
          <cell r="D102">
            <v>4</v>
          </cell>
          <cell r="E102">
            <v>6.2190000000000003</v>
          </cell>
          <cell r="F102">
            <v>24.657</v>
          </cell>
          <cell r="G102">
            <v>7.1319999999999997</v>
          </cell>
          <cell r="H102">
            <v>13.311</v>
          </cell>
          <cell r="I102">
            <v>5.3479999999999999</v>
          </cell>
        </row>
        <row r="103">
          <cell r="A103">
            <v>1.1805555555555499E-3</v>
          </cell>
          <cell r="C103">
            <v>7.4669999999999996</v>
          </cell>
          <cell r="D103">
            <v>4</v>
          </cell>
          <cell r="E103">
            <v>6.2190000000000003</v>
          </cell>
          <cell r="F103">
            <v>24.657</v>
          </cell>
          <cell r="G103">
            <v>7.1319999999999997</v>
          </cell>
          <cell r="H103">
            <v>13.311</v>
          </cell>
          <cell r="I103">
            <v>5.3479999999999999</v>
          </cell>
        </row>
        <row r="104">
          <cell r="A104">
            <v>1.19212962962963E-3</v>
          </cell>
          <cell r="C104">
            <v>7.4669999999999996</v>
          </cell>
          <cell r="D104">
            <v>4</v>
          </cell>
          <cell r="E104">
            <v>6.2190000000000003</v>
          </cell>
          <cell r="F104">
            <v>24.657</v>
          </cell>
          <cell r="G104">
            <v>7.1319999999999997</v>
          </cell>
          <cell r="H104">
            <v>13.311</v>
          </cell>
          <cell r="I104">
            <v>5.3479999999999999</v>
          </cell>
        </row>
        <row r="105">
          <cell r="A105">
            <v>1.2037037037037001E-3</v>
          </cell>
          <cell r="C105">
            <v>8.4139999999999997</v>
          </cell>
          <cell r="D105">
            <v>4.5170000000000003</v>
          </cell>
          <cell r="E105">
            <v>7.3579999999999997</v>
          </cell>
          <cell r="F105">
            <v>29.731000000000002</v>
          </cell>
          <cell r="G105">
            <v>8.3070000000000004</v>
          </cell>
          <cell r="H105">
            <v>15.38</v>
          </cell>
          <cell r="I105">
            <v>6.0060000000000002</v>
          </cell>
        </row>
        <row r="106">
          <cell r="A106">
            <v>1.21527777777777E-3</v>
          </cell>
          <cell r="C106">
            <v>11.717000000000001</v>
          </cell>
          <cell r="D106">
            <v>6.3250000000000002</v>
          </cell>
          <cell r="E106">
            <v>11.73</v>
          </cell>
          <cell r="F106">
            <v>49.968000000000004</v>
          </cell>
          <cell r="G106">
            <v>12.68</v>
          </cell>
          <cell r="H106">
            <v>22.963999999999999</v>
          </cell>
          <cell r="I106">
            <v>8.2870000000000008</v>
          </cell>
        </row>
        <row r="107">
          <cell r="A107">
            <v>1.2268518518518501E-3</v>
          </cell>
          <cell r="C107">
            <v>14.340999999999999</v>
          </cell>
          <cell r="D107">
            <v>7.7670000000000003</v>
          </cell>
          <cell r="E107">
            <v>15.590999999999999</v>
          </cell>
          <cell r="F107">
            <v>68.588999999999999</v>
          </cell>
          <cell r="G107">
            <v>16.413</v>
          </cell>
          <cell r="H107">
            <v>29.327000000000002</v>
          </cell>
          <cell r="I107">
            <v>10.085000000000001</v>
          </cell>
        </row>
        <row r="108">
          <cell r="A108">
            <v>1.23842592592592E-3</v>
          </cell>
          <cell r="C108">
            <v>18.425000000000001</v>
          </cell>
          <cell r="D108">
            <v>10.02</v>
          </cell>
          <cell r="E108">
            <v>22.189</v>
          </cell>
          <cell r="F108">
            <v>101.593</v>
          </cell>
          <cell r="G108">
            <v>22.603000000000002</v>
          </cell>
          <cell r="H108">
            <v>39.719000000000001</v>
          </cell>
          <cell r="I108">
            <v>12.866</v>
          </cell>
        </row>
        <row r="109">
          <cell r="A109">
            <v>1.25E-3</v>
          </cell>
          <cell r="C109">
            <v>21.971</v>
          </cell>
          <cell r="D109">
            <v>11.984</v>
          </cell>
          <cell r="E109">
            <v>28.433</v>
          </cell>
          <cell r="F109">
            <v>133.881</v>
          </cell>
          <cell r="G109">
            <v>28.302</v>
          </cell>
          <cell r="H109">
            <v>49.152000000000001</v>
          </cell>
          <cell r="I109">
            <v>15.266999999999999</v>
          </cell>
        </row>
        <row r="110">
          <cell r="A110">
            <v>1.2615740740740699E-3</v>
          </cell>
          <cell r="C110">
            <v>25.273</v>
          </cell>
          <cell r="D110">
            <v>13.817</v>
          </cell>
          <cell r="E110">
            <v>34.630000000000003</v>
          </cell>
          <cell r="F110">
            <v>166.744</v>
          </cell>
          <cell r="G110">
            <v>33.844000000000001</v>
          </cell>
          <cell r="H110">
            <v>58.23</v>
          </cell>
          <cell r="I110">
            <v>17.492999999999999</v>
          </cell>
        </row>
        <row r="111">
          <cell r="A111">
            <v>1.27314814814814E-3</v>
          </cell>
          <cell r="C111">
            <v>27.416</v>
          </cell>
          <cell r="D111">
            <v>15.009</v>
          </cell>
          <cell r="E111">
            <v>38.835999999999999</v>
          </cell>
          <cell r="F111">
            <v>189.43700000000001</v>
          </cell>
          <cell r="G111">
            <v>37.551000000000002</v>
          </cell>
          <cell r="H111">
            <v>64.259</v>
          </cell>
          <cell r="I111">
            <v>18.933</v>
          </cell>
        </row>
        <row r="112">
          <cell r="A112">
            <v>1.2847222222222201E-3</v>
          </cell>
          <cell r="C112">
            <v>26.687999999999999</v>
          </cell>
          <cell r="D112">
            <v>14.603999999999999</v>
          </cell>
          <cell r="E112">
            <v>37.390999999999998</v>
          </cell>
          <cell r="F112">
            <v>181.608</v>
          </cell>
          <cell r="G112">
            <v>36.281999999999996</v>
          </cell>
          <cell r="H112">
            <v>62.198999999999998</v>
          </cell>
          <cell r="I112">
            <v>18.443999999999999</v>
          </cell>
        </row>
        <row r="113">
          <cell r="A113">
            <v>1.29629629629629E-3</v>
          </cell>
          <cell r="C113">
            <v>30.472999999999999</v>
          </cell>
          <cell r="D113">
            <v>16.712</v>
          </cell>
          <cell r="E113">
            <v>45.070999999999998</v>
          </cell>
          <cell r="F113">
            <v>223.58799999999999</v>
          </cell>
          <cell r="G113">
            <v>42.98</v>
          </cell>
          <cell r="H113">
            <v>73.031999999999996</v>
          </cell>
          <cell r="I113">
            <v>20.983000000000001</v>
          </cell>
        </row>
        <row r="114">
          <cell r="A114">
            <v>1.30787037037037E-3</v>
          </cell>
          <cell r="C114">
            <v>32.923999999999999</v>
          </cell>
          <cell r="D114">
            <v>18.079000000000001</v>
          </cell>
          <cell r="E114">
            <v>50.258000000000003</v>
          </cell>
          <cell r="F114">
            <v>252.40899999999999</v>
          </cell>
          <cell r="G114">
            <v>47.442</v>
          </cell>
          <cell r="H114">
            <v>80.2</v>
          </cell>
          <cell r="I114">
            <v>22.620999999999999</v>
          </cell>
        </row>
        <row r="115">
          <cell r="A115">
            <v>1.3194444444444399E-3</v>
          </cell>
          <cell r="C115">
            <v>37.325000000000003</v>
          </cell>
          <cell r="D115">
            <v>20.539000000000001</v>
          </cell>
          <cell r="E115">
            <v>59.970999999999997</v>
          </cell>
          <cell r="F115">
            <v>307.279</v>
          </cell>
          <cell r="G115">
            <v>55.686999999999998</v>
          </cell>
          <cell r="H115">
            <v>93.353999999999999</v>
          </cell>
          <cell r="I115">
            <v>25.555</v>
          </cell>
        </row>
        <row r="116">
          <cell r="A116">
            <v>1.33101851851851E-3</v>
          </cell>
          <cell r="C116">
            <v>40.167000000000002</v>
          </cell>
          <cell r="D116">
            <v>22.129000000000001</v>
          </cell>
          <cell r="E116">
            <v>66.5</v>
          </cell>
          <cell r="F116">
            <v>344.738</v>
          </cell>
          <cell r="G116">
            <v>61.158000000000001</v>
          </cell>
          <cell r="H116">
            <v>102.02500000000001</v>
          </cell>
          <cell r="I116">
            <v>27.443999999999999</v>
          </cell>
        </row>
        <row r="117">
          <cell r="A117">
            <v>1.3425925925925901E-3</v>
          </cell>
          <cell r="C117">
            <v>44.204000000000001</v>
          </cell>
          <cell r="D117">
            <v>24.391999999999999</v>
          </cell>
          <cell r="E117">
            <v>76.102999999999994</v>
          </cell>
          <cell r="F117">
            <v>400.589</v>
          </cell>
          <cell r="G117">
            <v>69.116</v>
          </cell>
          <cell r="H117">
            <v>114.566</v>
          </cell>
          <cell r="I117">
            <v>30.120999999999999</v>
          </cell>
        </row>
        <row r="118">
          <cell r="A118">
            <v>1.35416666666666E-3</v>
          </cell>
          <cell r="C118">
            <v>46.334000000000003</v>
          </cell>
          <cell r="D118">
            <v>25.588000000000001</v>
          </cell>
          <cell r="E118">
            <v>81.316999999999993</v>
          </cell>
          <cell r="F118">
            <v>431.25900000000001</v>
          </cell>
          <cell r="G118">
            <v>73.397000000000006</v>
          </cell>
          <cell r="H118">
            <v>121.28100000000001</v>
          </cell>
          <cell r="I118">
            <v>31.530999999999999</v>
          </cell>
        </row>
        <row r="119">
          <cell r="A119">
            <v>1.3657407407407401E-3</v>
          </cell>
          <cell r="C119">
            <v>50.826999999999998</v>
          </cell>
          <cell r="D119">
            <v>28.111999999999998</v>
          </cell>
          <cell r="E119">
            <v>92.638999999999996</v>
          </cell>
          <cell r="F119">
            <v>498.60199999999998</v>
          </cell>
          <cell r="G119">
            <v>82.605999999999995</v>
          </cell>
          <cell r="H119">
            <v>135.65899999999999</v>
          </cell>
          <cell r="I119">
            <v>34.499000000000002</v>
          </cell>
        </row>
        <row r="120">
          <cell r="A120">
            <v>1.37731481481481E-3</v>
          </cell>
          <cell r="C120">
            <v>54.41</v>
          </cell>
          <cell r="D120">
            <v>30.128</v>
          </cell>
          <cell r="E120">
            <v>101.967</v>
          </cell>
          <cell r="F120">
            <v>549.18200000000002</v>
          </cell>
          <cell r="G120">
            <v>90.116</v>
          </cell>
          <cell r="H120">
            <v>147.32</v>
          </cell>
          <cell r="I120">
            <v>36.860999999999997</v>
          </cell>
        </row>
        <row r="121">
          <cell r="A121">
            <v>1.3888888888888801E-3</v>
          </cell>
          <cell r="C121">
            <v>56.905000000000001</v>
          </cell>
          <cell r="D121">
            <v>31.533000000000001</v>
          </cell>
          <cell r="E121">
            <v>108.613</v>
          </cell>
          <cell r="F121">
            <v>585.13300000000004</v>
          </cell>
          <cell r="G121">
            <v>95.427000000000007</v>
          </cell>
          <cell r="H121">
            <v>155.53700000000001</v>
          </cell>
          <cell r="I121">
            <v>38.503</v>
          </cell>
        </row>
        <row r="122">
          <cell r="A122">
            <v>1.4004629629629599E-3</v>
          </cell>
          <cell r="C122">
            <v>59.488</v>
          </cell>
          <cell r="D122">
            <v>32.988999999999997</v>
          </cell>
          <cell r="E122">
            <v>115.62</v>
          </cell>
          <cell r="F122">
            <v>623.04600000000005</v>
          </cell>
          <cell r="G122">
            <v>100.99299999999999</v>
          </cell>
          <cell r="H122">
            <v>164.12299999999999</v>
          </cell>
          <cell r="I122">
            <v>40.201000000000001</v>
          </cell>
        </row>
        <row r="123">
          <cell r="A123">
            <v>1.41203703703703E-3</v>
          </cell>
          <cell r="C123">
            <v>60.814</v>
          </cell>
          <cell r="D123">
            <v>33.735999999999997</v>
          </cell>
          <cell r="E123">
            <v>119.264</v>
          </cell>
          <cell r="F123">
            <v>642.76599999999996</v>
          </cell>
          <cell r="G123">
            <v>103.875</v>
          </cell>
          <cell r="H123">
            <v>168.559</v>
          </cell>
          <cell r="I123">
            <v>41.070999999999998</v>
          </cell>
        </row>
        <row r="124">
          <cell r="A124">
            <v>1.4236111111111101E-3</v>
          </cell>
          <cell r="C124">
            <v>62.161999999999999</v>
          </cell>
          <cell r="D124">
            <v>34.496000000000002</v>
          </cell>
          <cell r="E124">
            <v>123.004</v>
          </cell>
          <cell r="F124">
            <v>663.01199999999994</v>
          </cell>
          <cell r="G124">
            <v>106.825</v>
          </cell>
          <cell r="H124">
            <v>173.09299999999999</v>
          </cell>
          <cell r="I124">
            <v>41.956000000000003</v>
          </cell>
        </row>
        <row r="125">
          <cell r="A125">
            <v>1.43518518518518E-3</v>
          </cell>
          <cell r="C125">
            <v>64.929000000000002</v>
          </cell>
          <cell r="D125">
            <v>36.058</v>
          </cell>
          <cell r="E125">
            <v>130.78399999999999</v>
          </cell>
          <cell r="F125">
            <v>705.12900000000002</v>
          </cell>
          <cell r="G125">
            <v>112.935</v>
          </cell>
          <cell r="H125">
            <v>182.46199999999999</v>
          </cell>
          <cell r="I125">
            <v>43.77</v>
          </cell>
        </row>
        <row r="126">
          <cell r="A126">
            <v>1.44675925925926E-3</v>
          </cell>
          <cell r="C126">
            <v>67.790999999999997</v>
          </cell>
          <cell r="D126">
            <v>37.674999999999997</v>
          </cell>
          <cell r="E126">
            <v>138.97800000000001</v>
          </cell>
          <cell r="F126">
            <v>749.49800000000005</v>
          </cell>
          <cell r="G126">
            <v>119.333</v>
          </cell>
          <cell r="H126">
            <v>192.245</v>
          </cell>
          <cell r="I126">
            <v>45.643999999999998</v>
          </cell>
        </row>
        <row r="127">
          <cell r="A127">
            <v>1.4583333333333299E-3</v>
          </cell>
          <cell r="C127">
            <v>70.753</v>
          </cell>
          <cell r="D127">
            <v>39.348999999999997</v>
          </cell>
          <cell r="E127">
            <v>147.60499999999999</v>
          </cell>
          <cell r="F127">
            <v>796.22500000000002</v>
          </cell>
          <cell r="G127">
            <v>126.032</v>
          </cell>
          <cell r="H127">
            <v>202.458</v>
          </cell>
          <cell r="I127">
            <v>47.582000000000001</v>
          </cell>
        </row>
        <row r="128">
          <cell r="A128">
            <v>1.4699074074074E-3</v>
          </cell>
          <cell r="C128">
            <v>85.388999999999996</v>
          </cell>
          <cell r="D128">
            <v>47.637</v>
          </cell>
          <cell r="E128">
            <v>192.352</v>
          </cell>
          <cell r="F128">
            <v>1036.0419999999999</v>
          </cell>
          <cell r="G128">
            <v>160.238</v>
          </cell>
          <cell r="H128">
            <v>254.2</v>
          </cell>
          <cell r="I128">
            <v>57.122</v>
          </cell>
        </row>
        <row r="129">
          <cell r="A129">
            <v>1.4814814814814801E-3</v>
          </cell>
          <cell r="C129">
            <v>108.643</v>
          </cell>
          <cell r="D129">
            <v>60.853000000000002</v>
          </cell>
          <cell r="E129">
            <v>270.02600000000001</v>
          </cell>
          <cell r="F129">
            <v>1447.4059999999999</v>
          </cell>
          <cell r="G129">
            <v>217.95</v>
          </cell>
          <cell r="H129">
            <v>340.24299999999999</v>
          </cell>
          <cell r="I129">
            <v>72.19</v>
          </cell>
        </row>
        <row r="130">
          <cell r="A130">
            <v>1.49305555555555E-3</v>
          </cell>
          <cell r="C130">
            <v>122.10599999999999</v>
          </cell>
          <cell r="D130">
            <v>68.527000000000001</v>
          </cell>
          <cell r="E130">
            <v>318.31900000000002</v>
          </cell>
          <cell r="F130">
            <v>1726.9480000000001</v>
          </cell>
          <cell r="G130">
            <v>253.02199999999999</v>
          </cell>
          <cell r="H130">
            <v>391.92899999999997</v>
          </cell>
          <cell r="I130">
            <v>80.872</v>
          </cell>
        </row>
        <row r="131">
          <cell r="A131">
            <v>1.5046296296296301E-3</v>
          </cell>
          <cell r="C131">
            <v>134.37799999999999</v>
          </cell>
          <cell r="D131">
            <v>75.534000000000006</v>
          </cell>
          <cell r="E131">
            <v>364.28</v>
          </cell>
          <cell r="F131">
            <v>2002.194</v>
          </cell>
          <cell r="G131">
            <v>285.94</v>
          </cell>
          <cell r="H131">
            <v>440.09899999999999</v>
          </cell>
          <cell r="I131">
            <v>88.760999999999996</v>
          </cell>
        </row>
        <row r="132">
          <cell r="A132">
            <v>1.5162037037037E-3</v>
          </cell>
          <cell r="C132">
            <v>147.68899999999999</v>
          </cell>
          <cell r="D132">
            <v>83.146000000000001</v>
          </cell>
          <cell r="E132">
            <v>416.10500000000002</v>
          </cell>
          <cell r="F132">
            <v>2269.248</v>
          </cell>
          <cell r="G132">
            <v>322.59899999999999</v>
          </cell>
          <cell r="H132">
            <v>493.404</v>
          </cell>
          <cell r="I132">
            <v>97.295000000000002</v>
          </cell>
        </row>
        <row r="133">
          <cell r="A133">
            <v>1.5277777777777701E-3</v>
          </cell>
          <cell r="C133">
            <v>177.77500000000001</v>
          </cell>
          <cell r="D133">
            <v>100.393</v>
          </cell>
          <cell r="E133">
            <v>535.96400000000006</v>
          </cell>
          <cell r="F133">
            <v>2901.5239999999999</v>
          </cell>
          <cell r="G133">
            <v>408.79300000000001</v>
          </cell>
          <cell r="H133">
            <v>614.10400000000004</v>
          </cell>
          <cell r="I133">
            <v>116.509</v>
          </cell>
        </row>
        <row r="134">
          <cell r="A134">
            <v>1.5393518518518499E-3</v>
          </cell>
          <cell r="C134">
            <v>198.30699999999999</v>
          </cell>
          <cell r="D134">
            <v>112.191</v>
          </cell>
          <cell r="E134">
            <v>615.30600000000004</v>
          </cell>
          <cell r="F134">
            <v>3341.672</v>
          </cell>
          <cell r="G134">
            <v>470.03199999999998</v>
          </cell>
          <cell r="H134">
            <v>698.51700000000005</v>
          </cell>
          <cell r="I134">
            <v>129.56800000000001</v>
          </cell>
        </row>
        <row r="135">
          <cell r="A135">
            <v>1.55092592592592E-3</v>
          </cell>
          <cell r="C135">
            <v>217.00800000000001</v>
          </cell>
          <cell r="D135">
            <v>122.955</v>
          </cell>
          <cell r="E135">
            <v>689.48400000000004</v>
          </cell>
          <cell r="F135">
            <v>3750.9810000000002</v>
          </cell>
          <cell r="G135">
            <v>528.06799999999998</v>
          </cell>
          <cell r="H135">
            <v>776.77499999999998</v>
          </cell>
          <cell r="I135">
            <v>141.429</v>
          </cell>
        </row>
        <row r="136">
          <cell r="A136">
            <v>1.5625000000000001E-3</v>
          </cell>
          <cell r="C136">
            <v>245.87</v>
          </cell>
          <cell r="D136">
            <v>139.59800000000001</v>
          </cell>
          <cell r="E136">
            <v>808.10599999999999</v>
          </cell>
          <cell r="F136">
            <v>4402.2939999999999</v>
          </cell>
          <cell r="G136">
            <v>621.846</v>
          </cell>
          <cell r="H136">
            <v>920.55600000000004</v>
          </cell>
          <cell r="I136">
            <v>159.68</v>
          </cell>
        </row>
        <row r="137">
          <cell r="A137">
            <v>1.57407407407407E-3</v>
          </cell>
          <cell r="C137">
            <v>268.59199999999998</v>
          </cell>
          <cell r="D137">
            <v>152.72200000000001</v>
          </cell>
          <cell r="E137">
            <v>915.06899999999996</v>
          </cell>
          <cell r="F137">
            <v>4930.5749999999998</v>
          </cell>
          <cell r="G137">
            <v>698.125</v>
          </cell>
          <cell r="H137">
            <v>1041.7909999999999</v>
          </cell>
          <cell r="I137">
            <v>174.006</v>
          </cell>
        </row>
        <row r="138">
          <cell r="A138">
            <v>1.5856481481481401E-3</v>
          </cell>
          <cell r="C138">
            <v>298.42</v>
          </cell>
          <cell r="D138">
            <v>169.98</v>
          </cell>
          <cell r="E138">
            <v>1055.1510000000001</v>
          </cell>
          <cell r="F138">
            <v>5638.3760000000002</v>
          </cell>
          <cell r="G138">
            <v>801.303</v>
          </cell>
          <cell r="H138">
            <v>1205.7829999999999</v>
          </cell>
          <cell r="I138">
            <v>192.76</v>
          </cell>
        </row>
        <row r="139">
          <cell r="A139">
            <v>1.5972222222222199E-3</v>
          </cell>
          <cell r="C139">
            <v>309.03100000000001</v>
          </cell>
          <cell r="D139">
            <v>176.126</v>
          </cell>
          <cell r="E139">
            <v>1103.1120000000001</v>
          </cell>
          <cell r="F139">
            <v>5894.7950000000001</v>
          </cell>
          <cell r="G139">
            <v>838.44799999999998</v>
          </cell>
          <cell r="H139">
            <v>1265.711</v>
          </cell>
          <cell r="I139">
            <v>199.41900000000001</v>
          </cell>
        </row>
        <row r="140">
          <cell r="A140">
            <v>1.60879629629629E-3</v>
          </cell>
          <cell r="C140">
            <v>314.46899999999999</v>
          </cell>
          <cell r="D140">
            <v>179.27699999999999</v>
          </cell>
          <cell r="E140">
            <v>1127.864</v>
          </cell>
          <cell r="F140">
            <v>6027.1329999999998</v>
          </cell>
          <cell r="G140">
            <v>857.63099999999997</v>
          </cell>
          <cell r="H140">
            <v>1296.7329999999999</v>
          </cell>
          <cell r="I140">
            <v>202.82900000000001</v>
          </cell>
        </row>
        <row r="141">
          <cell r="A141">
            <v>1.6203703703703701E-3</v>
          </cell>
          <cell r="C141">
            <v>303.68200000000002</v>
          </cell>
          <cell r="D141">
            <v>173.02699999999999</v>
          </cell>
          <cell r="E141">
            <v>1078.8779999999999</v>
          </cell>
          <cell r="F141">
            <v>5765.2290000000003</v>
          </cell>
          <cell r="G141">
            <v>819.67499999999995</v>
          </cell>
          <cell r="H141">
            <v>1235.4000000000001</v>
          </cell>
          <cell r="I141">
            <v>196.06299999999999</v>
          </cell>
        </row>
        <row r="142">
          <cell r="A142">
            <v>1.63194444444444E-3</v>
          </cell>
          <cell r="C142">
            <v>293.24299999999999</v>
          </cell>
          <cell r="D142">
            <v>166.983</v>
          </cell>
          <cell r="E142">
            <v>1031.921</v>
          </cell>
          <cell r="F142">
            <v>5514.1790000000001</v>
          </cell>
          <cell r="G142">
            <v>783.16800000000001</v>
          </cell>
          <cell r="H142">
            <v>1176.845</v>
          </cell>
          <cell r="I142">
            <v>189.50899999999999</v>
          </cell>
        </row>
        <row r="143">
          <cell r="A143">
            <v>1.6435185185185101E-3</v>
          </cell>
          <cell r="C143">
            <v>273.36200000000002</v>
          </cell>
          <cell r="D143">
            <v>155.47999999999999</v>
          </cell>
          <cell r="E143">
            <v>938.00900000000001</v>
          </cell>
          <cell r="F143">
            <v>5042.8249999999998</v>
          </cell>
          <cell r="G143">
            <v>714.40099999999995</v>
          </cell>
          <cell r="H143">
            <v>1067.566</v>
          </cell>
          <cell r="I143">
            <v>177.00899999999999</v>
          </cell>
        </row>
        <row r="144">
          <cell r="A144">
            <v>1.65509259259259E-3</v>
          </cell>
          <cell r="C144">
            <v>250.268</v>
          </cell>
          <cell r="D144">
            <v>142.136</v>
          </cell>
          <cell r="E144">
            <v>828.50699999999995</v>
          </cell>
          <cell r="F144">
            <v>4503.5060000000003</v>
          </cell>
          <cell r="G144">
            <v>636.44500000000005</v>
          </cell>
          <cell r="H144">
            <v>943.78099999999995</v>
          </cell>
          <cell r="I144">
            <v>162.45599999999999</v>
          </cell>
        </row>
        <row r="145">
          <cell r="A145">
            <v>1.6666666666666601E-3</v>
          </cell>
          <cell r="C145">
            <v>220.93299999999999</v>
          </cell>
          <cell r="D145">
            <v>125.21599999999999</v>
          </cell>
          <cell r="E145">
            <v>705.274</v>
          </cell>
          <cell r="F145">
            <v>3838.1979999999999</v>
          </cell>
          <cell r="G145">
            <v>540.60699999999997</v>
          </cell>
          <cell r="H145">
            <v>793.35799999999995</v>
          </cell>
          <cell r="I145">
            <v>143.91499999999999</v>
          </cell>
        </row>
        <row r="146">
          <cell r="A146">
            <v>1.6782407407407399E-3</v>
          </cell>
          <cell r="C146">
            <v>205.60599999999999</v>
          </cell>
          <cell r="D146">
            <v>116.39</v>
          </cell>
          <cell r="E146">
            <v>644.04899999999998</v>
          </cell>
          <cell r="F146">
            <v>3500.1889999999999</v>
          </cell>
          <cell r="G146">
            <v>492.23899999999998</v>
          </cell>
          <cell r="H146">
            <v>728.91200000000003</v>
          </cell>
          <cell r="I146">
            <v>134.20099999999999</v>
          </cell>
        </row>
        <row r="147">
          <cell r="A147">
            <v>1.68981481481481E-3</v>
          </cell>
          <cell r="C147">
            <v>187.792</v>
          </cell>
          <cell r="D147">
            <v>106.146</v>
          </cell>
          <cell r="E147">
            <v>574.38800000000003</v>
          </cell>
          <cell r="F147">
            <v>3116.2020000000002</v>
          </cell>
          <cell r="G147">
            <v>438.43799999999999</v>
          </cell>
          <cell r="H147">
            <v>655.08100000000002</v>
          </cell>
          <cell r="I147">
            <v>122.88500000000001</v>
          </cell>
        </row>
        <row r="148">
          <cell r="A148">
            <v>1.7013888888888799E-3</v>
          </cell>
          <cell r="C148">
            <v>171.36199999999999</v>
          </cell>
          <cell r="D148">
            <v>96.712000000000003</v>
          </cell>
          <cell r="E148">
            <v>511.661</v>
          </cell>
          <cell r="F148">
            <v>2763.5940000000001</v>
          </cell>
          <cell r="G148">
            <v>390.05399999999997</v>
          </cell>
          <cell r="H148">
            <v>588.08399999999995</v>
          </cell>
          <cell r="I148">
            <v>112.422</v>
          </cell>
        </row>
        <row r="149">
          <cell r="A149">
            <v>1.71296296296296E-3</v>
          </cell>
          <cell r="C149">
            <v>159.142</v>
          </cell>
          <cell r="D149">
            <v>89.704999999999998</v>
          </cell>
          <cell r="E149">
            <v>462.25900000000001</v>
          </cell>
          <cell r="F149">
            <v>2505.433</v>
          </cell>
          <cell r="G149">
            <v>354.88799999999998</v>
          </cell>
          <cell r="H149">
            <v>538.98800000000006</v>
          </cell>
          <cell r="I149">
            <v>104.621</v>
          </cell>
        </row>
        <row r="150">
          <cell r="A150">
            <v>1.7245370370370301E-3</v>
          </cell>
          <cell r="C150">
            <v>150.483</v>
          </cell>
          <cell r="D150">
            <v>84.745000000000005</v>
          </cell>
          <cell r="E150">
            <v>427.23399999999998</v>
          </cell>
          <cell r="F150">
            <v>2326.335</v>
          </cell>
          <cell r="G150">
            <v>330.41399999999999</v>
          </cell>
          <cell r="H150">
            <v>504.6</v>
          </cell>
          <cell r="I150">
            <v>99.084000000000003</v>
          </cell>
        </row>
        <row r="151">
          <cell r="A151">
            <v>1.7361111111111099E-3</v>
          </cell>
          <cell r="C151">
            <v>142.23500000000001</v>
          </cell>
          <cell r="D151">
            <v>80.025000000000006</v>
          </cell>
          <cell r="E151">
            <v>394.62700000000001</v>
          </cell>
          <cell r="F151">
            <v>2158.8290000000002</v>
          </cell>
          <cell r="G151">
            <v>307.46199999999999</v>
          </cell>
          <cell r="H151">
            <v>471.43400000000003</v>
          </cell>
          <cell r="I151">
            <v>93.801000000000002</v>
          </cell>
        </row>
        <row r="152">
          <cell r="A152">
            <v>1.74768518518518E-3</v>
          </cell>
          <cell r="C152">
            <v>136.95500000000001</v>
          </cell>
          <cell r="D152">
            <v>77.006</v>
          </cell>
          <cell r="E152">
            <v>374.154</v>
          </cell>
          <cell r="F152">
            <v>2053.2399999999998</v>
          </cell>
          <cell r="G152">
            <v>292.95999999999998</v>
          </cell>
          <cell r="H152">
            <v>450.33300000000003</v>
          </cell>
          <cell r="I152">
            <v>90.414000000000001</v>
          </cell>
        </row>
        <row r="153">
          <cell r="A153">
            <v>1.7592592592592601E-3</v>
          </cell>
          <cell r="C153">
            <v>131.84299999999999</v>
          </cell>
          <cell r="D153">
            <v>74.085999999999999</v>
          </cell>
          <cell r="E153">
            <v>354.63900000000001</v>
          </cell>
          <cell r="F153">
            <v>1944.453</v>
          </cell>
          <cell r="G153">
            <v>279.06900000000002</v>
          </cell>
          <cell r="H153">
            <v>430.07</v>
          </cell>
          <cell r="I153">
            <v>87.132999999999996</v>
          </cell>
        </row>
        <row r="154">
          <cell r="A154">
            <v>1.77083333333333E-3</v>
          </cell>
          <cell r="C154">
            <v>124.482</v>
          </cell>
          <cell r="D154">
            <v>69.882000000000005</v>
          </cell>
          <cell r="E154">
            <v>327.07299999999998</v>
          </cell>
          <cell r="F154">
            <v>1779.16</v>
          </cell>
          <cell r="G154">
            <v>259.32400000000001</v>
          </cell>
          <cell r="H154">
            <v>401.17500000000001</v>
          </cell>
          <cell r="I154">
            <v>82.4</v>
          </cell>
        </row>
        <row r="155">
          <cell r="A155">
            <v>1.7824074074074001E-3</v>
          </cell>
          <cell r="C155">
            <v>119.77</v>
          </cell>
          <cell r="D155">
            <v>67.194000000000003</v>
          </cell>
          <cell r="E155">
            <v>309.774</v>
          </cell>
          <cell r="F155">
            <v>1676.1179999999999</v>
          </cell>
          <cell r="G155">
            <v>246.85400000000001</v>
          </cell>
          <cell r="H155">
            <v>382.86900000000003</v>
          </cell>
          <cell r="I155">
            <v>79.367000000000004</v>
          </cell>
        </row>
        <row r="156">
          <cell r="A156">
            <v>1.79398148148148E-3</v>
          </cell>
          <cell r="C156">
            <v>117.471</v>
          </cell>
          <cell r="D156">
            <v>65.882999999999996</v>
          </cell>
          <cell r="E156">
            <v>301.43400000000003</v>
          </cell>
          <cell r="F156">
            <v>1626.6369999999999</v>
          </cell>
          <cell r="G156">
            <v>240.81899999999999</v>
          </cell>
          <cell r="H156">
            <v>373.99200000000002</v>
          </cell>
          <cell r="I156">
            <v>77.885999999999996</v>
          </cell>
        </row>
        <row r="157">
          <cell r="A157">
            <v>1.8055555555555501E-3</v>
          </cell>
          <cell r="C157">
            <v>112.985</v>
          </cell>
          <cell r="D157">
            <v>63.326000000000001</v>
          </cell>
          <cell r="E157">
            <v>285.34800000000001</v>
          </cell>
          <cell r="F157">
            <v>1531.588</v>
          </cell>
          <cell r="G157">
            <v>229.136</v>
          </cell>
          <cell r="H157">
            <v>356.77199999999999</v>
          </cell>
          <cell r="I157">
            <v>74.992999999999995</v>
          </cell>
        </row>
        <row r="158">
          <cell r="A158">
            <v>1.8171296296296299E-3</v>
          </cell>
          <cell r="C158">
            <v>108.643</v>
          </cell>
          <cell r="D158">
            <v>60.853000000000002</v>
          </cell>
          <cell r="E158">
            <v>270.02600000000001</v>
          </cell>
          <cell r="F158">
            <v>1447.4059999999999</v>
          </cell>
          <cell r="G158">
            <v>217.95</v>
          </cell>
          <cell r="H158">
            <v>340.24299999999999</v>
          </cell>
          <cell r="I158">
            <v>72.19</v>
          </cell>
        </row>
        <row r="159">
          <cell r="A159">
            <v>1.8287037037037E-3</v>
          </cell>
          <cell r="C159">
            <v>106.524</v>
          </cell>
          <cell r="D159">
            <v>59.646999999999998</v>
          </cell>
          <cell r="E159">
            <v>262.64100000000002</v>
          </cell>
          <cell r="F159">
            <v>1408.377</v>
          </cell>
          <cell r="G159">
            <v>212.53700000000001</v>
          </cell>
          <cell r="H159">
            <v>332.23</v>
          </cell>
          <cell r="I159">
            <v>70.822000000000003</v>
          </cell>
        </row>
        <row r="160">
          <cell r="A160">
            <v>1.8402777777777699E-3</v>
          </cell>
          <cell r="C160">
            <v>104.441</v>
          </cell>
          <cell r="D160">
            <v>58.460999999999999</v>
          </cell>
          <cell r="E160">
            <v>255.435</v>
          </cell>
          <cell r="F160">
            <v>1370.277</v>
          </cell>
          <cell r="G160">
            <v>207.24199999999999</v>
          </cell>
          <cell r="H160">
            <v>324.38</v>
          </cell>
          <cell r="I160">
            <v>69.474999999999994</v>
          </cell>
        </row>
        <row r="161">
          <cell r="A161">
            <v>1.85185185185185E-3</v>
          </cell>
          <cell r="C161">
            <v>102.39100000000001</v>
          </cell>
          <cell r="D161">
            <v>57.293999999999997</v>
          </cell>
          <cell r="E161">
            <v>248.40299999999999</v>
          </cell>
          <cell r="F161">
            <v>1333.0840000000001</v>
          </cell>
          <cell r="G161">
            <v>202.06200000000001</v>
          </cell>
          <cell r="H161">
            <v>316.68900000000002</v>
          </cell>
          <cell r="I161">
            <v>68.149000000000001</v>
          </cell>
        </row>
        <row r="162">
          <cell r="A162">
            <v>1.8634259259259201E-3</v>
          </cell>
          <cell r="C162">
            <v>100.375</v>
          </cell>
          <cell r="D162">
            <v>56.148000000000003</v>
          </cell>
          <cell r="E162">
            <v>241.542</v>
          </cell>
          <cell r="F162">
            <v>1296.78</v>
          </cell>
          <cell r="G162">
            <v>196.994</v>
          </cell>
          <cell r="H162">
            <v>309.15600000000001</v>
          </cell>
          <cell r="I162">
            <v>66.843999999999994</v>
          </cell>
        </row>
        <row r="163">
          <cell r="A163">
            <v>1.8749999999999999E-3</v>
          </cell>
          <cell r="C163">
            <v>98.391000000000005</v>
          </cell>
          <cell r="D163">
            <v>55.02</v>
          </cell>
          <cell r="E163">
            <v>234.84800000000001</v>
          </cell>
          <cell r="F163">
            <v>1261.3430000000001</v>
          </cell>
          <cell r="G163">
            <v>192.036</v>
          </cell>
          <cell r="H163">
            <v>301.77699999999999</v>
          </cell>
          <cell r="I163">
            <v>65.56</v>
          </cell>
        </row>
        <row r="164">
          <cell r="A164">
            <v>1.88657407407407E-3</v>
          </cell>
          <cell r="C164">
            <v>100.375</v>
          </cell>
          <cell r="D164">
            <v>56.148000000000003</v>
          </cell>
          <cell r="E164">
            <v>241.542</v>
          </cell>
          <cell r="F164">
            <v>1296.78</v>
          </cell>
          <cell r="G164">
            <v>196.994</v>
          </cell>
          <cell r="H164">
            <v>309.15600000000001</v>
          </cell>
          <cell r="I164">
            <v>66.843999999999994</v>
          </cell>
        </row>
        <row r="165">
          <cell r="A165">
            <v>1.8981481481481399E-3</v>
          </cell>
          <cell r="C165">
            <v>100.375</v>
          </cell>
          <cell r="D165">
            <v>56.148000000000003</v>
          </cell>
          <cell r="E165">
            <v>241.542</v>
          </cell>
          <cell r="F165">
            <v>1296.78</v>
          </cell>
          <cell r="G165">
            <v>196.994</v>
          </cell>
          <cell r="H165">
            <v>309.15600000000001</v>
          </cell>
          <cell r="I165">
            <v>66.843999999999994</v>
          </cell>
        </row>
        <row r="166">
          <cell r="A166">
            <v>1.90972222222222E-3</v>
          </cell>
          <cell r="C166">
            <v>100.375</v>
          </cell>
          <cell r="D166">
            <v>56.148000000000003</v>
          </cell>
          <cell r="E166">
            <v>241.542</v>
          </cell>
          <cell r="F166">
            <v>1296.78</v>
          </cell>
          <cell r="G166">
            <v>196.994</v>
          </cell>
          <cell r="H166">
            <v>309.15600000000001</v>
          </cell>
          <cell r="I166">
            <v>66.843999999999994</v>
          </cell>
        </row>
        <row r="167">
          <cell r="A167">
            <v>1.9212962962962901E-3</v>
          </cell>
          <cell r="C167">
            <v>100.375</v>
          </cell>
          <cell r="D167">
            <v>56.148000000000003</v>
          </cell>
          <cell r="E167">
            <v>241.542</v>
          </cell>
          <cell r="F167">
            <v>1296.78</v>
          </cell>
          <cell r="G167">
            <v>196.994</v>
          </cell>
          <cell r="H167">
            <v>309.15600000000001</v>
          </cell>
          <cell r="I167">
            <v>66.843999999999994</v>
          </cell>
        </row>
        <row r="168">
          <cell r="A168">
            <v>1.93287037037037E-3</v>
          </cell>
          <cell r="C168">
            <v>102.39100000000001</v>
          </cell>
          <cell r="D168">
            <v>57.293999999999997</v>
          </cell>
          <cell r="E168">
            <v>248.40299999999999</v>
          </cell>
          <cell r="F168">
            <v>1333.0840000000001</v>
          </cell>
          <cell r="G168">
            <v>202.06200000000001</v>
          </cell>
          <cell r="H168">
            <v>316.68900000000002</v>
          </cell>
          <cell r="I168">
            <v>68.149000000000001</v>
          </cell>
        </row>
        <row r="169">
          <cell r="A169">
            <v>1.9444444444444401E-3</v>
          </cell>
          <cell r="C169">
            <v>102.39100000000001</v>
          </cell>
          <cell r="D169">
            <v>57.293999999999997</v>
          </cell>
          <cell r="E169">
            <v>248.40299999999999</v>
          </cell>
          <cell r="F169">
            <v>1333.0840000000001</v>
          </cell>
          <cell r="G169">
            <v>202.06200000000001</v>
          </cell>
          <cell r="H169">
            <v>316.68900000000002</v>
          </cell>
          <cell r="I169">
            <v>68.149000000000001</v>
          </cell>
        </row>
        <row r="170">
          <cell r="A170">
            <v>1.9560185185185102E-3</v>
          </cell>
          <cell r="C170">
            <v>102.39100000000001</v>
          </cell>
          <cell r="D170">
            <v>57.293999999999997</v>
          </cell>
          <cell r="E170">
            <v>248.40299999999999</v>
          </cell>
          <cell r="F170">
            <v>1333.0840000000001</v>
          </cell>
          <cell r="G170">
            <v>202.06200000000001</v>
          </cell>
          <cell r="H170">
            <v>316.68900000000002</v>
          </cell>
          <cell r="I170">
            <v>68.149000000000001</v>
          </cell>
        </row>
        <row r="171">
          <cell r="A171">
            <v>1.9675925925925898E-3</v>
          </cell>
          <cell r="C171">
            <v>102.39100000000001</v>
          </cell>
          <cell r="D171">
            <v>57.293999999999997</v>
          </cell>
          <cell r="E171">
            <v>248.40299999999999</v>
          </cell>
          <cell r="F171">
            <v>1333.0840000000001</v>
          </cell>
          <cell r="G171">
            <v>202.06200000000001</v>
          </cell>
          <cell r="H171">
            <v>316.68900000000002</v>
          </cell>
          <cell r="I171">
            <v>68.149000000000001</v>
          </cell>
        </row>
        <row r="172">
          <cell r="A172">
            <v>1.9791666666666599E-3</v>
          </cell>
          <cell r="C172">
            <v>104.441</v>
          </cell>
          <cell r="D172">
            <v>58.460999999999999</v>
          </cell>
          <cell r="E172">
            <v>255.435</v>
          </cell>
          <cell r="F172">
            <v>1370.277</v>
          </cell>
          <cell r="G172">
            <v>207.24199999999999</v>
          </cell>
          <cell r="H172">
            <v>324.38</v>
          </cell>
          <cell r="I172">
            <v>69.474999999999994</v>
          </cell>
        </row>
        <row r="173">
          <cell r="A173">
            <v>1.99074074074074E-3</v>
          </cell>
          <cell r="C173">
            <v>108.643</v>
          </cell>
          <cell r="D173">
            <v>60.853000000000002</v>
          </cell>
          <cell r="E173">
            <v>270.02600000000001</v>
          </cell>
          <cell r="F173">
            <v>1447.4059999999999</v>
          </cell>
          <cell r="G173">
            <v>217.95</v>
          </cell>
          <cell r="H173">
            <v>340.24299999999999</v>
          </cell>
          <cell r="I173">
            <v>72.19</v>
          </cell>
        </row>
        <row r="174">
          <cell r="A174">
            <v>2.0023148148148101E-3</v>
          </cell>
          <cell r="C174">
            <v>108.643</v>
          </cell>
          <cell r="D174">
            <v>60.853000000000002</v>
          </cell>
          <cell r="E174">
            <v>270.02600000000001</v>
          </cell>
          <cell r="F174">
            <v>1447.4059999999999</v>
          </cell>
          <cell r="G174">
            <v>217.95</v>
          </cell>
          <cell r="H174">
            <v>340.24299999999999</v>
          </cell>
          <cell r="I174">
            <v>72.19</v>
          </cell>
        </row>
        <row r="175">
          <cell r="A175">
            <v>2.0138888888888802E-3</v>
          </cell>
          <cell r="C175">
            <v>112.985</v>
          </cell>
          <cell r="D175">
            <v>63.326000000000001</v>
          </cell>
          <cell r="E175">
            <v>285.34800000000001</v>
          </cell>
          <cell r="F175">
            <v>1531.588</v>
          </cell>
          <cell r="G175">
            <v>229.136</v>
          </cell>
          <cell r="H175">
            <v>356.77199999999999</v>
          </cell>
          <cell r="I175">
            <v>74.992999999999995</v>
          </cell>
        </row>
        <row r="176">
          <cell r="A176">
            <v>2.0254629629629598E-3</v>
          </cell>
          <cell r="C176">
            <v>112.985</v>
          </cell>
          <cell r="D176">
            <v>63.326000000000001</v>
          </cell>
          <cell r="E176">
            <v>285.34800000000001</v>
          </cell>
          <cell r="F176">
            <v>1531.588</v>
          </cell>
          <cell r="G176">
            <v>229.136</v>
          </cell>
          <cell r="H176">
            <v>356.77199999999999</v>
          </cell>
          <cell r="I176">
            <v>74.992999999999995</v>
          </cell>
        </row>
        <row r="177">
          <cell r="A177">
            <v>2.0370370370370299E-3</v>
          </cell>
          <cell r="C177">
            <v>112.985</v>
          </cell>
          <cell r="D177">
            <v>63.326000000000001</v>
          </cell>
          <cell r="E177">
            <v>285.34800000000001</v>
          </cell>
          <cell r="F177">
            <v>1531.588</v>
          </cell>
          <cell r="G177">
            <v>229.136</v>
          </cell>
          <cell r="H177">
            <v>356.77199999999999</v>
          </cell>
          <cell r="I177">
            <v>74.992999999999995</v>
          </cell>
        </row>
        <row r="178">
          <cell r="A178">
            <v>2.04861111111111E-3</v>
          </cell>
          <cell r="C178">
            <v>115.209</v>
          </cell>
          <cell r="D178">
            <v>64.593999999999994</v>
          </cell>
          <cell r="E178">
            <v>293.29300000000001</v>
          </cell>
          <cell r="F178">
            <v>1578.471</v>
          </cell>
          <cell r="G178">
            <v>234.91399999999999</v>
          </cell>
          <cell r="H178">
            <v>365.29399999999998</v>
          </cell>
          <cell r="I178">
            <v>76.427999999999997</v>
          </cell>
        </row>
        <row r="179">
          <cell r="A179">
            <v>2.0601851851851801E-3</v>
          </cell>
          <cell r="C179">
            <v>117.471</v>
          </cell>
          <cell r="D179">
            <v>65.882999999999996</v>
          </cell>
          <cell r="E179">
            <v>301.43400000000003</v>
          </cell>
          <cell r="F179">
            <v>1626.6369999999999</v>
          </cell>
          <cell r="G179">
            <v>240.81899999999999</v>
          </cell>
          <cell r="H179">
            <v>373.99200000000002</v>
          </cell>
          <cell r="I179">
            <v>77.885999999999996</v>
          </cell>
        </row>
        <row r="180">
          <cell r="A180">
            <v>2.0717592592592602E-3</v>
          </cell>
          <cell r="C180">
            <v>119.77</v>
          </cell>
          <cell r="D180">
            <v>67.194000000000003</v>
          </cell>
          <cell r="E180">
            <v>309.774</v>
          </cell>
          <cell r="F180">
            <v>1676.1179999999999</v>
          </cell>
          <cell r="G180">
            <v>246.85400000000001</v>
          </cell>
          <cell r="H180">
            <v>382.86900000000003</v>
          </cell>
          <cell r="I180">
            <v>79.367000000000004</v>
          </cell>
        </row>
        <row r="181">
          <cell r="A181">
            <v>2.0833333333333298E-3</v>
          </cell>
          <cell r="C181">
            <v>122.10599999999999</v>
          </cell>
          <cell r="D181">
            <v>68.527000000000001</v>
          </cell>
          <cell r="E181">
            <v>318.31900000000002</v>
          </cell>
          <cell r="F181">
            <v>1726.9480000000001</v>
          </cell>
          <cell r="G181">
            <v>253.02199999999999</v>
          </cell>
          <cell r="H181">
            <v>391.92899999999997</v>
          </cell>
          <cell r="I181">
            <v>80.872</v>
          </cell>
        </row>
        <row r="182">
          <cell r="A182">
            <v>2.0949074074073999E-3</v>
          </cell>
          <cell r="C182">
            <v>124.482</v>
          </cell>
          <cell r="D182">
            <v>69.882000000000005</v>
          </cell>
          <cell r="E182">
            <v>327.07299999999998</v>
          </cell>
          <cell r="F182">
            <v>1779.16</v>
          </cell>
          <cell r="G182">
            <v>259.32400000000001</v>
          </cell>
          <cell r="H182">
            <v>401.17500000000001</v>
          </cell>
          <cell r="I182">
            <v>82.4</v>
          </cell>
        </row>
        <row r="183">
          <cell r="A183">
            <v>2.10648148148148E-3</v>
          </cell>
          <cell r="C183">
            <v>126.896</v>
          </cell>
          <cell r="D183">
            <v>71.260000000000005</v>
          </cell>
          <cell r="E183">
            <v>336.041</v>
          </cell>
          <cell r="F183">
            <v>1832.7909999999999</v>
          </cell>
          <cell r="G183">
            <v>265.76400000000001</v>
          </cell>
          <cell r="H183">
            <v>410.61200000000002</v>
          </cell>
          <cell r="I183">
            <v>83.953000000000003</v>
          </cell>
        </row>
        <row r="184">
          <cell r="A184">
            <v>2.1180555555555501E-3</v>
          </cell>
          <cell r="C184">
            <v>126.896</v>
          </cell>
          <cell r="D184">
            <v>71.260000000000005</v>
          </cell>
          <cell r="E184">
            <v>336.041</v>
          </cell>
          <cell r="F184">
            <v>1832.7909999999999</v>
          </cell>
          <cell r="G184">
            <v>265.76400000000001</v>
          </cell>
          <cell r="H184">
            <v>410.61200000000002</v>
          </cell>
          <cell r="I184">
            <v>83.953000000000003</v>
          </cell>
        </row>
        <row r="185">
          <cell r="A185">
            <v>2.1296296296296302E-3</v>
          </cell>
          <cell r="C185">
            <v>131.84299999999999</v>
          </cell>
          <cell r="D185">
            <v>74.085999999999999</v>
          </cell>
          <cell r="E185">
            <v>354.63900000000001</v>
          </cell>
          <cell r="F185">
            <v>1944.453</v>
          </cell>
          <cell r="G185">
            <v>279.06900000000002</v>
          </cell>
          <cell r="H185">
            <v>430.07</v>
          </cell>
          <cell r="I185">
            <v>87.132999999999996</v>
          </cell>
        </row>
        <row r="186">
          <cell r="A186">
            <v>2.1412037037036999E-3</v>
          </cell>
          <cell r="C186">
            <v>131.84299999999999</v>
          </cell>
          <cell r="D186">
            <v>74.085999999999999</v>
          </cell>
          <cell r="E186">
            <v>354.63900000000001</v>
          </cell>
          <cell r="F186">
            <v>1944.453</v>
          </cell>
          <cell r="G186">
            <v>279.06900000000002</v>
          </cell>
          <cell r="H186">
            <v>430.07</v>
          </cell>
          <cell r="I186">
            <v>87.132999999999996</v>
          </cell>
        </row>
        <row r="187">
          <cell r="A187">
            <v>2.15277777777777E-3</v>
          </cell>
          <cell r="C187">
            <v>131.84299999999999</v>
          </cell>
          <cell r="D187">
            <v>74.085999999999999</v>
          </cell>
          <cell r="E187">
            <v>354.63900000000001</v>
          </cell>
          <cell r="F187">
            <v>1944.453</v>
          </cell>
          <cell r="G187">
            <v>279.06900000000002</v>
          </cell>
          <cell r="H187">
            <v>430.07</v>
          </cell>
          <cell r="I187">
            <v>87.132999999999996</v>
          </cell>
        </row>
        <row r="188">
          <cell r="A188">
            <v>2.16435185185185E-3</v>
          </cell>
          <cell r="C188">
            <v>131.84299999999999</v>
          </cell>
          <cell r="D188">
            <v>74.085999999999999</v>
          </cell>
          <cell r="E188">
            <v>354.63900000000001</v>
          </cell>
          <cell r="F188">
            <v>1944.453</v>
          </cell>
          <cell r="G188">
            <v>279.06900000000002</v>
          </cell>
          <cell r="H188">
            <v>430.07</v>
          </cell>
          <cell r="I188">
            <v>87.132999999999996</v>
          </cell>
        </row>
        <row r="189">
          <cell r="A189">
            <v>2.1759259259259201E-3</v>
          </cell>
          <cell r="C189">
            <v>134.37799999999999</v>
          </cell>
          <cell r="D189">
            <v>75.534000000000006</v>
          </cell>
          <cell r="E189">
            <v>364.28</v>
          </cell>
          <cell r="F189">
            <v>2002.194</v>
          </cell>
          <cell r="G189">
            <v>285.94</v>
          </cell>
          <cell r="H189">
            <v>440.09899999999999</v>
          </cell>
          <cell r="I189">
            <v>88.760999999999996</v>
          </cell>
        </row>
        <row r="190">
          <cell r="A190">
            <v>2.1875000000000002E-3</v>
          </cell>
          <cell r="C190">
            <v>136.95500000000001</v>
          </cell>
          <cell r="D190">
            <v>77.006</v>
          </cell>
          <cell r="E190">
            <v>374.154</v>
          </cell>
          <cell r="F190">
            <v>2053.2399999999998</v>
          </cell>
          <cell r="G190">
            <v>292.95999999999998</v>
          </cell>
          <cell r="H190">
            <v>450.33300000000003</v>
          </cell>
          <cell r="I190">
            <v>90.414000000000001</v>
          </cell>
        </row>
        <row r="191">
          <cell r="A191">
            <v>2.1990740740740699E-3</v>
          </cell>
          <cell r="C191">
            <v>139.57300000000001</v>
          </cell>
          <cell r="D191">
            <v>78.503</v>
          </cell>
          <cell r="E191">
            <v>384.26799999999997</v>
          </cell>
          <cell r="F191">
            <v>2105.4430000000002</v>
          </cell>
          <cell r="G191">
            <v>300.13299999999998</v>
          </cell>
          <cell r="H191">
            <v>460.77699999999999</v>
          </cell>
          <cell r="I191">
            <v>92.093999999999994</v>
          </cell>
        </row>
        <row r="192">
          <cell r="A192">
            <v>2.21064814814814E-3</v>
          </cell>
          <cell r="C192">
            <v>147.68899999999999</v>
          </cell>
          <cell r="D192">
            <v>83.146000000000001</v>
          </cell>
          <cell r="E192">
            <v>416.10500000000002</v>
          </cell>
          <cell r="F192">
            <v>2269.248</v>
          </cell>
          <cell r="G192">
            <v>322.59899999999999</v>
          </cell>
          <cell r="H192">
            <v>493.404</v>
          </cell>
          <cell r="I192">
            <v>97.295000000000002</v>
          </cell>
        </row>
        <row r="193">
          <cell r="A193">
            <v>2.2222222222222201E-3</v>
          </cell>
          <cell r="C193">
            <v>174.542</v>
          </cell>
          <cell r="D193">
            <v>98.537000000000006</v>
          </cell>
          <cell r="E193">
            <v>523.68499999999995</v>
          </cell>
          <cell r="F193">
            <v>2831.7950000000001</v>
          </cell>
          <cell r="G193">
            <v>399.32400000000001</v>
          </cell>
          <cell r="H193">
            <v>600.96699999999998</v>
          </cell>
          <cell r="I193">
            <v>114.449</v>
          </cell>
        </row>
        <row r="194">
          <cell r="A194">
            <v>2.2337962962962902E-3</v>
          </cell>
          <cell r="C194">
            <v>209.345</v>
          </cell>
          <cell r="D194">
            <v>118.54300000000001</v>
          </cell>
          <cell r="E194">
            <v>658.87800000000004</v>
          </cell>
          <cell r="F194">
            <v>3582.0149999999999</v>
          </cell>
          <cell r="G194">
            <v>503.79399999999998</v>
          </cell>
          <cell r="H194">
            <v>744.55700000000002</v>
          </cell>
          <cell r="I194">
            <v>136.57300000000001</v>
          </cell>
        </row>
        <row r="195">
          <cell r="A195">
            <v>2.2453703703703698E-3</v>
          </cell>
          <cell r="C195">
            <v>198.30699999999999</v>
          </cell>
          <cell r="D195">
            <v>112.191</v>
          </cell>
          <cell r="E195">
            <v>615.30600000000004</v>
          </cell>
          <cell r="F195">
            <v>3341.672</v>
          </cell>
          <cell r="G195">
            <v>470.03199999999998</v>
          </cell>
          <cell r="H195">
            <v>698.51700000000005</v>
          </cell>
          <cell r="I195">
            <v>129.56800000000001</v>
          </cell>
        </row>
        <row r="196">
          <cell r="A196">
            <v>2.2569444444444399E-3</v>
          </cell>
          <cell r="C196">
            <v>205.60599999999999</v>
          </cell>
          <cell r="D196">
            <v>116.39</v>
          </cell>
          <cell r="E196">
            <v>644.04899999999998</v>
          </cell>
          <cell r="F196">
            <v>3500.1889999999999</v>
          </cell>
          <cell r="G196">
            <v>492.23899999999998</v>
          </cell>
          <cell r="H196">
            <v>728.91200000000003</v>
          </cell>
          <cell r="I196">
            <v>134.20099999999999</v>
          </cell>
        </row>
        <row r="197">
          <cell r="A197">
            <v>2.26851851851851E-3</v>
          </cell>
          <cell r="C197">
            <v>205.60599999999999</v>
          </cell>
          <cell r="D197">
            <v>116.39</v>
          </cell>
          <cell r="E197">
            <v>644.04899999999998</v>
          </cell>
          <cell r="F197">
            <v>3500.1889999999999</v>
          </cell>
          <cell r="G197">
            <v>492.23899999999998</v>
          </cell>
          <cell r="H197">
            <v>728.91200000000003</v>
          </cell>
          <cell r="I197">
            <v>134.20099999999999</v>
          </cell>
        </row>
        <row r="198">
          <cell r="A198">
            <v>2.2800925925925901E-3</v>
          </cell>
          <cell r="C198">
            <v>213.14500000000001</v>
          </cell>
          <cell r="D198">
            <v>120.73099999999999</v>
          </cell>
          <cell r="E198">
            <v>674.02099999999996</v>
          </cell>
          <cell r="F198">
            <v>3665.5990000000002</v>
          </cell>
          <cell r="G198">
            <v>515.79899999999998</v>
          </cell>
          <cell r="H198">
            <v>760.51</v>
          </cell>
          <cell r="I198">
            <v>138.982</v>
          </cell>
        </row>
        <row r="199">
          <cell r="A199">
            <v>2.2916666666666602E-3</v>
          </cell>
          <cell r="C199">
            <v>209.345</v>
          </cell>
          <cell r="D199">
            <v>118.54300000000001</v>
          </cell>
          <cell r="E199">
            <v>658.87800000000004</v>
          </cell>
          <cell r="F199">
            <v>3582.0149999999999</v>
          </cell>
          <cell r="G199">
            <v>503.79399999999998</v>
          </cell>
          <cell r="H199">
            <v>744.55700000000002</v>
          </cell>
          <cell r="I199">
            <v>136.57300000000001</v>
          </cell>
        </row>
        <row r="200">
          <cell r="A200">
            <v>2.3032407407407398E-3</v>
          </cell>
          <cell r="C200">
            <v>209.345</v>
          </cell>
          <cell r="D200">
            <v>118.54300000000001</v>
          </cell>
          <cell r="E200">
            <v>658.87800000000004</v>
          </cell>
          <cell r="F200">
            <v>3582.0149999999999</v>
          </cell>
          <cell r="G200">
            <v>503.79399999999998</v>
          </cell>
          <cell r="H200">
            <v>744.55700000000002</v>
          </cell>
          <cell r="I200">
            <v>136.57300000000001</v>
          </cell>
        </row>
        <row r="201">
          <cell r="A201">
            <v>2.3148148148148099E-3</v>
          </cell>
          <cell r="C201">
            <v>201.92699999999999</v>
          </cell>
          <cell r="D201">
            <v>114.274</v>
          </cell>
          <cell r="E201">
            <v>629.52700000000004</v>
          </cell>
          <cell r="F201">
            <v>3420.087</v>
          </cell>
          <cell r="G201">
            <v>481.01799999999997</v>
          </cell>
          <cell r="H201">
            <v>713.56700000000001</v>
          </cell>
          <cell r="I201">
            <v>131.86600000000001</v>
          </cell>
        </row>
        <row r="202">
          <cell r="A202">
            <v>2.32638888888888E-3</v>
          </cell>
          <cell r="C202">
            <v>209.345</v>
          </cell>
          <cell r="D202">
            <v>118.54300000000001</v>
          </cell>
          <cell r="E202">
            <v>658.87800000000004</v>
          </cell>
          <cell r="F202">
            <v>3582.0149999999999</v>
          </cell>
          <cell r="G202">
            <v>503.79399999999998</v>
          </cell>
          <cell r="H202">
            <v>744.55700000000002</v>
          </cell>
          <cell r="I202">
            <v>136.57300000000001</v>
          </cell>
        </row>
        <row r="203">
          <cell r="A203">
            <v>2.3379629629629601E-3</v>
          </cell>
          <cell r="C203">
            <v>209.345</v>
          </cell>
          <cell r="D203">
            <v>118.54300000000001</v>
          </cell>
          <cell r="E203">
            <v>658.87800000000004</v>
          </cell>
          <cell r="F203">
            <v>3582.0149999999999</v>
          </cell>
          <cell r="G203">
            <v>503.79399999999998</v>
          </cell>
          <cell r="H203">
            <v>744.55700000000002</v>
          </cell>
          <cell r="I203">
            <v>136.57300000000001</v>
          </cell>
        </row>
        <row r="204">
          <cell r="A204">
            <v>2.3495370370370302E-3</v>
          </cell>
          <cell r="C204">
            <v>209.345</v>
          </cell>
          <cell r="D204">
            <v>118.54300000000001</v>
          </cell>
          <cell r="E204">
            <v>658.87800000000004</v>
          </cell>
          <cell r="F204">
            <v>3582.0149999999999</v>
          </cell>
          <cell r="G204">
            <v>503.79399999999998</v>
          </cell>
          <cell r="H204">
            <v>744.55700000000002</v>
          </cell>
          <cell r="I204">
            <v>136.57300000000001</v>
          </cell>
        </row>
        <row r="205">
          <cell r="A205">
            <v>2.3611111111111098E-3</v>
          </cell>
          <cell r="C205">
            <v>205.60599999999999</v>
          </cell>
          <cell r="D205">
            <v>116.39</v>
          </cell>
          <cell r="E205">
            <v>644.04899999999998</v>
          </cell>
          <cell r="F205">
            <v>3500.1889999999999</v>
          </cell>
          <cell r="G205">
            <v>492.23899999999998</v>
          </cell>
          <cell r="H205">
            <v>728.91200000000003</v>
          </cell>
          <cell r="I205">
            <v>134.20099999999999</v>
          </cell>
        </row>
        <row r="206">
          <cell r="A206">
            <v>2.3726851851851799E-3</v>
          </cell>
          <cell r="C206">
            <v>209.345</v>
          </cell>
          <cell r="D206">
            <v>118.54300000000001</v>
          </cell>
          <cell r="E206">
            <v>658.87800000000004</v>
          </cell>
          <cell r="F206">
            <v>3582.0149999999999</v>
          </cell>
          <cell r="G206">
            <v>503.79399999999998</v>
          </cell>
          <cell r="H206">
            <v>744.55700000000002</v>
          </cell>
          <cell r="I206">
            <v>136.57300000000001</v>
          </cell>
        </row>
        <row r="207">
          <cell r="A207">
            <v>2.38425925925926E-3</v>
          </cell>
          <cell r="C207">
            <v>205.60599999999999</v>
          </cell>
          <cell r="D207">
            <v>116.39</v>
          </cell>
          <cell r="E207">
            <v>644.04899999999998</v>
          </cell>
          <cell r="F207">
            <v>3500.1889999999999</v>
          </cell>
          <cell r="G207">
            <v>492.23899999999998</v>
          </cell>
          <cell r="H207">
            <v>728.91200000000003</v>
          </cell>
          <cell r="I207">
            <v>134.20099999999999</v>
          </cell>
        </row>
        <row r="208">
          <cell r="A208">
            <v>2.3958333333333301E-3</v>
          </cell>
          <cell r="C208">
            <v>201.92699999999999</v>
          </cell>
          <cell r="D208">
            <v>114.274</v>
          </cell>
          <cell r="E208">
            <v>629.52700000000004</v>
          </cell>
          <cell r="F208">
            <v>3420.087</v>
          </cell>
          <cell r="G208">
            <v>481.01799999999997</v>
          </cell>
          <cell r="H208">
            <v>713.56700000000001</v>
          </cell>
          <cell r="I208">
            <v>131.86600000000001</v>
          </cell>
        </row>
        <row r="209">
          <cell r="A209">
            <v>2.4074074074074002E-3</v>
          </cell>
          <cell r="C209">
            <v>187.792</v>
          </cell>
          <cell r="D209">
            <v>106.146</v>
          </cell>
          <cell r="E209">
            <v>574.38800000000003</v>
          </cell>
          <cell r="F209">
            <v>3116.2020000000002</v>
          </cell>
          <cell r="G209">
            <v>438.43799999999999</v>
          </cell>
          <cell r="H209">
            <v>655.08100000000002</v>
          </cell>
          <cell r="I209">
            <v>122.88500000000001</v>
          </cell>
        </row>
        <row r="210">
          <cell r="A210">
            <v>2.4189814814814799E-3</v>
          </cell>
          <cell r="C210">
            <v>177.77500000000001</v>
          </cell>
          <cell r="D210">
            <v>100.393</v>
          </cell>
          <cell r="E210">
            <v>535.96400000000006</v>
          </cell>
          <cell r="F210">
            <v>2901.5239999999999</v>
          </cell>
          <cell r="G210">
            <v>408.79300000000001</v>
          </cell>
          <cell r="H210">
            <v>614.10400000000004</v>
          </cell>
          <cell r="I210">
            <v>116.509</v>
          </cell>
        </row>
        <row r="211">
          <cell r="A211">
            <v>2.43055555555555E-3</v>
          </cell>
          <cell r="C211">
            <v>168.232</v>
          </cell>
          <cell r="D211">
            <v>94.917000000000002</v>
          </cell>
          <cell r="E211">
            <v>499.87400000000002</v>
          </cell>
          <cell r="F211">
            <v>2696.8890000000001</v>
          </cell>
          <cell r="G211">
            <v>380.98</v>
          </cell>
          <cell r="H211">
            <v>575.44899999999996</v>
          </cell>
          <cell r="I211">
            <v>110.426</v>
          </cell>
        </row>
        <row r="212">
          <cell r="A212">
            <v>2.44212962962963E-3</v>
          </cell>
          <cell r="C212">
            <v>162.12299999999999</v>
          </cell>
          <cell r="D212">
            <v>91.414000000000001</v>
          </cell>
          <cell r="E212">
            <v>474.50099999999998</v>
          </cell>
          <cell r="F212">
            <v>2567.8389999999999</v>
          </cell>
          <cell r="G212">
            <v>363.4</v>
          </cell>
          <cell r="H212">
            <v>550.90599999999995</v>
          </cell>
          <cell r="I212">
            <v>106.526</v>
          </cell>
        </row>
        <row r="213">
          <cell r="A213">
            <v>2.4537037037037001E-3</v>
          </cell>
          <cell r="C213">
            <v>159.142</v>
          </cell>
          <cell r="D213">
            <v>89.704999999999998</v>
          </cell>
          <cell r="E213">
            <v>462.25900000000001</v>
          </cell>
          <cell r="F213">
            <v>2505.433</v>
          </cell>
          <cell r="G213">
            <v>354.88799999999998</v>
          </cell>
          <cell r="H213">
            <v>538.98800000000006</v>
          </cell>
          <cell r="I213">
            <v>104.621</v>
          </cell>
        </row>
        <row r="214">
          <cell r="A214">
            <v>2.4652777777777698E-3</v>
          </cell>
          <cell r="C214">
            <v>156.209</v>
          </cell>
          <cell r="D214">
            <v>88.025000000000006</v>
          </cell>
          <cell r="E214">
            <v>450.30500000000001</v>
          </cell>
          <cell r="F214">
            <v>2444.4</v>
          </cell>
          <cell r="G214">
            <v>346.55500000000001</v>
          </cell>
          <cell r="H214">
            <v>527.30100000000004</v>
          </cell>
          <cell r="I214">
            <v>102.747</v>
          </cell>
        </row>
        <row r="215">
          <cell r="A215">
            <v>2.4768518518518499E-3</v>
          </cell>
          <cell r="C215">
            <v>153.32300000000001</v>
          </cell>
          <cell r="D215">
            <v>86.372</v>
          </cell>
          <cell r="E215">
            <v>438.63200000000001</v>
          </cell>
          <cell r="F215">
            <v>2384.71</v>
          </cell>
          <cell r="G215">
            <v>338.39800000000002</v>
          </cell>
          <cell r="H215">
            <v>515.83900000000006</v>
          </cell>
          <cell r="I215">
            <v>100.901</v>
          </cell>
        </row>
        <row r="216">
          <cell r="A216">
            <v>2.48842592592592E-3</v>
          </cell>
          <cell r="C216">
            <v>153.32300000000001</v>
          </cell>
          <cell r="D216">
            <v>86.372</v>
          </cell>
          <cell r="E216">
            <v>438.63200000000001</v>
          </cell>
          <cell r="F216">
            <v>2384.71</v>
          </cell>
          <cell r="G216">
            <v>338.39800000000002</v>
          </cell>
          <cell r="H216">
            <v>515.83900000000006</v>
          </cell>
          <cell r="I216">
            <v>100.901</v>
          </cell>
        </row>
        <row r="217">
          <cell r="A217">
            <v>2.5000000000000001E-3</v>
          </cell>
          <cell r="C217">
            <v>159.142</v>
          </cell>
          <cell r="D217">
            <v>89.704999999999998</v>
          </cell>
          <cell r="E217">
            <v>462.25900000000001</v>
          </cell>
          <cell r="F217">
            <v>2505.433</v>
          </cell>
          <cell r="G217">
            <v>354.88799999999998</v>
          </cell>
          <cell r="H217">
            <v>538.98800000000006</v>
          </cell>
          <cell r="I217">
            <v>104.621</v>
          </cell>
        </row>
        <row r="218">
          <cell r="A218">
            <v>2.5115740740740702E-3</v>
          </cell>
          <cell r="C218">
            <v>162.12299999999999</v>
          </cell>
          <cell r="D218">
            <v>91.414000000000001</v>
          </cell>
          <cell r="E218">
            <v>474.50099999999998</v>
          </cell>
          <cell r="F218">
            <v>2567.8389999999999</v>
          </cell>
          <cell r="G218">
            <v>363.4</v>
          </cell>
          <cell r="H218">
            <v>550.90599999999995</v>
          </cell>
          <cell r="I218">
            <v>106.526</v>
          </cell>
        </row>
        <row r="219">
          <cell r="A219">
            <v>2.5231481481481398E-3</v>
          </cell>
          <cell r="C219">
            <v>165.15299999999999</v>
          </cell>
          <cell r="D219">
            <v>93.150999999999996</v>
          </cell>
          <cell r="E219">
            <v>487.03699999999998</v>
          </cell>
          <cell r="F219">
            <v>2631.6469999999999</v>
          </cell>
          <cell r="G219">
            <v>372.096</v>
          </cell>
          <cell r="H219">
            <v>563.05799999999999</v>
          </cell>
          <cell r="I219">
            <v>108.46</v>
          </cell>
        </row>
        <row r="220">
          <cell r="A220">
            <v>2.5347222222222199E-3</v>
          </cell>
          <cell r="C220">
            <v>165.15299999999999</v>
          </cell>
          <cell r="D220">
            <v>93.150999999999996</v>
          </cell>
          <cell r="E220">
            <v>487.03699999999998</v>
          </cell>
          <cell r="F220">
            <v>2631.6469999999999</v>
          </cell>
          <cell r="G220">
            <v>372.096</v>
          </cell>
          <cell r="H220">
            <v>563.05799999999999</v>
          </cell>
          <cell r="I220">
            <v>108.46</v>
          </cell>
        </row>
        <row r="221">
          <cell r="A221">
            <v>2.54629629629629E-3</v>
          </cell>
          <cell r="C221">
            <v>162.12299999999999</v>
          </cell>
          <cell r="D221">
            <v>91.414000000000001</v>
          </cell>
          <cell r="E221">
            <v>474.50099999999998</v>
          </cell>
          <cell r="F221">
            <v>2567.8389999999999</v>
          </cell>
          <cell r="G221">
            <v>363.4</v>
          </cell>
          <cell r="H221">
            <v>550.90599999999995</v>
          </cell>
          <cell r="I221">
            <v>106.526</v>
          </cell>
        </row>
        <row r="222">
          <cell r="A222">
            <v>2.5578703703703701E-3</v>
          </cell>
          <cell r="C222">
            <v>162.12299999999999</v>
          </cell>
          <cell r="D222">
            <v>91.414000000000001</v>
          </cell>
          <cell r="E222">
            <v>474.50099999999998</v>
          </cell>
          <cell r="F222">
            <v>2567.8389999999999</v>
          </cell>
          <cell r="G222">
            <v>363.4</v>
          </cell>
          <cell r="H222">
            <v>550.90599999999995</v>
          </cell>
          <cell r="I222">
            <v>106.526</v>
          </cell>
        </row>
        <row r="223">
          <cell r="A223">
            <v>2.5694444444444402E-3</v>
          </cell>
          <cell r="C223">
            <v>162.12299999999999</v>
          </cell>
          <cell r="D223">
            <v>91.414000000000001</v>
          </cell>
          <cell r="E223">
            <v>474.50099999999998</v>
          </cell>
          <cell r="F223">
            <v>2567.8389999999999</v>
          </cell>
          <cell r="G223">
            <v>363.4</v>
          </cell>
          <cell r="H223">
            <v>550.90599999999995</v>
          </cell>
          <cell r="I223">
            <v>106.526</v>
          </cell>
        </row>
        <row r="224">
          <cell r="A224">
            <v>2.5810185185185098E-3</v>
          </cell>
          <cell r="C224">
            <v>162.12299999999999</v>
          </cell>
          <cell r="D224">
            <v>91.414000000000001</v>
          </cell>
          <cell r="E224">
            <v>474.50099999999998</v>
          </cell>
          <cell r="F224">
            <v>2567.8389999999999</v>
          </cell>
          <cell r="G224">
            <v>363.4</v>
          </cell>
          <cell r="H224">
            <v>550.90599999999995</v>
          </cell>
          <cell r="I224">
            <v>106.526</v>
          </cell>
        </row>
        <row r="225">
          <cell r="A225">
            <v>2.5925925925925899E-3</v>
          </cell>
          <cell r="C225">
            <v>168.232</v>
          </cell>
          <cell r="D225">
            <v>94.917000000000002</v>
          </cell>
          <cell r="E225">
            <v>499.87400000000002</v>
          </cell>
          <cell r="F225">
            <v>2696.8890000000001</v>
          </cell>
          <cell r="G225">
            <v>380.98</v>
          </cell>
          <cell r="H225">
            <v>575.44899999999996</v>
          </cell>
          <cell r="I225">
            <v>110.426</v>
          </cell>
        </row>
        <row r="226">
          <cell r="A226">
            <v>2.60416666666666E-3</v>
          </cell>
          <cell r="C226">
            <v>168.232</v>
          </cell>
          <cell r="D226">
            <v>94.917000000000002</v>
          </cell>
          <cell r="E226">
            <v>499.87400000000002</v>
          </cell>
          <cell r="F226">
            <v>2696.8890000000001</v>
          </cell>
          <cell r="G226">
            <v>380.98</v>
          </cell>
          <cell r="H226">
            <v>575.44899999999996</v>
          </cell>
          <cell r="I226">
            <v>110.426</v>
          </cell>
        </row>
        <row r="227">
          <cell r="A227">
            <v>2.6157407407407401E-3</v>
          </cell>
          <cell r="C227">
            <v>174.542</v>
          </cell>
          <cell r="D227">
            <v>98.537000000000006</v>
          </cell>
          <cell r="E227">
            <v>523.68499999999995</v>
          </cell>
          <cell r="F227">
            <v>2831.7950000000001</v>
          </cell>
          <cell r="G227">
            <v>399.32400000000001</v>
          </cell>
          <cell r="H227">
            <v>600.96699999999998</v>
          </cell>
          <cell r="I227">
            <v>114.449</v>
          </cell>
        </row>
        <row r="228">
          <cell r="A228">
            <v>2.6273148148148102E-3</v>
          </cell>
          <cell r="C228">
            <v>174.542</v>
          </cell>
          <cell r="D228">
            <v>98.537000000000006</v>
          </cell>
          <cell r="E228">
            <v>523.68499999999995</v>
          </cell>
          <cell r="F228">
            <v>2831.7950000000001</v>
          </cell>
          <cell r="G228">
            <v>399.32400000000001</v>
          </cell>
          <cell r="H228">
            <v>600.96699999999998</v>
          </cell>
          <cell r="I228">
            <v>114.449</v>
          </cell>
        </row>
        <row r="229">
          <cell r="A229">
            <v>2.6388888888888799E-3</v>
          </cell>
          <cell r="C229">
            <v>174.542</v>
          </cell>
          <cell r="D229">
            <v>98.537000000000006</v>
          </cell>
          <cell r="E229">
            <v>523.68499999999995</v>
          </cell>
          <cell r="F229">
            <v>2831.7950000000001</v>
          </cell>
          <cell r="G229">
            <v>399.32400000000001</v>
          </cell>
          <cell r="H229">
            <v>600.96699999999998</v>
          </cell>
          <cell r="I229">
            <v>114.449</v>
          </cell>
        </row>
        <row r="230">
          <cell r="A230">
            <v>2.6504629629629599E-3</v>
          </cell>
          <cell r="C230">
            <v>177.77500000000001</v>
          </cell>
          <cell r="D230">
            <v>100.393</v>
          </cell>
          <cell r="E230">
            <v>535.96400000000006</v>
          </cell>
          <cell r="F230">
            <v>2901.5239999999999</v>
          </cell>
          <cell r="G230">
            <v>408.79300000000001</v>
          </cell>
          <cell r="H230">
            <v>614.10400000000004</v>
          </cell>
          <cell r="I230">
            <v>116.509</v>
          </cell>
        </row>
        <row r="231">
          <cell r="A231">
            <v>2.66203703703703E-3</v>
          </cell>
          <cell r="C231">
            <v>177.77500000000001</v>
          </cell>
          <cell r="D231">
            <v>100.393</v>
          </cell>
          <cell r="E231">
            <v>535.96400000000006</v>
          </cell>
          <cell r="F231">
            <v>2901.5239999999999</v>
          </cell>
          <cell r="G231">
            <v>408.79300000000001</v>
          </cell>
          <cell r="H231">
            <v>614.10400000000004</v>
          </cell>
          <cell r="I231">
            <v>116.509</v>
          </cell>
        </row>
        <row r="232">
          <cell r="A232">
            <v>2.6736111111111101E-3</v>
          </cell>
          <cell r="C232">
            <v>174.542</v>
          </cell>
          <cell r="D232">
            <v>98.537000000000006</v>
          </cell>
          <cell r="E232">
            <v>523.68499999999995</v>
          </cell>
          <cell r="F232">
            <v>2831.7950000000001</v>
          </cell>
          <cell r="G232">
            <v>399.32400000000001</v>
          </cell>
          <cell r="H232">
            <v>600.96699999999998</v>
          </cell>
          <cell r="I232">
            <v>114.449</v>
          </cell>
        </row>
        <row r="233">
          <cell r="A233">
            <v>2.6851851851851802E-3</v>
          </cell>
          <cell r="C233">
            <v>177.77500000000001</v>
          </cell>
          <cell r="D233">
            <v>100.393</v>
          </cell>
          <cell r="E233">
            <v>535.96400000000006</v>
          </cell>
          <cell r="F233">
            <v>2901.5239999999999</v>
          </cell>
          <cell r="G233">
            <v>408.79300000000001</v>
          </cell>
          <cell r="H233">
            <v>614.10400000000004</v>
          </cell>
          <cell r="I233">
            <v>116.509</v>
          </cell>
        </row>
        <row r="234">
          <cell r="A234">
            <v>2.6967592592592499E-3</v>
          </cell>
          <cell r="C234">
            <v>174.542</v>
          </cell>
          <cell r="D234">
            <v>98.537000000000006</v>
          </cell>
          <cell r="E234">
            <v>523.68499999999995</v>
          </cell>
          <cell r="F234">
            <v>2831.7950000000001</v>
          </cell>
          <cell r="G234">
            <v>399.32400000000001</v>
          </cell>
          <cell r="H234">
            <v>600.96699999999998</v>
          </cell>
          <cell r="I234">
            <v>114.449</v>
          </cell>
        </row>
        <row r="235">
          <cell r="A235">
            <v>2.70833333333333E-3</v>
          </cell>
          <cell r="C235">
            <v>174.542</v>
          </cell>
          <cell r="D235">
            <v>98.537000000000006</v>
          </cell>
          <cell r="E235">
            <v>523.68499999999995</v>
          </cell>
          <cell r="F235">
            <v>2831.7950000000001</v>
          </cell>
          <cell r="G235">
            <v>399.32400000000001</v>
          </cell>
          <cell r="H235">
            <v>600.96699999999998</v>
          </cell>
          <cell r="I235">
            <v>114.449</v>
          </cell>
        </row>
        <row r="236">
          <cell r="A236">
            <v>2.7199074074074001E-3</v>
          </cell>
          <cell r="C236">
            <v>174.542</v>
          </cell>
          <cell r="D236">
            <v>98.537000000000006</v>
          </cell>
          <cell r="E236">
            <v>523.68499999999995</v>
          </cell>
          <cell r="F236">
            <v>2831.7950000000001</v>
          </cell>
          <cell r="G236">
            <v>399.32400000000001</v>
          </cell>
          <cell r="H236">
            <v>600.96699999999998</v>
          </cell>
          <cell r="I236">
            <v>114.449</v>
          </cell>
        </row>
        <row r="237">
          <cell r="A237">
            <v>2.7314814814814801E-3</v>
          </cell>
          <cell r="C237">
            <v>171.36199999999999</v>
          </cell>
          <cell r="D237">
            <v>96.712000000000003</v>
          </cell>
          <cell r="E237">
            <v>511.661</v>
          </cell>
          <cell r="F237">
            <v>2763.5940000000001</v>
          </cell>
          <cell r="G237">
            <v>390.05399999999997</v>
          </cell>
          <cell r="H237">
            <v>588.08399999999995</v>
          </cell>
          <cell r="I237">
            <v>112.422</v>
          </cell>
        </row>
        <row r="238">
          <cell r="A238">
            <v>2.7430555555555498E-3</v>
          </cell>
          <cell r="C238">
            <v>171.36199999999999</v>
          </cell>
          <cell r="D238">
            <v>96.712000000000003</v>
          </cell>
          <cell r="E238">
            <v>511.661</v>
          </cell>
          <cell r="F238">
            <v>2763.5940000000001</v>
          </cell>
          <cell r="G238">
            <v>390.05399999999997</v>
          </cell>
          <cell r="H238">
            <v>588.08399999999995</v>
          </cell>
          <cell r="I238">
            <v>112.422</v>
          </cell>
        </row>
        <row r="239">
          <cell r="A239">
            <v>2.7546296296296299E-3</v>
          </cell>
          <cell r="C239">
            <v>171.36199999999999</v>
          </cell>
          <cell r="D239">
            <v>96.712000000000003</v>
          </cell>
          <cell r="E239">
            <v>511.661</v>
          </cell>
          <cell r="F239">
            <v>2763.5940000000001</v>
          </cell>
          <cell r="G239">
            <v>390.05399999999997</v>
          </cell>
          <cell r="H239">
            <v>588.08399999999995</v>
          </cell>
          <cell r="I239">
            <v>112.422</v>
          </cell>
        </row>
        <row r="240">
          <cell r="A240">
            <v>2.7662037037037E-3</v>
          </cell>
          <cell r="C240">
            <v>171.36199999999999</v>
          </cell>
          <cell r="D240">
            <v>96.712000000000003</v>
          </cell>
          <cell r="E240">
            <v>511.661</v>
          </cell>
          <cell r="F240">
            <v>2763.5940000000001</v>
          </cell>
          <cell r="G240">
            <v>390.05399999999997</v>
          </cell>
          <cell r="H240">
            <v>588.08399999999995</v>
          </cell>
          <cell r="I240">
            <v>112.422</v>
          </cell>
        </row>
        <row r="241">
          <cell r="A241">
            <v>2.7777777777777701E-3</v>
          </cell>
          <cell r="C241">
            <v>168.232</v>
          </cell>
          <cell r="D241">
            <v>94.917000000000002</v>
          </cell>
          <cell r="E241">
            <v>499.87400000000002</v>
          </cell>
          <cell r="F241">
            <v>2696.8890000000001</v>
          </cell>
          <cell r="G241">
            <v>380.98</v>
          </cell>
          <cell r="H241">
            <v>575.44899999999996</v>
          </cell>
          <cell r="I241">
            <v>110.426</v>
          </cell>
        </row>
        <row r="242">
          <cell r="A242">
            <v>2.7893518518518502E-3</v>
          </cell>
          <cell r="C242">
            <v>171.36199999999999</v>
          </cell>
          <cell r="D242">
            <v>96.712000000000003</v>
          </cell>
          <cell r="E242">
            <v>511.661</v>
          </cell>
          <cell r="F242">
            <v>2763.5940000000001</v>
          </cell>
          <cell r="G242">
            <v>390.05399999999997</v>
          </cell>
          <cell r="H242">
            <v>588.08399999999995</v>
          </cell>
          <cell r="I242">
            <v>112.422</v>
          </cell>
        </row>
        <row r="243">
          <cell r="A243">
            <v>2.8009259259259198E-3</v>
          </cell>
          <cell r="C243">
            <v>168.232</v>
          </cell>
          <cell r="D243">
            <v>94.917000000000002</v>
          </cell>
          <cell r="E243">
            <v>499.87400000000002</v>
          </cell>
          <cell r="F243">
            <v>2696.8890000000001</v>
          </cell>
          <cell r="G243">
            <v>380.98</v>
          </cell>
          <cell r="H243">
            <v>575.44899999999996</v>
          </cell>
          <cell r="I243">
            <v>110.426</v>
          </cell>
        </row>
        <row r="244">
          <cell r="A244">
            <v>2.8124999999999999E-3</v>
          </cell>
          <cell r="C244">
            <v>168.232</v>
          </cell>
          <cell r="D244">
            <v>94.917000000000002</v>
          </cell>
          <cell r="E244">
            <v>499.87400000000002</v>
          </cell>
          <cell r="F244">
            <v>2696.8890000000001</v>
          </cell>
          <cell r="G244">
            <v>380.98</v>
          </cell>
          <cell r="H244">
            <v>575.44899999999996</v>
          </cell>
          <cell r="I244">
            <v>110.426</v>
          </cell>
        </row>
        <row r="245">
          <cell r="A245">
            <v>2.82407407407407E-3</v>
          </cell>
          <cell r="C245">
            <v>168.232</v>
          </cell>
          <cell r="D245">
            <v>94.917000000000002</v>
          </cell>
          <cell r="E245">
            <v>499.87400000000002</v>
          </cell>
          <cell r="F245">
            <v>2696.8890000000001</v>
          </cell>
          <cell r="G245">
            <v>380.98</v>
          </cell>
          <cell r="H245">
            <v>575.44899999999996</v>
          </cell>
          <cell r="I245">
            <v>110.426</v>
          </cell>
        </row>
        <row r="246">
          <cell r="A246">
            <v>2.8356481481481401E-3</v>
          </cell>
          <cell r="C246">
            <v>168.232</v>
          </cell>
          <cell r="D246">
            <v>94.917000000000002</v>
          </cell>
          <cell r="E246">
            <v>499.87400000000002</v>
          </cell>
          <cell r="F246">
            <v>2696.8890000000001</v>
          </cell>
          <cell r="G246">
            <v>380.98</v>
          </cell>
          <cell r="H246">
            <v>575.44899999999996</v>
          </cell>
          <cell r="I246">
            <v>110.426</v>
          </cell>
        </row>
        <row r="247">
          <cell r="A247">
            <v>2.8472222222222202E-3</v>
          </cell>
          <cell r="C247">
            <v>168.232</v>
          </cell>
          <cell r="D247">
            <v>94.917000000000002</v>
          </cell>
          <cell r="E247">
            <v>499.87400000000002</v>
          </cell>
          <cell r="F247">
            <v>2696.8890000000001</v>
          </cell>
          <cell r="G247">
            <v>380.98</v>
          </cell>
          <cell r="H247">
            <v>575.44899999999996</v>
          </cell>
          <cell r="I247">
            <v>110.426</v>
          </cell>
        </row>
        <row r="248">
          <cell r="A248">
            <v>2.8587962962962898E-3</v>
          </cell>
          <cell r="C248">
            <v>168.232</v>
          </cell>
          <cell r="D248">
            <v>94.917000000000002</v>
          </cell>
          <cell r="E248">
            <v>499.87400000000002</v>
          </cell>
          <cell r="F248">
            <v>2696.8890000000001</v>
          </cell>
          <cell r="G248">
            <v>380.98</v>
          </cell>
          <cell r="H248">
            <v>575.44899999999996</v>
          </cell>
          <cell r="I248">
            <v>110.426</v>
          </cell>
        </row>
        <row r="249">
          <cell r="A249">
            <v>2.8703703703703699E-3</v>
          </cell>
          <cell r="C249">
            <v>168.232</v>
          </cell>
          <cell r="D249">
            <v>94.917000000000002</v>
          </cell>
          <cell r="E249">
            <v>499.87400000000002</v>
          </cell>
          <cell r="F249">
            <v>2696.8890000000001</v>
          </cell>
          <cell r="G249">
            <v>380.98</v>
          </cell>
          <cell r="H249">
            <v>575.44899999999996</v>
          </cell>
          <cell r="I249">
            <v>110.426</v>
          </cell>
        </row>
        <row r="250">
          <cell r="A250">
            <v>2.88194444444444E-3</v>
          </cell>
          <cell r="C250">
            <v>168.232</v>
          </cell>
          <cell r="D250">
            <v>94.917000000000002</v>
          </cell>
          <cell r="E250">
            <v>499.87400000000002</v>
          </cell>
          <cell r="F250">
            <v>2696.8890000000001</v>
          </cell>
          <cell r="G250">
            <v>380.98</v>
          </cell>
          <cell r="H250">
            <v>575.44899999999996</v>
          </cell>
          <cell r="I250">
            <v>110.426</v>
          </cell>
        </row>
        <row r="251">
          <cell r="A251">
            <v>2.8935185185185101E-3</v>
          </cell>
          <cell r="C251">
            <v>168.232</v>
          </cell>
          <cell r="D251">
            <v>94.917000000000002</v>
          </cell>
          <cell r="E251">
            <v>499.87400000000002</v>
          </cell>
          <cell r="F251">
            <v>2696.8890000000001</v>
          </cell>
          <cell r="G251">
            <v>380.98</v>
          </cell>
          <cell r="H251">
            <v>575.44899999999996</v>
          </cell>
          <cell r="I251">
            <v>110.426</v>
          </cell>
        </row>
        <row r="252">
          <cell r="A252">
            <v>2.9050925925925902E-3</v>
          </cell>
          <cell r="C252">
            <v>168.232</v>
          </cell>
          <cell r="D252">
            <v>94.917000000000002</v>
          </cell>
          <cell r="E252">
            <v>499.87400000000002</v>
          </cell>
          <cell r="F252">
            <v>2696.8890000000001</v>
          </cell>
          <cell r="G252">
            <v>380.98</v>
          </cell>
          <cell r="H252">
            <v>575.44899999999996</v>
          </cell>
          <cell r="I252">
            <v>110.426</v>
          </cell>
        </row>
        <row r="253">
          <cell r="A253">
            <v>2.9166666666666599E-3</v>
          </cell>
          <cell r="C253">
            <v>168.232</v>
          </cell>
          <cell r="D253">
            <v>94.917000000000002</v>
          </cell>
          <cell r="E253">
            <v>499.87400000000002</v>
          </cell>
          <cell r="F253">
            <v>2696.8890000000001</v>
          </cell>
          <cell r="G253">
            <v>380.98</v>
          </cell>
          <cell r="H253">
            <v>575.44899999999996</v>
          </cell>
          <cell r="I253">
            <v>110.426</v>
          </cell>
        </row>
        <row r="254">
          <cell r="A254">
            <v>2.9282407407407399E-3</v>
          </cell>
          <cell r="C254">
            <v>168.232</v>
          </cell>
          <cell r="D254">
            <v>94.917000000000002</v>
          </cell>
          <cell r="E254">
            <v>499.87400000000002</v>
          </cell>
          <cell r="F254">
            <v>2696.8890000000001</v>
          </cell>
          <cell r="G254">
            <v>380.98</v>
          </cell>
          <cell r="H254">
            <v>575.44899999999996</v>
          </cell>
          <cell r="I254">
            <v>110.426</v>
          </cell>
        </row>
        <row r="255">
          <cell r="A255">
            <v>2.93981481481481E-3</v>
          </cell>
          <cell r="C255">
            <v>168.232</v>
          </cell>
          <cell r="D255">
            <v>94.917000000000002</v>
          </cell>
          <cell r="E255">
            <v>499.87400000000002</v>
          </cell>
          <cell r="F255">
            <v>2696.8890000000001</v>
          </cell>
          <cell r="G255">
            <v>380.98</v>
          </cell>
          <cell r="H255">
            <v>575.44899999999996</v>
          </cell>
          <cell r="I255">
            <v>110.426</v>
          </cell>
        </row>
        <row r="256">
          <cell r="A256">
            <v>2.9513888888888801E-3</v>
          </cell>
          <cell r="C256">
            <v>171.36199999999999</v>
          </cell>
          <cell r="D256">
            <v>96.712000000000003</v>
          </cell>
          <cell r="E256">
            <v>511.661</v>
          </cell>
          <cell r="F256">
            <v>2763.5940000000001</v>
          </cell>
          <cell r="G256">
            <v>390.05399999999997</v>
          </cell>
          <cell r="H256">
            <v>588.08399999999995</v>
          </cell>
          <cell r="I256">
            <v>112.422</v>
          </cell>
        </row>
        <row r="257">
          <cell r="A257">
            <v>2.9629629629629602E-3</v>
          </cell>
          <cell r="C257">
            <v>168.232</v>
          </cell>
          <cell r="D257">
            <v>94.917000000000002</v>
          </cell>
          <cell r="E257">
            <v>499.87400000000002</v>
          </cell>
          <cell r="F257">
            <v>2696.8890000000001</v>
          </cell>
          <cell r="G257">
            <v>380.98</v>
          </cell>
          <cell r="H257">
            <v>575.44899999999996</v>
          </cell>
          <cell r="I257">
            <v>110.426</v>
          </cell>
        </row>
        <row r="258">
          <cell r="A258">
            <v>2.9745370370370299E-3</v>
          </cell>
          <cell r="C258">
            <v>162.12299999999999</v>
          </cell>
          <cell r="D258">
            <v>91.414000000000001</v>
          </cell>
          <cell r="E258">
            <v>474.50099999999998</v>
          </cell>
          <cell r="F258">
            <v>2567.8389999999999</v>
          </cell>
          <cell r="G258">
            <v>363.4</v>
          </cell>
          <cell r="H258">
            <v>550.90599999999995</v>
          </cell>
          <cell r="I258">
            <v>106.526</v>
          </cell>
        </row>
        <row r="259">
          <cell r="A259">
            <v>2.98611111111111E-3</v>
          </cell>
          <cell r="C259">
            <v>162.12299999999999</v>
          </cell>
          <cell r="D259">
            <v>91.414000000000001</v>
          </cell>
          <cell r="E259">
            <v>474.50099999999998</v>
          </cell>
          <cell r="F259">
            <v>2567.8389999999999</v>
          </cell>
          <cell r="G259">
            <v>363.4</v>
          </cell>
          <cell r="H259">
            <v>550.90599999999995</v>
          </cell>
          <cell r="I259">
            <v>106.526</v>
          </cell>
        </row>
        <row r="260">
          <cell r="A260">
            <v>2.9976851851851801E-3</v>
          </cell>
          <cell r="C260">
            <v>168.232</v>
          </cell>
          <cell r="D260">
            <v>94.917000000000002</v>
          </cell>
          <cell r="E260">
            <v>499.87400000000002</v>
          </cell>
          <cell r="F260">
            <v>2696.8890000000001</v>
          </cell>
          <cell r="G260">
            <v>380.98</v>
          </cell>
          <cell r="H260">
            <v>575.44899999999996</v>
          </cell>
          <cell r="I260">
            <v>110.426</v>
          </cell>
        </row>
        <row r="261">
          <cell r="A261">
            <v>3.0092592592592502E-3</v>
          </cell>
          <cell r="C261">
            <v>168.232</v>
          </cell>
          <cell r="D261">
            <v>94.917000000000002</v>
          </cell>
          <cell r="E261">
            <v>499.87400000000002</v>
          </cell>
          <cell r="F261">
            <v>2696.8890000000001</v>
          </cell>
          <cell r="G261">
            <v>380.98</v>
          </cell>
          <cell r="H261">
            <v>575.44899999999996</v>
          </cell>
          <cell r="I261">
            <v>110.426</v>
          </cell>
        </row>
        <row r="262">
          <cell r="A262">
            <v>3.0208333333333298E-3</v>
          </cell>
          <cell r="C262">
            <v>168.232</v>
          </cell>
          <cell r="D262">
            <v>94.917000000000002</v>
          </cell>
          <cell r="E262">
            <v>499.87400000000002</v>
          </cell>
          <cell r="F262">
            <v>2696.8890000000001</v>
          </cell>
          <cell r="G262">
            <v>380.98</v>
          </cell>
          <cell r="H262">
            <v>575.44899999999996</v>
          </cell>
          <cell r="I262">
            <v>110.426</v>
          </cell>
        </row>
        <row r="263">
          <cell r="A263">
            <v>3.0324074074073999E-3</v>
          </cell>
          <cell r="C263">
            <v>171.36199999999999</v>
          </cell>
          <cell r="D263">
            <v>96.712000000000003</v>
          </cell>
          <cell r="E263">
            <v>511.661</v>
          </cell>
          <cell r="F263">
            <v>2763.5940000000001</v>
          </cell>
          <cell r="G263">
            <v>390.05399999999997</v>
          </cell>
          <cell r="H263">
            <v>588.08399999999995</v>
          </cell>
          <cell r="I263">
            <v>112.422</v>
          </cell>
        </row>
        <row r="264">
          <cell r="A264">
            <v>3.04398148148148E-3</v>
          </cell>
          <cell r="C264">
            <v>168.232</v>
          </cell>
          <cell r="D264">
            <v>94.917000000000002</v>
          </cell>
          <cell r="E264">
            <v>499.87400000000002</v>
          </cell>
          <cell r="F264">
            <v>2696.8890000000001</v>
          </cell>
          <cell r="G264">
            <v>380.98</v>
          </cell>
          <cell r="H264">
            <v>575.44899999999996</v>
          </cell>
          <cell r="I264">
            <v>110.426</v>
          </cell>
        </row>
        <row r="265">
          <cell r="A265">
            <v>3.0555555555555501E-3</v>
          </cell>
          <cell r="C265">
            <v>168.232</v>
          </cell>
          <cell r="D265">
            <v>94.917000000000002</v>
          </cell>
          <cell r="E265">
            <v>499.87400000000002</v>
          </cell>
          <cell r="F265">
            <v>2696.8890000000001</v>
          </cell>
          <cell r="G265">
            <v>380.98</v>
          </cell>
          <cell r="H265">
            <v>575.44899999999996</v>
          </cell>
          <cell r="I265">
            <v>110.426</v>
          </cell>
        </row>
        <row r="266">
          <cell r="A266">
            <v>3.0671296296296302E-3</v>
          </cell>
          <cell r="C266">
            <v>168.232</v>
          </cell>
          <cell r="D266">
            <v>94.917000000000002</v>
          </cell>
          <cell r="E266">
            <v>499.87400000000002</v>
          </cell>
          <cell r="F266">
            <v>2696.8890000000001</v>
          </cell>
          <cell r="G266">
            <v>380.98</v>
          </cell>
          <cell r="H266">
            <v>575.44899999999996</v>
          </cell>
          <cell r="I266">
            <v>110.426</v>
          </cell>
        </row>
        <row r="267">
          <cell r="A267">
            <v>3.0787037037036998E-3</v>
          </cell>
          <cell r="C267">
            <v>168.232</v>
          </cell>
          <cell r="D267">
            <v>94.917000000000002</v>
          </cell>
          <cell r="E267">
            <v>499.87400000000002</v>
          </cell>
          <cell r="F267">
            <v>2696.8890000000001</v>
          </cell>
          <cell r="G267">
            <v>380.98</v>
          </cell>
          <cell r="H267">
            <v>575.44899999999996</v>
          </cell>
          <cell r="I267">
            <v>110.426</v>
          </cell>
        </row>
        <row r="268">
          <cell r="A268">
            <v>3.0902777777777699E-3</v>
          </cell>
          <cell r="C268">
            <v>168.232</v>
          </cell>
          <cell r="D268">
            <v>94.917000000000002</v>
          </cell>
          <cell r="E268">
            <v>499.87400000000002</v>
          </cell>
          <cell r="F268">
            <v>2696.8890000000001</v>
          </cell>
          <cell r="G268">
            <v>380.98</v>
          </cell>
          <cell r="H268">
            <v>575.44899999999996</v>
          </cell>
          <cell r="I268">
            <v>110.426</v>
          </cell>
        </row>
        <row r="269">
          <cell r="A269">
            <v>3.10185185185185E-3</v>
          </cell>
          <cell r="C269">
            <v>171.36199999999999</v>
          </cell>
          <cell r="D269">
            <v>96.712000000000003</v>
          </cell>
          <cell r="E269">
            <v>511.661</v>
          </cell>
          <cell r="F269">
            <v>2763.5940000000001</v>
          </cell>
          <cell r="G269">
            <v>390.05399999999997</v>
          </cell>
          <cell r="H269">
            <v>588.08399999999995</v>
          </cell>
          <cell r="I269">
            <v>112.422</v>
          </cell>
        </row>
        <row r="270">
          <cell r="A270">
            <v>3.1134259259259201E-3</v>
          </cell>
          <cell r="C270">
            <v>168.232</v>
          </cell>
          <cell r="D270">
            <v>94.917000000000002</v>
          </cell>
          <cell r="E270">
            <v>499.87400000000002</v>
          </cell>
          <cell r="F270">
            <v>2696.8890000000001</v>
          </cell>
          <cell r="G270">
            <v>380.98</v>
          </cell>
          <cell r="H270">
            <v>575.44899999999996</v>
          </cell>
          <cell r="I270">
            <v>110.426</v>
          </cell>
        </row>
        <row r="271">
          <cell r="A271">
            <v>3.1250000000000002E-3</v>
          </cell>
          <cell r="C271">
            <v>168.232</v>
          </cell>
          <cell r="D271">
            <v>94.917000000000002</v>
          </cell>
          <cell r="E271">
            <v>499.87400000000002</v>
          </cell>
          <cell r="F271">
            <v>2696.8890000000001</v>
          </cell>
          <cell r="G271">
            <v>380.98</v>
          </cell>
          <cell r="H271">
            <v>575.44899999999996</v>
          </cell>
          <cell r="I271">
            <v>110.426</v>
          </cell>
        </row>
        <row r="272">
          <cell r="A272">
            <v>3.1365740740740698E-3</v>
          </cell>
          <cell r="C272">
            <v>171.36199999999999</v>
          </cell>
          <cell r="D272">
            <v>96.712000000000003</v>
          </cell>
          <cell r="E272">
            <v>511.661</v>
          </cell>
          <cell r="F272">
            <v>2763.5940000000001</v>
          </cell>
          <cell r="G272">
            <v>390.05399999999997</v>
          </cell>
          <cell r="H272">
            <v>588.08399999999995</v>
          </cell>
          <cell r="I272">
            <v>112.422</v>
          </cell>
        </row>
        <row r="273">
          <cell r="A273">
            <v>3.1481481481481399E-3</v>
          </cell>
          <cell r="C273">
            <v>168.232</v>
          </cell>
          <cell r="D273">
            <v>94.917000000000002</v>
          </cell>
          <cell r="E273">
            <v>499.87400000000002</v>
          </cell>
          <cell r="F273">
            <v>2696.8890000000001</v>
          </cell>
          <cell r="G273">
            <v>380.98</v>
          </cell>
          <cell r="H273">
            <v>575.44899999999996</v>
          </cell>
          <cell r="I273">
            <v>110.426</v>
          </cell>
        </row>
        <row r="274">
          <cell r="A274">
            <v>3.15972222222222E-3</v>
          </cell>
          <cell r="C274">
            <v>168.232</v>
          </cell>
          <cell r="D274">
            <v>94.917000000000002</v>
          </cell>
          <cell r="E274">
            <v>499.87400000000002</v>
          </cell>
          <cell r="F274">
            <v>2696.8890000000001</v>
          </cell>
          <cell r="G274">
            <v>380.98</v>
          </cell>
          <cell r="H274">
            <v>575.44899999999996</v>
          </cell>
          <cell r="I274">
            <v>110.426</v>
          </cell>
        </row>
        <row r="275">
          <cell r="A275">
            <v>3.1712962962962901E-3</v>
          </cell>
          <cell r="C275">
            <v>171.36199999999999</v>
          </cell>
          <cell r="D275">
            <v>96.712000000000003</v>
          </cell>
          <cell r="E275">
            <v>511.661</v>
          </cell>
          <cell r="F275">
            <v>2763.5940000000001</v>
          </cell>
          <cell r="G275">
            <v>390.05399999999997</v>
          </cell>
          <cell r="H275">
            <v>588.08399999999995</v>
          </cell>
          <cell r="I275">
            <v>112.422</v>
          </cell>
        </row>
        <row r="276">
          <cell r="A276">
            <v>3.1828703703703702E-3</v>
          </cell>
          <cell r="C276">
            <v>168.232</v>
          </cell>
          <cell r="D276">
            <v>94.917000000000002</v>
          </cell>
          <cell r="E276">
            <v>499.87400000000002</v>
          </cell>
          <cell r="F276">
            <v>2696.8890000000001</v>
          </cell>
          <cell r="G276">
            <v>380.98</v>
          </cell>
          <cell r="H276">
            <v>575.44899999999996</v>
          </cell>
          <cell r="I276">
            <v>110.426</v>
          </cell>
        </row>
        <row r="277">
          <cell r="A277">
            <v>3.1944444444444399E-3</v>
          </cell>
          <cell r="C277">
            <v>168.232</v>
          </cell>
          <cell r="D277">
            <v>94.917000000000002</v>
          </cell>
          <cell r="E277">
            <v>499.87400000000002</v>
          </cell>
          <cell r="F277">
            <v>2696.8890000000001</v>
          </cell>
          <cell r="G277">
            <v>380.98</v>
          </cell>
          <cell r="H277">
            <v>575.44899999999996</v>
          </cell>
          <cell r="I277">
            <v>110.426</v>
          </cell>
        </row>
        <row r="278">
          <cell r="A278">
            <v>3.20601851851851E-3</v>
          </cell>
          <cell r="C278">
            <v>168.232</v>
          </cell>
          <cell r="D278">
            <v>94.917000000000002</v>
          </cell>
          <cell r="E278">
            <v>499.87400000000002</v>
          </cell>
          <cell r="F278">
            <v>2696.8890000000001</v>
          </cell>
          <cell r="G278">
            <v>380.98</v>
          </cell>
          <cell r="H278">
            <v>575.44899999999996</v>
          </cell>
          <cell r="I278">
            <v>110.426</v>
          </cell>
        </row>
        <row r="279">
          <cell r="A279">
            <v>3.21759259259259E-3</v>
          </cell>
          <cell r="C279">
            <v>168.232</v>
          </cell>
          <cell r="D279">
            <v>94.917000000000002</v>
          </cell>
          <cell r="E279">
            <v>499.87400000000002</v>
          </cell>
          <cell r="F279">
            <v>2696.8890000000001</v>
          </cell>
          <cell r="G279">
            <v>380.98</v>
          </cell>
          <cell r="H279">
            <v>575.44899999999996</v>
          </cell>
          <cell r="I279">
            <v>110.426</v>
          </cell>
        </row>
        <row r="280">
          <cell r="A280">
            <v>3.2291666666666601E-3</v>
          </cell>
          <cell r="C280">
            <v>168.232</v>
          </cell>
          <cell r="D280">
            <v>94.917000000000002</v>
          </cell>
          <cell r="E280">
            <v>499.87400000000002</v>
          </cell>
          <cell r="F280">
            <v>2696.8890000000001</v>
          </cell>
          <cell r="G280">
            <v>380.98</v>
          </cell>
          <cell r="H280">
            <v>575.44899999999996</v>
          </cell>
          <cell r="I280">
            <v>110.426</v>
          </cell>
        </row>
        <row r="281">
          <cell r="A281">
            <v>3.2407407407407402E-3</v>
          </cell>
          <cell r="C281">
            <v>156.209</v>
          </cell>
          <cell r="D281">
            <v>88.025000000000006</v>
          </cell>
          <cell r="E281">
            <v>450.30500000000001</v>
          </cell>
          <cell r="F281">
            <v>2444.4</v>
          </cell>
          <cell r="G281">
            <v>346.55500000000001</v>
          </cell>
          <cell r="H281">
            <v>527.30100000000004</v>
          </cell>
          <cell r="I281">
            <v>102.747</v>
          </cell>
        </row>
        <row r="282">
          <cell r="A282">
            <v>3.2523148148148099E-3</v>
          </cell>
          <cell r="C282">
            <v>150.483</v>
          </cell>
          <cell r="D282">
            <v>84.745000000000005</v>
          </cell>
          <cell r="E282">
            <v>427.23399999999998</v>
          </cell>
          <cell r="F282">
            <v>2326.335</v>
          </cell>
          <cell r="G282">
            <v>330.41399999999999</v>
          </cell>
          <cell r="H282">
            <v>504.6</v>
          </cell>
          <cell r="I282">
            <v>99.084000000000003</v>
          </cell>
        </row>
        <row r="283">
          <cell r="A283">
            <v>3.26388888888888E-3</v>
          </cell>
          <cell r="C283">
            <v>144.94</v>
          </cell>
          <cell r="D283">
            <v>81.572999999999993</v>
          </cell>
          <cell r="E283">
            <v>405.238</v>
          </cell>
          <cell r="F283">
            <v>2213.422</v>
          </cell>
          <cell r="G283">
            <v>314.94900000000001</v>
          </cell>
          <cell r="H283">
            <v>482.30799999999999</v>
          </cell>
          <cell r="I283">
            <v>95.534000000000006</v>
          </cell>
        </row>
        <row r="284">
          <cell r="A284">
            <v>3.2754629629629601E-3</v>
          </cell>
          <cell r="C284">
            <v>129.34899999999999</v>
          </cell>
          <cell r="D284">
            <v>72.661000000000001</v>
          </cell>
          <cell r="E284">
            <v>345.22899999999998</v>
          </cell>
          <cell r="F284">
            <v>1887.876</v>
          </cell>
          <cell r="G284">
            <v>272.34500000000003</v>
          </cell>
          <cell r="H284">
            <v>420.24200000000002</v>
          </cell>
          <cell r="I284">
            <v>85.53</v>
          </cell>
        </row>
        <row r="285">
          <cell r="A285">
            <v>3.2870370370370302E-3</v>
          </cell>
          <cell r="C285">
            <v>117.471</v>
          </cell>
          <cell r="D285">
            <v>65.882999999999996</v>
          </cell>
          <cell r="E285">
            <v>301.43400000000003</v>
          </cell>
          <cell r="F285">
            <v>1626.6369999999999</v>
          </cell>
          <cell r="G285">
            <v>240.81899999999999</v>
          </cell>
          <cell r="H285">
            <v>373.99200000000002</v>
          </cell>
          <cell r="I285">
            <v>77.885999999999996</v>
          </cell>
        </row>
        <row r="286">
          <cell r="A286">
            <v>3.2986111111111098E-3</v>
          </cell>
          <cell r="C286">
            <v>108.643</v>
          </cell>
          <cell r="D286">
            <v>60.853000000000002</v>
          </cell>
          <cell r="E286">
            <v>270.02600000000001</v>
          </cell>
          <cell r="F286">
            <v>1447.4059999999999</v>
          </cell>
          <cell r="G286">
            <v>217.95</v>
          </cell>
          <cell r="H286">
            <v>340.24299999999999</v>
          </cell>
          <cell r="I286">
            <v>72.19</v>
          </cell>
        </row>
        <row r="287">
          <cell r="A287">
            <v>3.3101851851851799E-3</v>
          </cell>
          <cell r="C287">
            <v>102.39100000000001</v>
          </cell>
          <cell r="D287">
            <v>57.293999999999997</v>
          </cell>
          <cell r="E287">
            <v>248.40299999999999</v>
          </cell>
          <cell r="F287">
            <v>1333.0840000000001</v>
          </cell>
          <cell r="G287">
            <v>202.06200000000001</v>
          </cell>
          <cell r="H287">
            <v>316.68900000000002</v>
          </cell>
          <cell r="I287">
            <v>68.149000000000001</v>
          </cell>
        </row>
        <row r="288">
          <cell r="A288">
            <v>3.32175925925926E-3</v>
          </cell>
          <cell r="C288">
            <v>92.634</v>
          </cell>
          <cell r="D288">
            <v>51.747999999999998</v>
          </cell>
          <cell r="E288">
            <v>215.72800000000001</v>
          </cell>
          <cell r="F288">
            <v>1160.0540000000001</v>
          </cell>
          <cell r="G288">
            <v>177.80199999999999</v>
          </cell>
          <cell r="H288">
            <v>280.53500000000003</v>
          </cell>
          <cell r="I288">
            <v>61.828000000000003</v>
          </cell>
        </row>
        <row r="289">
          <cell r="A289">
            <v>3.3333333333333301E-3</v>
          </cell>
          <cell r="C289">
            <v>83.652000000000001</v>
          </cell>
          <cell r="D289">
            <v>46.652000000000001</v>
          </cell>
          <cell r="E289">
            <v>186.863</v>
          </cell>
          <cell r="F289">
            <v>1006.896</v>
          </cell>
          <cell r="G289">
            <v>156.08600000000001</v>
          </cell>
          <cell r="H289">
            <v>247.953</v>
          </cell>
          <cell r="I289">
            <v>55.993000000000002</v>
          </cell>
        </row>
        <row r="290">
          <cell r="A290">
            <v>3.3449074074074002E-3</v>
          </cell>
          <cell r="C290">
            <v>72.272000000000006</v>
          </cell>
          <cell r="D290">
            <v>40.207999999999998</v>
          </cell>
          <cell r="E290">
            <v>152.08699999999999</v>
          </cell>
          <cell r="F290">
            <v>820.32600000000002</v>
          </cell>
          <cell r="G290">
            <v>129.49799999999999</v>
          </cell>
          <cell r="H290">
            <v>207.73099999999999</v>
          </cell>
          <cell r="I290">
            <v>48.573999999999998</v>
          </cell>
        </row>
        <row r="291">
          <cell r="A291">
            <v>3.3564814814814798E-3</v>
          </cell>
          <cell r="C291">
            <v>63.533000000000001</v>
          </cell>
          <cell r="D291">
            <v>35.270000000000003</v>
          </cell>
          <cell r="E291">
            <v>126.84399999999999</v>
          </cell>
          <cell r="F291">
            <v>683.79600000000005</v>
          </cell>
          <cell r="G291">
            <v>109.845</v>
          </cell>
          <cell r="H291">
            <v>177.727</v>
          </cell>
          <cell r="I291">
            <v>42.854999999999997</v>
          </cell>
        </row>
        <row r="292">
          <cell r="A292">
            <v>3.3680555555555499E-3</v>
          </cell>
          <cell r="C292">
            <v>56.905000000000001</v>
          </cell>
          <cell r="D292">
            <v>31.533000000000001</v>
          </cell>
          <cell r="E292">
            <v>108.613</v>
          </cell>
          <cell r="F292">
            <v>585.13300000000004</v>
          </cell>
          <cell r="G292">
            <v>95.427000000000007</v>
          </cell>
          <cell r="H292">
            <v>155.53700000000001</v>
          </cell>
          <cell r="I292">
            <v>38.503</v>
          </cell>
        </row>
        <row r="293">
          <cell r="A293">
            <v>3.37962962962963E-3</v>
          </cell>
          <cell r="C293">
            <v>53.195</v>
          </cell>
          <cell r="D293">
            <v>29.443999999999999</v>
          </cell>
          <cell r="E293">
            <v>98.774000000000001</v>
          </cell>
          <cell r="F293">
            <v>531.91399999999999</v>
          </cell>
          <cell r="G293">
            <v>87.552999999999997</v>
          </cell>
          <cell r="H293">
            <v>143.34700000000001</v>
          </cell>
          <cell r="I293">
            <v>36.061</v>
          </cell>
        </row>
        <row r="294">
          <cell r="A294">
            <v>3.3912037037037001E-3</v>
          </cell>
          <cell r="C294">
            <v>48.540999999999997</v>
          </cell>
          <cell r="D294">
            <v>26.827000000000002</v>
          </cell>
          <cell r="E294">
            <v>86.825000000000003</v>
          </cell>
          <cell r="F294">
            <v>463.89400000000001</v>
          </cell>
          <cell r="G294">
            <v>77.891000000000005</v>
          </cell>
          <cell r="H294">
            <v>128.30799999999999</v>
          </cell>
          <cell r="I294">
            <v>32.99</v>
          </cell>
        </row>
        <row r="295">
          <cell r="A295">
            <v>3.4027777777777702E-3</v>
          </cell>
          <cell r="C295">
            <v>44.204000000000001</v>
          </cell>
          <cell r="D295">
            <v>24.391999999999999</v>
          </cell>
          <cell r="E295">
            <v>76.102999999999994</v>
          </cell>
          <cell r="F295">
            <v>400.589</v>
          </cell>
          <cell r="G295">
            <v>69.116</v>
          </cell>
          <cell r="H295">
            <v>114.566</v>
          </cell>
          <cell r="I295">
            <v>30.120999999999999</v>
          </cell>
        </row>
        <row r="296">
          <cell r="A296">
            <v>3.4143518518518498E-3</v>
          </cell>
          <cell r="C296">
            <v>41.149000000000001</v>
          </cell>
          <cell r="D296">
            <v>22.678999999999998</v>
          </cell>
          <cell r="E296">
            <v>68.802000000000007</v>
          </cell>
          <cell r="F296">
            <v>358.04599999999999</v>
          </cell>
          <cell r="G296">
            <v>63.073999999999998</v>
          </cell>
          <cell r="H296">
            <v>105.053</v>
          </cell>
          <cell r="I296">
            <v>28.096</v>
          </cell>
        </row>
        <row r="297">
          <cell r="A297">
            <v>3.4259259259259199E-3</v>
          </cell>
          <cell r="C297">
            <v>39.201999999999998</v>
          </cell>
          <cell r="D297">
            <v>21.588999999999999</v>
          </cell>
          <cell r="E297">
            <v>64.262</v>
          </cell>
          <cell r="F297">
            <v>331.84899999999999</v>
          </cell>
          <cell r="G297">
            <v>59.289000000000001</v>
          </cell>
          <cell r="H297">
            <v>99.066999999999993</v>
          </cell>
          <cell r="I297">
            <v>26.803000000000001</v>
          </cell>
        </row>
        <row r="298">
          <cell r="A298">
            <v>3.4375E-3</v>
          </cell>
          <cell r="C298">
            <v>36.411999999999999</v>
          </cell>
          <cell r="D298">
            <v>20.027999999999999</v>
          </cell>
          <cell r="E298">
            <v>57.915999999999997</v>
          </cell>
          <cell r="F298">
            <v>295.57600000000002</v>
          </cell>
          <cell r="G298">
            <v>53.953000000000003</v>
          </cell>
          <cell r="H298">
            <v>90.596999999999994</v>
          </cell>
          <cell r="I298">
            <v>24.946999999999999</v>
          </cell>
        </row>
        <row r="299">
          <cell r="A299">
            <v>3.4490740740740701E-3</v>
          </cell>
          <cell r="C299">
            <v>35.515999999999998</v>
          </cell>
          <cell r="D299">
            <v>19.527000000000001</v>
          </cell>
          <cell r="E299">
            <v>55.917999999999999</v>
          </cell>
          <cell r="F299">
            <v>284.24799999999999</v>
          </cell>
          <cell r="G299">
            <v>52.262</v>
          </cell>
          <cell r="H299">
            <v>87.903999999999996</v>
          </cell>
          <cell r="I299">
            <v>24.35</v>
          </cell>
        </row>
        <row r="300">
          <cell r="A300">
            <v>3.4606481481481398E-3</v>
          </cell>
          <cell r="C300">
            <v>34.636000000000003</v>
          </cell>
          <cell r="D300">
            <v>19.035</v>
          </cell>
          <cell r="E300">
            <v>53.975999999999999</v>
          </cell>
          <cell r="F300">
            <v>273.28399999999999</v>
          </cell>
          <cell r="G300">
            <v>50.613999999999997</v>
          </cell>
          <cell r="H300">
            <v>85.274000000000001</v>
          </cell>
          <cell r="I300">
            <v>23.763000000000002</v>
          </cell>
        </row>
        <row r="301">
          <cell r="A301">
            <v>3.4722222222222199E-3</v>
          </cell>
          <cell r="C301">
            <v>32.091999999999999</v>
          </cell>
          <cell r="D301">
            <v>17.614999999999998</v>
          </cell>
          <cell r="E301">
            <v>48.478000000000002</v>
          </cell>
          <cell r="F301">
            <v>242.47900000000001</v>
          </cell>
          <cell r="G301">
            <v>45.915999999999997</v>
          </cell>
          <cell r="H301">
            <v>77.753</v>
          </cell>
          <cell r="I301">
            <v>22.065000000000001</v>
          </cell>
        </row>
        <row r="302">
          <cell r="A302">
            <v>3.48379629629629E-3</v>
          </cell>
          <cell r="C302">
            <v>32.091999999999999</v>
          </cell>
          <cell r="D302">
            <v>17.614999999999998</v>
          </cell>
          <cell r="E302">
            <v>48.478000000000002</v>
          </cell>
          <cell r="F302">
            <v>242.47900000000001</v>
          </cell>
          <cell r="G302">
            <v>45.915999999999997</v>
          </cell>
          <cell r="H302">
            <v>77.753</v>
          </cell>
          <cell r="I302">
            <v>22.065000000000001</v>
          </cell>
        </row>
        <row r="303">
          <cell r="A303">
            <v>3.49537037037037E-3</v>
          </cell>
          <cell r="C303">
            <v>30.472999999999999</v>
          </cell>
          <cell r="D303">
            <v>16.712</v>
          </cell>
          <cell r="E303">
            <v>45.070999999999998</v>
          </cell>
          <cell r="F303">
            <v>223.58799999999999</v>
          </cell>
          <cell r="G303">
            <v>42.98</v>
          </cell>
          <cell r="H303">
            <v>73.031999999999996</v>
          </cell>
          <cell r="I303">
            <v>20.983000000000001</v>
          </cell>
        </row>
        <row r="304">
          <cell r="A304">
            <v>3.5069444444444401E-3</v>
          </cell>
          <cell r="C304">
            <v>29.687000000000001</v>
          </cell>
          <cell r="D304">
            <v>16.274000000000001</v>
          </cell>
          <cell r="E304">
            <v>43.442</v>
          </cell>
          <cell r="F304">
            <v>214.60900000000001</v>
          </cell>
          <cell r="G304">
            <v>41.567999999999998</v>
          </cell>
          <cell r="H304">
            <v>70.757000000000005</v>
          </cell>
          <cell r="I304">
            <v>20.456</v>
          </cell>
        </row>
        <row r="305">
          <cell r="A305">
            <v>3.5185185185185098E-3</v>
          </cell>
          <cell r="C305">
            <v>28.916</v>
          </cell>
          <cell r="D305">
            <v>15.843999999999999</v>
          </cell>
          <cell r="E305">
            <v>41.86</v>
          </cell>
          <cell r="F305">
            <v>205.93</v>
          </cell>
          <cell r="G305">
            <v>40.192999999999998</v>
          </cell>
          <cell r="H305">
            <v>68.537999999999997</v>
          </cell>
          <cell r="I305">
            <v>19.939</v>
          </cell>
        </row>
        <row r="306">
          <cell r="A306">
            <v>3.5300925925925899E-3</v>
          </cell>
          <cell r="C306">
            <v>28.916</v>
          </cell>
          <cell r="D306">
            <v>15.843999999999999</v>
          </cell>
          <cell r="E306">
            <v>41.86</v>
          </cell>
          <cell r="F306">
            <v>205.93</v>
          </cell>
          <cell r="G306">
            <v>40.192999999999998</v>
          </cell>
          <cell r="H306">
            <v>68.537999999999997</v>
          </cell>
          <cell r="I306">
            <v>19.939</v>
          </cell>
        </row>
        <row r="307">
          <cell r="A307">
            <v>3.54166666666666E-3</v>
          </cell>
          <cell r="C307">
            <v>27.416</v>
          </cell>
          <cell r="D307">
            <v>15.009</v>
          </cell>
          <cell r="E307">
            <v>38.835999999999999</v>
          </cell>
          <cell r="F307">
            <v>189.43700000000001</v>
          </cell>
          <cell r="G307">
            <v>37.551000000000002</v>
          </cell>
          <cell r="H307">
            <v>64.259</v>
          </cell>
          <cell r="I307">
            <v>18.933</v>
          </cell>
        </row>
        <row r="308">
          <cell r="A308">
            <v>3.5532407407407401E-3</v>
          </cell>
          <cell r="C308">
            <v>26.687999999999999</v>
          </cell>
          <cell r="D308">
            <v>14.603999999999999</v>
          </cell>
          <cell r="E308">
            <v>37.390999999999998</v>
          </cell>
          <cell r="F308">
            <v>181.608</v>
          </cell>
          <cell r="G308">
            <v>36.281999999999996</v>
          </cell>
          <cell r="H308">
            <v>62.198999999999998</v>
          </cell>
          <cell r="I308">
            <v>18.443999999999999</v>
          </cell>
        </row>
        <row r="309">
          <cell r="A309">
            <v>3.5648148148148102E-3</v>
          </cell>
          <cell r="C309">
            <v>26.687999999999999</v>
          </cell>
          <cell r="D309">
            <v>14.603999999999999</v>
          </cell>
          <cell r="E309">
            <v>37.390999999999998</v>
          </cell>
          <cell r="F309">
            <v>181.608</v>
          </cell>
          <cell r="G309">
            <v>36.281999999999996</v>
          </cell>
          <cell r="H309">
            <v>62.198999999999998</v>
          </cell>
          <cell r="I309">
            <v>18.443999999999999</v>
          </cell>
        </row>
        <row r="310">
          <cell r="A310">
            <v>3.5763888888888798E-3</v>
          </cell>
          <cell r="C310">
            <v>25.974</v>
          </cell>
          <cell r="D310">
            <v>14.206</v>
          </cell>
          <cell r="E310">
            <v>35.99</v>
          </cell>
          <cell r="F310">
            <v>174.04599999999999</v>
          </cell>
          <cell r="G310">
            <v>35.045999999999999</v>
          </cell>
          <cell r="H310">
            <v>60.19</v>
          </cell>
          <cell r="I310">
            <v>17.963999999999999</v>
          </cell>
        </row>
        <row r="311">
          <cell r="A311">
            <v>3.5879629629629599E-3</v>
          </cell>
          <cell r="C311">
            <v>25.974</v>
          </cell>
          <cell r="D311">
            <v>14.206</v>
          </cell>
          <cell r="E311">
            <v>35.99</v>
          </cell>
          <cell r="F311">
            <v>174.04599999999999</v>
          </cell>
          <cell r="G311">
            <v>35.045999999999999</v>
          </cell>
          <cell r="H311">
            <v>60.19</v>
          </cell>
          <cell r="I311">
            <v>17.963999999999999</v>
          </cell>
        </row>
        <row r="312">
          <cell r="A312">
            <v>3.59953703703703E-3</v>
          </cell>
          <cell r="C312">
            <v>24.585999999999999</v>
          </cell>
          <cell r="D312">
            <v>13.435</v>
          </cell>
          <cell r="E312">
            <v>33.311999999999998</v>
          </cell>
          <cell r="F312">
            <v>159.69499999999999</v>
          </cell>
          <cell r="G312">
            <v>32.673000000000002</v>
          </cell>
          <cell r="H312">
            <v>56.32</v>
          </cell>
          <cell r="I312">
            <v>17.030999999999999</v>
          </cell>
        </row>
        <row r="313">
          <cell r="A313">
            <v>3.6111111111111101E-3</v>
          </cell>
          <cell r="C313">
            <v>23.913</v>
          </cell>
          <cell r="D313">
            <v>13.061</v>
          </cell>
          <cell r="E313">
            <v>32.033999999999999</v>
          </cell>
          <cell r="F313">
            <v>152.88999999999999</v>
          </cell>
          <cell r="G313">
            <v>31.535</v>
          </cell>
          <cell r="H313">
            <v>54.457999999999998</v>
          </cell>
          <cell r="I313">
            <v>16.577000000000002</v>
          </cell>
        </row>
        <row r="314">
          <cell r="A314">
            <v>3.6226851851851802E-3</v>
          </cell>
          <cell r="C314">
            <v>24.585999999999999</v>
          </cell>
          <cell r="D314">
            <v>13.435</v>
          </cell>
          <cell r="E314">
            <v>33.311999999999998</v>
          </cell>
          <cell r="F314">
            <v>159.69499999999999</v>
          </cell>
          <cell r="G314">
            <v>32.673000000000002</v>
          </cell>
          <cell r="H314">
            <v>56.32</v>
          </cell>
          <cell r="I314">
            <v>17.030999999999999</v>
          </cell>
        </row>
        <row r="315">
          <cell r="A315">
            <v>3.6342592592592498E-3</v>
          </cell>
          <cell r="C315">
            <v>23.913</v>
          </cell>
          <cell r="D315">
            <v>13.061</v>
          </cell>
          <cell r="E315">
            <v>32.033999999999999</v>
          </cell>
          <cell r="F315">
            <v>152.88999999999999</v>
          </cell>
          <cell r="G315">
            <v>31.535</v>
          </cell>
          <cell r="H315">
            <v>54.457999999999998</v>
          </cell>
          <cell r="I315">
            <v>16.577000000000002</v>
          </cell>
        </row>
        <row r="316">
          <cell r="A316">
            <v>3.6458333333333299E-3</v>
          </cell>
          <cell r="C316">
            <v>23.253</v>
          </cell>
          <cell r="D316">
            <v>12.695</v>
          </cell>
          <cell r="E316">
            <v>30.795999999999999</v>
          </cell>
          <cell r="F316">
            <v>146.32499999999999</v>
          </cell>
          <cell r="G316">
            <v>30.427</v>
          </cell>
          <cell r="H316">
            <v>52.643999999999998</v>
          </cell>
          <cell r="I316">
            <v>16.132000000000001</v>
          </cell>
        </row>
        <row r="317">
          <cell r="A317">
            <v>3.6574074074074E-3</v>
          </cell>
          <cell r="C317">
            <v>22.605</v>
          </cell>
          <cell r="D317">
            <v>12.336</v>
          </cell>
          <cell r="E317">
            <v>29.594999999999999</v>
          </cell>
          <cell r="F317">
            <v>139.99</v>
          </cell>
          <cell r="G317">
            <v>29.35</v>
          </cell>
          <cell r="H317">
            <v>50.875</v>
          </cell>
          <cell r="I317">
            <v>15.696</v>
          </cell>
        </row>
        <row r="318">
          <cell r="A318">
            <v>3.6689814814814801E-3</v>
          </cell>
          <cell r="C318">
            <v>21.971</v>
          </cell>
          <cell r="D318">
            <v>11.984</v>
          </cell>
          <cell r="E318">
            <v>28.433</v>
          </cell>
          <cell r="F318">
            <v>133.881</v>
          </cell>
          <cell r="G318">
            <v>28.302</v>
          </cell>
          <cell r="H318">
            <v>49.152000000000001</v>
          </cell>
          <cell r="I318">
            <v>15.266999999999999</v>
          </cell>
        </row>
        <row r="319">
          <cell r="A319">
            <v>3.6805555555555502E-3</v>
          </cell>
          <cell r="C319">
            <v>21.971</v>
          </cell>
          <cell r="D319">
            <v>11.984</v>
          </cell>
          <cell r="E319">
            <v>28.433</v>
          </cell>
          <cell r="F319">
            <v>133.881</v>
          </cell>
          <cell r="G319">
            <v>28.302</v>
          </cell>
          <cell r="H319">
            <v>49.152000000000001</v>
          </cell>
          <cell r="I319">
            <v>15.266999999999999</v>
          </cell>
        </row>
        <row r="320">
          <cell r="A320">
            <v>3.6921296296296298E-3</v>
          </cell>
          <cell r="C320">
            <v>21.349</v>
          </cell>
          <cell r="D320">
            <v>11.638999999999999</v>
          </cell>
          <cell r="E320">
            <v>27.306000000000001</v>
          </cell>
          <cell r="F320">
            <v>127.99</v>
          </cell>
          <cell r="G320">
            <v>27.283000000000001</v>
          </cell>
          <cell r="H320">
            <v>47.473999999999997</v>
          </cell>
          <cell r="I320">
            <v>14.847</v>
          </cell>
        </row>
        <row r="321">
          <cell r="A321">
            <v>3.7037037037036999E-3</v>
          </cell>
          <cell r="C321">
            <v>20.143000000000001</v>
          </cell>
          <cell r="D321">
            <v>10.971</v>
          </cell>
          <cell r="E321">
            <v>25.158999999999999</v>
          </cell>
          <cell r="F321">
            <v>116.83799999999999</v>
          </cell>
          <cell r="G321">
            <v>25.33</v>
          </cell>
          <cell r="H321">
            <v>44.247</v>
          </cell>
          <cell r="I321">
            <v>14.031000000000001</v>
          </cell>
        </row>
        <row r="322">
          <cell r="A322">
            <v>3.71527777777777E-3</v>
          </cell>
          <cell r="C322">
            <v>20.143000000000001</v>
          </cell>
          <cell r="D322">
            <v>10.971</v>
          </cell>
          <cell r="E322">
            <v>25.158999999999999</v>
          </cell>
          <cell r="F322">
            <v>116.83799999999999</v>
          </cell>
          <cell r="G322">
            <v>25.33</v>
          </cell>
          <cell r="H322">
            <v>44.247</v>
          </cell>
          <cell r="I322">
            <v>14.031000000000001</v>
          </cell>
        </row>
        <row r="323">
          <cell r="A323">
            <v>3.7268518518518501E-3</v>
          </cell>
          <cell r="C323">
            <v>20.143000000000001</v>
          </cell>
          <cell r="D323">
            <v>10.971</v>
          </cell>
          <cell r="E323">
            <v>25.158999999999999</v>
          </cell>
          <cell r="F323">
            <v>116.83799999999999</v>
          </cell>
          <cell r="G323">
            <v>25.33</v>
          </cell>
          <cell r="H323">
            <v>44.247</v>
          </cell>
          <cell r="I323">
            <v>14.031000000000001</v>
          </cell>
        </row>
        <row r="324">
          <cell r="A324">
            <v>3.7384259259259198E-3</v>
          </cell>
          <cell r="C324">
            <v>19.558</v>
          </cell>
          <cell r="D324">
            <v>10.647</v>
          </cell>
          <cell r="E324">
            <v>24.135999999999999</v>
          </cell>
          <cell r="F324">
            <v>111.56399999999999</v>
          </cell>
          <cell r="G324">
            <v>24.395</v>
          </cell>
          <cell r="H324">
            <v>42.697000000000003</v>
          </cell>
          <cell r="I324">
            <v>13.635</v>
          </cell>
        </row>
        <row r="325">
          <cell r="A325">
            <v>3.7499999999999999E-3</v>
          </cell>
          <cell r="C325">
            <v>18.986000000000001</v>
          </cell>
          <cell r="D325">
            <v>10.33</v>
          </cell>
          <cell r="E325">
            <v>23.146999999999998</v>
          </cell>
          <cell r="F325">
            <v>106.48399999999999</v>
          </cell>
          <cell r="G325">
            <v>23.486000000000001</v>
          </cell>
          <cell r="H325">
            <v>41.188000000000002</v>
          </cell>
          <cell r="I325">
            <v>13.247</v>
          </cell>
        </row>
        <row r="326">
          <cell r="A326">
            <v>3.76157407407407E-3</v>
          </cell>
          <cell r="C326">
            <v>18.986000000000001</v>
          </cell>
          <cell r="D326">
            <v>10.33</v>
          </cell>
          <cell r="E326">
            <v>23.146999999999998</v>
          </cell>
          <cell r="F326">
            <v>106.48399999999999</v>
          </cell>
          <cell r="G326">
            <v>23.486000000000001</v>
          </cell>
          <cell r="H326">
            <v>41.188000000000002</v>
          </cell>
          <cell r="I326">
            <v>13.247</v>
          </cell>
        </row>
        <row r="327">
          <cell r="A327">
            <v>3.7731481481481401E-3</v>
          </cell>
          <cell r="C327">
            <v>18.425000000000001</v>
          </cell>
          <cell r="D327">
            <v>10.02</v>
          </cell>
          <cell r="E327">
            <v>22.189</v>
          </cell>
          <cell r="F327">
            <v>101.593</v>
          </cell>
          <cell r="G327">
            <v>22.603000000000002</v>
          </cell>
          <cell r="H327">
            <v>39.719000000000001</v>
          </cell>
          <cell r="I327">
            <v>12.866</v>
          </cell>
        </row>
        <row r="328">
          <cell r="A328">
            <v>3.7847222222222201E-3</v>
          </cell>
          <cell r="C328">
            <v>18.425000000000001</v>
          </cell>
          <cell r="D328">
            <v>10.02</v>
          </cell>
          <cell r="E328">
            <v>22.189</v>
          </cell>
          <cell r="F328">
            <v>101.593</v>
          </cell>
          <cell r="G328">
            <v>22.603000000000002</v>
          </cell>
          <cell r="H328">
            <v>39.719000000000001</v>
          </cell>
          <cell r="I328">
            <v>12.866</v>
          </cell>
        </row>
        <row r="329">
          <cell r="A329">
            <v>3.7962962962962898E-3</v>
          </cell>
          <cell r="C329">
            <v>18.425000000000001</v>
          </cell>
          <cell r="D329">
            <v>10.02</v>
          </cell>
          <cell r="E329">
            <v>22.189</v>
          </cell>
          <cell r="F329">
            <v>101.593</v>
          </cell>
          <cell r="G329">
            <v>22.603000000000002</v>
          </cell>
          <cell r="H329">
            <v>39.719000000000001</v>
          </cell>
          <cell r="I329">
            <v>12.866</v>
          </cell>
        </row>
        <row r="330">
          <cell r="A330">
            <v>3.8078703703703699E-3</v>
          </cell>
          <cell r="C330">
            <v>17.337</v>
          </cell>
          <cell r="D330">
            <v>9.4190000000000005</v>
          </cell>
          <cell r="E330">
            <v>20.367999999999999</v>
          </cell>
          <cell r="F330">
            <v>92.352000000000004</v>
          </cell>
          <cell r="G330">
            <v>20.914000000000001</v>
          </cell>
          <cell r="H330">
            <v>36.899000000000001</v>
          </cell>
          <cell r="I330">
            <v>12.128</v>
          </cell>
        </row>
        <row r="331">
          <cell r="A331">
            <v>3.81944444444444E-3</v>
          </cell>
          <cell r="C331">
            <v>17.337</v>
          </cell>
          <cell r="D331">
            <v>9.4190000000000005</v>
          </cell>
          <cell r="E331">
            <v>20.367999999999999</v>
          </cell>
          <cell r="F331">
            <v>92.352000000000004</v>
          </cell>
          <cell r="G331">
            <v>20.914000000000001</v>
          </cell>
          <cell r="H331">
            <v>36.899000000000001</v>
          </cell>
          <cell r="I331">
            <v>12.128</v>
          </cell>
        </row>
        <row r="332">
          <cell r="A332">
            <v>3.8310185185185101E-3</v>
          </cell>
          <cell r="C332">
            <v>17.875</v>
          </cell>
          <cell r="D332">
            <v>9.7159999999999993</v>
          </cell>
          <cell r="E332">
            <v>21.263000000000002</v>
          </cell>
          <cell r="F332">
            <v>96.884</v>
          </cell>
          <cell r="G332">
            <v>21.745999999999999</v>
          </cell>
          <cell r="H332">
            <v>38.29</v>
          </cell>
          <cell r="I332">
            <v>12.493</v>
          </cell>
        </row>
        <row r="333">
          <cell r="A333">
            <v>3.8425925925925902E-3</v>
          </cell>
          <cell r="C333">
            <v>16.811</v>
          </cell>
          <cell r="D333">
            <v>9.1280000000000001</v>
          </cell>
          <cell r="E333">
            <v>19.501999999999999</v>
          </cell>
          <cell r="F333">
            <v>87.992000000000004</v>
          </cell>
          <cell r="G333">
            <v>20.106000000000002</v>
          </cell>
          <cell r="H333">
            <v>35.546999999999997</v>
          </cell>
          <cell r="I333">
            <v>11.769</v>
          </cell>
        </row>
        <row r="334">
          <cell r="A334">
            <v>3.8541666666666598E-3</v>
          </cell>
          <cell r="C334">
            <v>16.811</v>
          </cell>
          <cell r="D334">
            <v>9.1280000000000001</v>
          </cell>
          <cell r="E334">
            <v>19.501999999999999</v>
          </cell>
          <cell r="F334">
            <v>87.992000000000004</v>
          </cell>
          <cell r="G334">
            <v>20.106000000000002</v>
          </cell>
          <cell r="H334">
            <v>35.546999999999997</v>
          </cell>
          <cell r="I334">
            <v>11.769</v>
          </cell>
        </row>
        <row r="335">
          <cell r="A335">
            <v>3.8657407407407399E-3</v>
          </cell>
          <cell r="C335">
            <v>16.811</v>
          </cell>
          <cell r="D335">
            <v>9.1280000000000001</v>
          </cell>
          <cell r="E335">
            <v>19.501999999999999</v>
          </cell>
          <cell r="F335">
            <v>87.992000000000004</v>
          </cell>
          <cell r="G335">
            <v>20.106000000000002</v>
          </cell>
          <cell r="H335">
            <v>35.546999999999997</v>
          </cell>
          <cell r="I335">
            <v>11.769</v>
          </cell>
        </row>
        <row r="336">
          <cell r="A336">
            <v>3.87731481481481E-3</v>
          </cell>
          <cell r="C336">
            <v>15.79</v>
          </cell>
          <cell r="D336">
            <v>8.5660000000000007</v>
          </cell>
          <cell r="E336">
            <v>17.856000000000002</v>
          </cell>
          <cell r="F336">
            <v>79.766000000000005</v>
          </cell>
          <cell r="G336">
            <v>18.561</v>
          </cell>
          <cell r="H336">
            <v>32.953000000000003</v>
          </cell>
          <cell r="I336">
            <v>11.074</v>
          </cell>
        </row>
        <row r="337">
          <cell r="A337">
            <v>3.8888888888888801E-3</v>
          </cell>
          <cell r="C337">
            <v>15.79</v>
          </cell>
          <cell r="D337">
            <v>8.5660000000000007</v>
          </cell>
          <cell r="E337">
            <v>17.856000000000002</v>
          </cell>
          <cell r="F337">
            <v>79.766000000000005</v>
          </cell>
          <cell r="G337">
            <v>18.561</v>
          </cell>
          <cell r="H337">
            <v>32.953000000000003</v>
          </cell>
          <cell r="I337">
            <v>11.074</v>
          </cell>
        </row>
        <row r="338">
          <cell r="A338">
            <v>3.9004629629629602E-3</v>
          </cell>
          <cell r="C338">
            <v>15.79</v>
          </cell>
          <cell r="D338">
            <v>8.5660000000000007</v>
          </cell>
          <cell r="E338">
            <v>17.856000000000002</v>
          </cell>
          <cell r="F338">
            <v>79.766000000000005</v>
          </cell>
          <cell r="G338">
            <v>18.561</v>
          </cell>
          <cell r="H338">
            <v>32.953000000000003</v>
          </cell>
          <cell r="I338">
            <v>11.074</v>
          </cell>
        </row>
        <row r="339">
          <cell r="A339">
            <v>3.9120370370370298E-3</v>
          </cell>
          <cell r="C339">
            <v>15.297000000000001</v>
          </cell>
          <cell r="D339">
            <v>8.2929999999999993</v>
          </cell>
          <cell r="E339">
            <v>17.074999999999999</v>
          </cell>
          <cell r="F339">
            <v>75.89</v>
          </cell>
          <cell r="G339">
            <v>17.823</v>
          </cell>
          <cell r="H339">
            <v>31.709</v>
          </cell>
          <cell r="I339">
            <v>10.738</v>
          </cell>
        </row>
        <row r="340">
          <cell r="A340">
            <v>3.9236111111111104E-3</v>
          </cell>
          <cell r="C340">
            <v>15.79</v>
          </cell>
          <cell r="D340">
            <v>8.5660000000000007</v>
          </cell>
          <cell r="E340">
            <v>17.856000000000002</v>
          </cell>
          <cell r="F340">
            <v>79.766000000000005</v>
          </cell>
          <cell r="G340">
            <v>18.561</v>
          </cell>
          <cell r="H340">
            <v>32.953000000000003</v>
          </cell>
          <cell r="I340">
            <v>11.074</v>
          </cell>
        </row>
        <row r="341">
          <cell r="A341">
            <v>3.9351851851851796E-3</v>
          </cell>
          <cell r="C341">
            <v>15.297000000000001</v>
          </cell>
          <cell r="D341">
            <v>8.2929999999999993</v>
          </cell>
          <cell r="E341">
            <v>17.074999999999999</v>
          </cell>
          <cell r="F341">
            <v>75.89</v>
          </cell>
          <cell r="G341">
            <v>17.823</v>
          </cell>
          <cell r="H341">
            <v>31.709</v>
          </cell>
          <cell r="I341">
            <v>10.738</v>
          </cell>
        </row>
        <row r="342">
          <cell r="A342">
            <v>3.9467592592592497E-3</v>
          </cell>
          <cell r="C342">
            <v>15.297000000000001</v>
          </cell>
          <cell r="D342">
            <v>8.2929999999999993</v>
          </cell>
          <cell r="E342">
            <v>17.074999999999999</v>
          </cell>
          <cell r="F342">
            <v>75.89</v>
          </cell>
          <cell r="G342">
            <v>17.823</v>
          </cell>
          <cell r="H342">
            <v>31.709</v>
          </cell>
          <cell r="I342">
            <v>10.738</v>
          </cell>
        </row>
        <row r="343">
          <cell r="A343">
            <v>3.9583333333333302E-3</v>
          </cell>
          <cell r="C343">
            <v>15.297000000000001</v>
          </cell>
          <cell r="D343">
            <v>8.2929999999999993</v>
          </cell>
          <cell r="E343">
            <v>17.074999999999999</v>
          </cell>
          <cell r="F343">
            <v>75.89</v>
          </cell>
          <cell r="G343">
            <v>17.823</v>
          </cell>
          <cell r="H343">
            <v>31.709</v>
          </cell>
          <cell r="I343">
            <v>10.738</v>
          </cell>
        </row>
        <row r="344">
          <cell r="A344">
            <v>3.9699074074074003E-3</v>
          </cell>
          <cell r="C344">
            <v>14.813000000000001</v>
          </cell>
          <cell r="D344">
            <v>8.0269999999999992</v>
          </cell>
          <cell r="E344">
            <v>16.32</v>
          </cell>
          <cell r="F344">
            <v>72.165999999999997</v>
          </cell>
          <cell r="G344">
            <v>17.106999999999999</v>
          </cell>
          <cell r="H344">
            <v>30.501000000000001</v>
          </cell>
          <cell r="I344">
            <v>10.407999999999999</v>
          </cell>
        </row>
        <row r="345">
          <cell r="A345">
            <v>3.9814814814814799E-3</v>
          </cell>
          <cell r="C345">
            <v>14.813000000000001</v>
          </cell>
          <cell r="D345">
            <v>8.0269999999999992</v>
          </cell>
          <cell r="E345">
            <v>16.32</v>
          </cell>
          <cell r="F345">
            <v>72.165999999999997</v>
          </cell>
          <cell r="G345">
            <v>17.106999999999999</v>
          </cell>
          <cell r="H345">
            <v>30.501000000000001</v>
          </cell>
          <cell r="I345">
            <v>10.407999999999999</v>
          </cell>
        </row>
        <row r="346">
          <cell r="A346">
            <v>3.99305555555555E-3</v>
          </cell>
          <cell r="C346">
            <v>14.340999999999999</v>
          </cell>
          <cell r="D346">
            <v>7.7670000000000003</v>
          </cell>
          <cell r="E346">
            <v>15.590999999999999</v>
          </cell>
          <cell r="F346">
            <v>68.588999999999999</v>
          </cell>
          <cell r="G346">
            <v>16.413</v>
          </cell>
          <cell r="H346">
            <v>29.327000000000002</v>
          </cell>
          <cell r="I346">
            <v>10.085000000000001</v>
          </cell>
        </row>
        <row r="347">
          <cell r="A347">
            <v>4.0046296296296297E-3</v>
          </cell>
          <cell r="C347">
            <v>14.340999999999999</v>
          </cell>
          <cell r="D347">
            <v>7.7670000000000003</v>
          </cell>
          <cell r="E347">
            <v>15.590999999999999</v>
          </cell>
          <cell r="F347">
            <v>68.588999999999999</v>
          </cell>
          <cell r="G347">
            <v>16.413</v>
          </cell>
          <cell r="H347">
            <v>29.327000000000002</v>
          </cell>
          <cell r="I347">
            <v>10.085000000000001</v>
          </cell>
        </row>
        <row r="348">
          <cell r="A348">
            <v>4.0162037037036998E-3</v>
          </cell>
          <cell r="C348">
            <v>14.340999999999999</v>
          </cell>
          <cell r="D348">
            <v>7.7670000000000003</v>
          </cell>
          <cell r="E348">
            <v>15.590999999999999</v>
          </cell>
          <cell r="F348">
            <v>68.588999999999999</v>
          </cell>
          <cell r="G348">
            <v>16.413</v>
          </cell>
          <cell r="H348">
            <v>29.327000000000002</v>
          </cell>
          <cell r="I348">
            <v>10.085000000000001</v>
          </cell>
        </row>
        <row r="349">
          <cell r="A349">
            <v>4.0277777777777699E-3</v>
          </cell>
          <cell r="C349">
            <v>14.340999999999999</v>
          </cell>
          <cell r="D349">
            <v>7.7670000000000003</v>
          </cell>
          <cell r="E349">
            <v>15.590999999999999</v>
          </cell>
          <cell r="F349">
            <v>68.588999999999999</v>
          </cell>
          <cell r="G349">
            <v>16.413</v>
          </cell>
          <cell r="H349">
            <v>29.327000000000002</v>
          </cell>
          <cell r="I349">
            <v>10.085000000000001</v>
          </cell>
        </row>
        <row r="350">
          <cell r="A350">
            <v>4.0393518518518504E-3</v>
          </cell>
          <cell r="C350">
            <v>13.879</v>
          </cell>
          <cell r="D350">
            <v>7.5119999999999996</v>
          </cell>
          <cell r="E350">
            <v>14.888</v>
          </cell>
          <cell r="F350">
            <v>65.155000000000001</v>
          </cell>
          <cell r="G350">
            <v>15.74</v>
          </cell>
          <cell r="H350">
            <v>28.187000000000001</v>
          </cell>
          <cell r="I350">
            <v>9.7690000000000001</v>
          </cell>
        </row>
        <row r="351">
          <cell r="A351">
            <v>4.0509259259259196E-3</v>
          </cell>
          <cell r="C351">
            <v>13.426</v>
          </cell>
          <cell r="D351">
            <v>7.2640000000000002</v>
          </cell>
          <cell r="E351">
            <v>14.21</v>
          </cell>
          <cell r="F351">
            <v>61.859000000000002</v>
          </cell>
          <cell r="G351">
            <v>15.087999999999999</v>
          </cell>
          <cell r="H351">
            <v>27.079000000000001</v>
          </cell>
          <cell r="I351">
            <v>9.4589999999999996</v>
          </cell>
        </row>
        <row r="352">
          <cell r="A352">
            <v>4.0625000000000001E-3</v>
          </cell>
          <cell r="C352">
            <v>13.879</v>
          </cell>
          <cell r="D352">
            <v>7.5119999999999996</v>
          </cell>
          <cell r="E352">
            <v>14.888</v>
          </cell>
          <cell r="F352">
            <v>65.155000000000001</v>
          </cell>
          <cell r="G352">
            <v>15.74</v>
          </cell>
          <cell r="H352">
            <v>28.187000000000001</v>
          </cell>
          <cell r="I352">
            <v>9.7690000000000001</v>
          </cell>
        </row>
        <row r="353">
          <cell r="A353">
            <v>4.0740740740740702E-3</v>
          </cell>
          <cell r="C353">
            <v>13.426</v>
          </cell>
          <cell r="D353">
            <v>7.2640000000000002</v>
          </cell>
          <cell r="E353">
            <v>14.21</v>
          </cell>
          <cell r="F353">
            <v>61.859000000000002</v>
          </cell>
          <cell r="G353">
            <v>15.087999999999999</v>
          </cell>
          <cell r="H353">
            <v>27.079000000000001</v>
          </cell>
          <cell r="I353">
            <v>9.4589999999999996</v>
          </cell>
        </row>
        <row r="354">
          <cell r="A354">
            <v>4.0856481481481403E-3</v>
          </cell>
          <cell r="C354">
            <v>13.426</v>
          </cell>
          <cell r="D354">
            <v>7.2640000000000002</v>
          </cell>
          <cell r="E354">
            <v>14.21</v>
          </cell>
          <cell r="F354">
            <v>61.859000000000002</v>
          </cell>
          <cell r="G354">
            <v>15.087999999999999</v>
          </cell>
          <cell r="H354">
            <v>27.079000000000001</v>
          </cell>
          <cell r="I354">
            <v>9.4589999999999996</v>
          </cell>
        </row>
        <row r="355">
          <cell r="A355">
            <v>4.09722222222222E-3</v>
          </cell>
          <cell r="C355">
            <v>13.426</v>
          </cell>
          <cell r="D355">
            <v>7.2640000000000002</v>
          </cell>
          <cell r="E355">
            <v>14.21</v>
          </cell>
          <cell r="F355">
            <v>61.859000000000002</v>
          </cell>
          <cell r="G355">
            <v>15.087999999999999</v>
          </cell>
          <cell r="H355">
            <v>27.079000000000001</v>
          </cell>
          <cell r="I355">
            <v>9.4589999999999996</v>
          </cell>
        </row>
        <row r="356">
          <cell r="A356">
            <v>4.1087962962962901E-3</v>
          </cell>
          <cell r="C356">
            <v>13.426</v>
          </cell>
          <cell r="D356">
            <v>7.2640000000000002</v>
          </cell>
          <cell r="E356">
            <v>14.21</v>
          </cell>
          <cell r="F356">
            <v>61.859000000000002</v>
          </cell>
          <cell r="G356">
            <v>15.087999999999999</v>
          </cell>
          <cell r="H356">
            <v>27.079000000000001</v>
          </cell>
          <cell r="I356">
            <v>9.4589999999999996</v>
          </cell>
        </row>
        <row r="357">
          <cell r="A357">
            <v>4.1203703703703697E-3</v>
          </cell>
          <cell r="C357">
            <v>12.984</v>
          </cell>
          <cell r="D357">
            <v>7.0209999999999999</v>
          </cell>
          <cell r="E357">
            <v>13.555999999999999</v>
          </cell>
          <cell r="F357">
            <v>58.695999999999998</v>
          </cell>
          <cell r="G357">
            <v>14.457000000000001</v>
          </cell>
          <cell r="H357">
            <v>26.004000000000001</v>
          </cell>
          <cell r="I357">
            <v>9.157</v>
          </cell>
        </row>
        <row r="358">
          <cell r="A358">
            <v>4.1319444444444398E-3</v>
          </cell>
          <cell r="C358">
            <v>12.984</v>
          </cell>
          <cell r="D358">
            <v>7.0209999999999999</v>
          </cell>
          <cell r="E358">
            <v>13.555999999999999</v>
          </cell>
          <cell r="F358">
            <v>58.695999999999998</v>
          </cell>
          <cell r="G358">
            <v>14.457000000000001</v>
          </cell>
          <cell r="H358">
            <v>26.004000000000001</v>
          </cell>
          <cell r="I358">
            <v>9.157</v>
          </cell>
        </row>
        <row r="359">
          <cell r="A359">
            <v>4.1435185185185099E-3</v>
          </cell>
          <cell r="C359">
            <v>12.984</v>
          </cell>
          <cell r="D359">
            <v>7.0209999999999999</v>
          </cell>
          <cell r="E359">
            <v>13.555999999999999</v>
          </cell>
          <cell r="F359">
            <v>58.695999999999998</v>
          </cell>
          <cell r="G359">
            <v>14.457000000000001</v>
          </cell>
          <cell r="H359">
            <v>26.004000000000001</v>
          </cell>
          <cell r="I359">
            <v>9.157</v>
          </cell>
        </row>
        <row r="360">
          <cell r="A360">
            <v>4.1550925925925896E-3</v>
          </cell>
          <cell r="C360">
            <v>12.984</v>
          </cell>
          <cell r="D360">
            <v>7.0209999999999999</v>
          </cell>
          <cell r="E360">
            <v>13.555999999999999</v>
          </cell>
          <cell r="F360">
            <v>58.695999999999998</v>
          </cell>
          <cell r="G360">
            <v>14.457000000000001</v>
          </cell>
          <cell r="H360">
            <v>26.004000000000001</v>
          </cell>
          <cell r="I360">
            <v>9.157</v>
          </cell>
        </row>
        <row r="361">
          <cell r="A361">
            <v>4.1666666666666597E-3</v>
          </cell>
          <cell r="C361">
            <v>12.552</v>
          </cell>
          <cell r="D361">
            <v>6.7830000000000004</v>
          </cell>
          <cell r="E361">
            <v>12.925000000000001</v>
          </cell>
          <cell r="F361">
            <v>55.662999999999997</v>
          </cell>
          <cell r="G361">
            <v>13.845000000000001</v>
          </cell>
          <cell r="H361">
            <v>24.96</v>
          </cell>
          <cell r="I361">
            <v>8.86</v>
          </cell>
        </row>
        <row r="362">
          <cell r="A362">
            <v>4.1782407407407402E-3</v>
          </cell>
          <cell r="C362">
            <v>12.984</v>
          </cell>
          <cell r="D362">
            <v>7.0209999999999999</v>
          </cell>
          <cell r="E362">
            <v>13.555999999999999</v>
          </cell>
          <cell r="F362">
            <v>58.695999999999998</v>
          </cell>
          <cell r="G362">
            <v>14.457000000000001</v>
          </cell>
          <cell r="H362">
            <v>26.004000000000001</v>
          </cell>
          <cell r="I362">
            <v>9.157</v>
          </cell>
        </row>
        <row r="363">
          <cell r="A363">
            <v>4.1898148148148103E-3</v>
          </cell>
          <cell r="C363">
            <v>12.552</v>
          </cell>
          <cell r="D363">
            <v>6.7830000000000004</v>
          </cell>
          <cell r="E363">
            <v>12.925000000000001</v>
          </cell>
          <cell r="F363">
            <v>55.662999999999997</v>
          </cell>
          <cell r="G363">
            <v>13.845000000000001</v>
          </cell>
          <cell r="H363">
            <v>24.96</v>
          </cell>
          <cell r="I363">
            <v>8.86</v>
          </cell>
        </row>
        <row r="364">
          <cell r="A364">
            <v>4.2013888888888804E-3</v>
          </cell>
          <cell r="C364">
            <v>12.552</v>
          </cell>
          <cell r="D364">
            <v>6.7830000000000004</v>
          </cell>
          <cell r="E364">
            <v>12.925000000000001</v>
          </cell>
          <cell r="F364">
            <v>55.662999999999997</v>
          </cell>
          <cell r="G364">
            <v>13.845000000000001</v>
          </cell>
          <cell r="H364">
            <v>24.96</v>
          </cell>
          <cell r="I364">
            <v>8.86</v>
          </cell>
        </row>
        <row r="365">
          <cell r="A365">
            <v>4.21296296296296E-3</v>
          </cell>
          <cell r="C365">
            <v>12.13</v>
          </cell>
          <cell r="D365">
            <v>6.5510000000000002</v>
          </cell>
          <cell r="E365">
            <v>12.316000000000001</v>
          </cell>
          <cell r="F365">
            <v>52.755000000000003</v>
          </cell>
          <cell r="G365">
            <v>13.253</v>
          </cell>
          <cell r="H365">
            <v>23.946999999999999</v>
          </cell>
          <cell r="I365">
            <v>8.57</v>
          </cell>
        </row>
        <row r="366">
          <cell r="A366">
            <v>4.2245370370370301E-3</v>
          </cell>
          <cell r="C366">
            <v>12.552</v>
          </cell>
          <cell r="D366">
            <v>6.7830000000000004</v>
          </cell>
          <cell r="E366">
            <v>12.925000000000001</v>
          </cell>
          <cell r="F366">
            <v>55.662999999999997</v>
          </cell>
          <cell r="G366">
            <v>13.845000000000001</v>
          </cell>
          <cell r="H366">
            <v>24.96</v>
          </cell>
          <cell r="I366">
            <v>8.86</v>
          </cell>
        </row>
        <row r="367">
          <cell r="A367">
            <v>4.2361111111111098E-3</v>
          </cell>
          <cell r="C367">
            <v>12.13</v>
          </cell>
          <cell r="D367">
            <v>6.5510000000000002</v>
          </cell>
          <cell r="E367">
            <v>12.316000000000001</v>
          </cell>
          <cell r="F367">
            <v>52.755000000000003</v>
          </cell>
          <cell r="G367">
            <v>13.253</v>
          </cell>
          <cell r="H367">
            <v>23.946999999999999</v>
          </cell>
          <cell r="I367">
            <v>8.57</v>
          </cell>
        </row>
        <row r="368">
          <cell r="A368">
            <v>4.2476851851851799E-3</v>
          </cell>
          <cell r="C368">
            <v>11.717000000000001</v>
          </cell>
          <cell r="D368">
            <v>6.3250000000000002</v>
          </cell>
          <cell r="E368">
            <v>11.73</v>
          </cell>
          <cell r="F368">
            <v>49.968000000000004</v>
          </cell>
          <cell r="G368">
            <v>12.68</v>
          </cell>
          <cell r="H368">
            <v>22.963999999999999</v>
          </cell>
          <cell r="I368">
            <v>8.2870000000000008</v>
          </cell>
        </row>
        <row r="369">
          <cell r="A369">
            <v>4.2592592592592604E-3</v>
          </cell>
          <cell r="C369">
            <v>11.717000000000001</v>
          </cell>
          <cell r="D369">
            <v>6.3250000000000002</v>
          </cell>
          <cell r="E369">
            <v>11.73</v>
          </cell>
          <cell r="F369">
            <v>49.968000000000004</v>
          </cell>
          <cell r="G369">
            <v>12.68</v>
          </cell>
          <cell r="H369">
            <v>22.963999999999999</v>
          </cell>
          <cell r="I369">
            <v>8.2870000000000008</v>
          </cell>
        </row>
        <row r="370">
          <cell r="A370">
            <v>4.2708333333333296E-3</v>
          </cell>
          <cell r="C370">
            <v>12.13</v>
          </cell>
          <cell r="D370">
            <v>6.5510000000000002</v>
          </cell>
          <cell r="E370">
            <v>12.316000000000001</v>
          </cell>
          <cell r="F370">
            <v>52.755000000000003</v>
          </cell>
          <cell r="G370">
            <v>13.253</v>
          </cell>
          <cell r="H370">
            <v>23.946999999999999</v>
          </cell>
          <cell r="I370">
            <v>8.57</v>
          </cell>
        </row>
        <row r="371">
          <cell r="A371">
            <v>4.2824074074073997E-3</v>
          </cell>
          <cell r="C371">
            <v>11.717000000000001</v>
          </cell>
          <cell r="D371">
            <v>6.3250000000000002</v>
          </cell>
          <cell r="E371">
            <v>11.73</v>
          </cell>
          <cell r="F371">
            <v>49.968000000000004</v>
          </cell>
          <cell r="G371">
            <v>12.68</v>
          </cell>
          <cell r="H371">
            <v>22.963999999999999</v>
          </cell>
          <cell r="I371">
            <v>8.2870000000000008</v>
          </cell>
        </row>
        <row r="372">
          <cell r="A372">
            <v>4.2939814814814802E-3</v>
          </cell>
          <cell r="C372">
            <v>11.717000000000001</v>
          </cell>
          <cell r="D372">
            <v>6.3250000000000002</v>
          </cell>
          <cell r="E372">
            <v>11.73</v>
          </cell>
          <cell r="F372">
            <v>49.968000000000004</v>
          </cell>
          <cell r="G372">
            <v>12.68</v>
          </cell>
          <cell r="H372">
            <v>22.963999999999999</v>
          </cell>
          <cell r="I372">
            <v>8.2870000000000008</v>
          </cell>
        </row>
        <row r="373">
          <cell r="A373">
            <v>4.3055555555555503E-3</v>
          </cell>
          <cell r="C373">
            <v>11.717000000000001</v>
          </cell>
          <cell r="D373">
            <v>6.3250000000000002</v>
          </cell>
          <cell r="E373">
            <v>11.73</v>
          </cell>
          <cell r="F373">
            <v>49.968000000000004</v>
          </cell>
          <cell r="G373">
            <v>12.68</v>
          </cell>
          <cell r="H373">
            <v>22.963999999999999</v>
          </cell>
          <cell r="I373">
            <v>8.2870000000000008</v>
          </cell>
        </row>
        <row r="374">
          <cell r="A374">
            <v>4.31712962962963E-3</v>
          </cell>
          <cell r="C374">
            <v>11.314</v>
          </cell>
          <cell r="D374">
            <v>6.1029999999999998</v>
          </cell>
          <cell r="E374">
            <v>11.166</v>
          </cell>
          <cell r="F374">
            <v>47.298999999999999</v>
          </cell>
          <cell r="G374">
            <v>12.125</v>
          </cell>
          <cell r="H374">
            <v>22.010999999999999</v>
          </cell>
          <cell r="I374">
            <v>8.0090000000000003</v>
          </cell>
        </row>
        <row r="375">
          <cell r="A375">
            <v>4.3287037037037001E-3</v>
          </cell>
          <cell r="C375">
            <v>11.717000000000001</v>
          </cell>
          <cell r="D375">
            <v>6.3250000000000002</v>
          </cell>
          <cell r="E375">
            <v>11.73</v>
          </cell>
          <cell r="F375">
            <v>49.968000000000004</v>
          </cell>
          <cell r="G375">
            <v>12.68</v>
          </cell>
          <cell r="H375">
            <v>22.963999999999999</v>
          </cell>
          <cell r="I375">
            <v>8.2870000000000008</v>
          </cell>
        </row>
        <row r="376">
          <cell r="A376">
            <v>4.3402777777777702E-3</v>
          </cell>
          <cell r="C376">
            <v>11.717000000000001</v>
          </cell>
          <cell r="D376">
            <v>6.3250000000000002</v>
          </cell>
          <cell r="E376">
            <v>11.73</v>
          </cell>
          <cell r="F376">
            <v>49.968000000000004</v>
          </cell>
          <cell r="G376">
            <v>12.68</v>
          </cell>
          <cell r="H376">
            <v>22.963999999999999</v>
          </cell>
          <cell r="I376">
            <v>8.2870000000000008</v>
          </cell>
        </row>
        <row r="377">
          <cell r="A377">
            <v>4.3518518518518498E-3</v>
          </cell>
          <cell r="C377">
            <v>11.717000000000001</v>
          </cell>
          <cell r="D377">
            <v>6.3250000000000002</v>
          </cell>
          <cell r="E377">
            <v>11.73</v>
          </cell>
          <cell r="F377">
            <v>49.968000000000004</v>
          </cell>
          <cell r="G377">
            <v>12.68</v>
          </cell>
          <cell r="H377">
            <v>22.963999999999999</v>
          </cell>
          <cell r="I377">
            <v>8.2870000000000008</v>
          </cell>
        </row>
        <row r="378">
          <cell r="A378">
            <v>4.3634259259259199E-3</v>
          </cell>
          <cell r="C378">
            <v>11.314</v>
          </cell>
          <cell r="D378">
            <v>6.1029999999999998</v>
          </cell>
          <cell r="E378">
            <v>11.166</v>
          </cell>
          <cell r="F378">
            <v>47.298999999999999</v>
          </cell>
          <cell r="G378">
            <v>12.125</v>
          </cell>
          <cell r="H378">
            <v>22.010999999999999</v>
          </cell>
          <cell r="I378">
            <v>8.0090000000000003</v>
          </cell>
        </row>
        <row r="379">
          <cell r="A379">
            <v>4.3750000000000004E-3</v>
          </cell>
          <cell r="C379">
            <v>11.314</v>
          </cell>
          <cell r="D379">
            <v>6.1029999999999998</v>
          </cell>
          <cell r="E379">
            <v>11.166</v>
          </cell>
          <cell r="F379">
            <v>47.298999999999999</v>
          </cell>
          <cell r="G379">
            <v>12.125</v>
          </cell>
          <cell r="H379">
            <v>22.010999999999999</v>
          </cell>
          <cell r="I379">
            <v>8.0090000000000003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1" connectionId="1" xr16:uid="{6FEEE016-09A1-134E-96A6-7EC57CBCDFF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1" connectionId="10" xr16:uid="{41CD5404-123F-9444-93D0-D57C999919E7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2" connectionId="11" xr16:uid="{CAC00F7A-9D5D-7545-9AA7-2003EAEE2D1D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3" connectionId="12" xr16:uid="{3F2B2998-0474-4044-9366-B7CCB65A8B9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2" connectionId="2" xr16:uid="{0962D80A-30AB-B042-B1AA-DB4D279C34C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3" connectionId="3" xr16:uid="{64BAAC9B-2CE0-9240-873F-CF86BA5DADD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4" connectionId="4" xr16:uid="{6EAF222C-557B-3647-A0E4-136EE5C7B49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5" connectionId="5" xr16:uid="{8BC5617E-E2C5-304A-9781-17523774646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6" connectionId="6" xr16:uid="{20CCE3C5-4EFD-C941-8798-D7DF39B5A7E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1" connectionId="7" xr16:uid="{1CCBCA23-390A-7E48-A74F-79F5C3CBD3B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2" connectionId="8" xr16:uid="{E4057684-F29F-9140-992D-26523A0D9F3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3" connectionId="9" xr16:uid="{46B95E95-4F82-234C-A9D4-633BEA1AE32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D97-F1DD-A045-B4FA-E3BA9BD5D27E}">
  <dimension ref="A1:I367"/>
  <sheetViews>
    <sheetView topLeftCell="A328" workbookViewId="0">
      <selection activeCell="A328"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0.18</v>
      </c>
      <c r="C2">
        <v>6.9989999999999997</v>
      </c>
      <c r="D2">
        <v>3.746</v>
      </c>
      <c r="E2">
        <v>5.6769999999999996</v>
      </c>
      <c r="F2">
        <v>22.276</v>
      </c>
      <c r="G2">
        <v>6.5659999999999998</v>
      </c>
      <c r="H2">
        <v>12.307</v>
      </c>
      <c r="I2">
        <v>5.0220000000000002</v>
      </c>
    </row>
    <row r="3" spans="1:9" x14ac:dyDescent="0.2">
      <c r="A3" s="3">
        <v>2.3148148148148147E-5</v>
      </c>
      <c r="B3">
        <v>0.17</v>
      </c>
      <c r="C3">
        <v>6.1639999999999997</v>
      </c>
      <c r="D3">
        <v>3.2919999999999998</v>
      </c>
      <c r="E3">
        <v>4.7469999999999999</v>
      </c>
      <c r="F3">
        <v>18.251999999999999</v>
      </c>
      <c r="G3">
        <v>5.5819999999999999</v>
      </c>
      <c r="H3">
        <v>10.552</v>
      </c>
      <c r="I3">
        <v>4.4379999999999997</v>
      </c>
    </row>
    <row r="4" spans="1:9" x14ac:dyDescent="0.2">
      <c r="A4" s="3">
        <v>3.4722222222222202E-5</v>
      </c>
      <c r="B4">
        <v>0.18</v>
      </c>
      <c r="C4">
        <v>6.9989999999999997</v>
      </c>
      <c r="D4">
        <v>3.746</v>
      </c>
      <c r="E4">
        <v>5.6769999999999996</v>
      </c>
      <c r="F4">
        <v>22.276</v>
      </c>
      <c r="G4">
        <v>6.5659999999999998</v>
      </c>
      <c r="H4">
        <v>12.307</v>
      </c>
      <c r="I4">
        <v>5.0220000000000002</v>
      </c>
    </row>
    <row r="5" spans="1:9" x14ac:dyDescent="0.2">
      <c r="A5" s="3">
        <v>4.6296296296296301E-5</v>
      </c>
      <c r="B5">
        <v>0.18</v>
      </c>
      <c r="C5">
        <v>6.9989999999999997</v>
      </c>
      <c r="D5">
        <v>3.746</v>
      </c>
      <c r="E5">
        <v>5.6769999999999996</v>
      </c>
      <c r="F5">
        <v>22.276</v>
      </c>
      <c r="G5">
        <v>6.5659999999999998</v>
      </c>
      <c r="H5">
        <v>12.307</v>
      </c>
      <c r="I5">
        <v>5.0220000000000002</v>
      </c>
    </row>
    <row r="6" spans="1:9" x14ac:dyDescent="0.2">
      <c r="A6" s="3">
        <v>5.78703703703704E-5</v>
      </c>
      <c r="B6">
        <v>0.18</v>
      </c>
      <c r="C6">
        <v>6.9989999999999997</v>
      </c>
      <c r="D6">
        <v>3.746</v>
      </c>
      <c r="E6">
        <v>5.6769999999999996</v>
      </c>
      <c r="F6">
        <v>22.276</v>
      </c>
      <c r="G6">
        <v>6.5659999999999998</v>
      </c>
      <c r="H6">
        <v>12.307</v>
      </c>
      <c r="I6">
        <v>5.0220000000000002</v>
      </c>
    </row>
    <row r="7" spans="1:9" x14ac:dyDescent="0.2">
      <c r="A7" s="3">
        <v>6.9444444444444499E-5</v>
      </c>
      <c r="B7">
        <v>0.18</v>
      </c>
      <c r="C7">
        <v>6.9989999999999997</v>
      </c>
      <c r="D7">
        <v>3.746</v>
      </c>
      <c r="E7">
        <v>5.6769999999999996</v>
      </c>
      <c r="F7">
        <v>22.276</v>
      </c>
      <c r="G7">
        <v>6.5659999999999998</v>
      </c>
      <c r="H7">
        <v>12.307</v>
      </c>
      <c r="I7">
        <v>5.0220000000000002</v>
      </c>
    </row>
    <row r="8" spans="1:9" x14ac:dyDescent="0.2">
      <c r="A8" s="3">
        <v>8.1018518518518503E-5</v>
      </c>
      <c r="B8">
        <v>0.17</v>
      </c>
      <c r="C8">
        <v>6.1639999999999997</v>
      </c>
      <c r="D8">
        <v>3.2919999999999998</v>
      </c>
      <c r="E8">
        <v>4.7469999999999999</v>
      </c>
      <c r="F8">
        <v>18.251999999999999</v>
      </c>
      <c r="G8">
        <v>5.5819999999999999</v>
      </c>
      <c r="H8">
        <v>10.552</v>
      </c>
      <c r="I8">
        <v>4.4379999999999997</v>
      </c>
    </row>
    <row r="9" spans="1:9" x14ac:dyDescent="0.2">
      <c r="A9" s="3">
        <v>9.2592592592592602E-5</v>
      </c>
      <c r="B9">
        <v>0.18</v>
      </c>
      <c r="C9">
        <v>6.9989999999999997</v>
      </c>
      <c r="D9">
        <v>3.746</v>
      </c>
      <c r="E9">
        <v>5.6769999999999996</v>
      </c>
      <c r="F9">
        <v>22.276</v>
      </c>
      <c r="G9">
        <v>6.5659999999999998</v>
      </c>
      <c r="H9">
        <v>12.307</v>
      </c>
      <c r="I9">
        <v>5.0220000000000002</v>
      </c>
    </row>
    <row r="10" spans="1:9" x14ac:dyDescent="0.2">
      <c r="A10" s="3">
        <v>1.04166666666667E-4</v>
      </c>
      <c r="B10">
        <v>0.18</v>
      </c>
      <c r="C10">
        <v>6.9989999999999997</v>
      </c>
      <c r="D10">
        <v>3.746</v>
      </c>
      <c r="E10">
        <v>5.6769999999999996</v>
      </c>
      <c r="F10">
        <v>22.276</v>
      </c>
      <c r="G10">
        <v>6.5659999999999998</v>
      </c>
      <c r="H10">
        <v>12.307</v>
      </c>
      <c r="I10">
        <v>5.0220000000000002</v>
      </c>
    </row>
    <row r="11" spans="1:9" x14ac:dyDescent="0.2">
      <c r="A11" s="3">
        <v>1.15740740740741E-4</v>
      </c>
      <c r="B11">
        <v>0.17</v>
      </c>
      <c r="C11">
        <v>6.1639999999999997</v>
      </c>
      <c r="D11">
        <v>3.2919999999999998</v>
      </c>
      <c r="E11">
        <v>4.7469999999999999</v>
      </c>
      <c r="F11">
        <v>18.251999999999999</v>
      </c>
      <c r="G11">
        <v>5.5819999999999999</v>
      </c>
      <c r="H11">
        <v>10.552</v>
      </c>
      <c r="I11">
        <v>4.4379999999999997</v>
      </c>
    </row>
    <row r="12" spans="1:9" x14ac:dyDescent="0.2">
      <c r="A12" s="3">
        <v>1.2731481481481499E-4</v>
      </c>
      <c r="B12">
        <v>0.18</v>
      </c>
      <c r="C12">
        <v>6.9989999999999997</v>
      </c>
      <c r="D12">
        <v>3.746</v>
      </c>
      <c r="E12">
        <v>5.6769999999999996</v>
      </c>
      <c r="F12">
        <v>22.276</v>
      </c>
      <c r="G12">
        <v>6.5659999999999998</v>
      </c>
      <c r="H12">
        <v>12.307</v>
      </c>
      <c r="I12">
        <v>5.0220000000000002</v>
      </c>
    </row>
    <row r="13" spans="1:9" x14ac:dyDescent="0.2">
      <c r="A13" s="3">
        <v>1.38888888888889E-4</v>
      </c>
      <c r="B13">
        <v>0.18</v>
      </c>
      <c r="C13">
        <v>6.9989999999999997</v>
      </c>
      <c r="D13">
        <v>3.746</v>
      </c>
      <c r="E13">
        <v>5.6769999999999996</v>
      </c>
      <c r="F13">
        <v>22.276</v>
      </c>
      <c r="G13">
        <v>6.5659999999999998</v>
      </c>
      <c r="H13">
        <v>12.307</v>
      </c>
      <c r="I13">
        <v>5.0220000000000002</v>
      </c>
    </row>
    <row r="14" spans="1:9" x14ac:dyDescent="0.2">
      <c r="A14" s="3">
        <v>1.50462962962963E-4</v>
      </c>
      <c r="B14">
        <v>0.18</v>
      </c>
      <c r="C14">
        <v>6.9989999999999997</v>
      </c>
      <c r="D14">
        <v>3.746</v>
      </c>
      <c r="E14">
        <v>5.6769999999999996</v>
      </c>
      <c r="F14">
        <v>22.276</v>
      </c>
      <c r="G14">
        <v>6.5659999999999998</v>
      </c>
      <c r="H14">
        <v>12.307</v>
      </c>
      <c r="I14">
        <v>5.0220000000000002</v>
      </c>
    </row>
    <row r="15" spans="1:9" x14ac:dyDescent="0.2">
      <c r="A15" s="3">
        <v>1.6203703703703701E-4</v>
      </c>
      <c r="B15">
        <v>0.19</v>
      </c>
      <c r="C15">
        <v>7.8949999999999996</v>
      </c>
      <c r="D15">
        <v>4.234</v>
      </c>
      <c r="E15">
        <v>6.7270000000000003</v>
      </c>
      <c r="F15">
        <v>26.907</v>
      </c>
      <c r="G15">
        <v>7.6580000000000004</v>
      </c>
      <c r="H15">
        <v>14.239000000000001</v>
      </c>
      <c r="I15">
        <v>5.6459999999999999</v>
      </c>
    </row>
    <row r="16" spans="1:9" x14ac:dyDescent="0.2">
      <c r="A16" s="3">
        <v>1.7361111111111101E-4</v>
      </c>
      <c r="B16">
        <v>0.19</v>
      </c>
      <c r="C16">
        <v>7.8949999999999996</v>
      </c>
      <c r="D16">
        <v>4.234</v>
      </c>
      <c r="E16">
        <v>6.7270000000000003</v>
      </c>
      <c r="F16">
        <v>26.907</v>
      </c>
      <c r="G16">
        <v>7.6580000000000004</v>
      </c>
      <c r="H16">
        <v>14.239000000000001</v>
      </c>
      <c r="I16">
        <v>5.6459999999999999</v>
      </c>
    </row>
    <row r="17" spans="1:9" x14ac:dyDescent="0.2">
      <c r="A17" s="3">
        <v>1.8518518518518501E-4</v>
      </c>
      <c r="B17">
        <v>0.18</v>
      </c>
      <c r="C17">
        <v>6.9989999999999997</v>
      </c>
      <c r="D17">
        <v>3.746</v>
      </c>
      <c r="E17">
        <v>5.6769999999999996</v>
      </c>
      <c r="F17">
        <v>22.276</v>
      </c>
      <c r="G17">
        <v>6.5659999999999998</v>
      </c>
      <c r="H17">
        <v>12.307</v>
      </c>
      <c r="I17">
        <v>5.0220000000000002</v>
      </c>
    </row>
    <row r="18" spans="1:9" x14ac:dyDescent="0.2">
      <c r="A18" s="3">
        <v>1.9675925925925899E-4</v>
      </c>
      <c r="B18">
        <v>0.18</v>
      </c>
      <c r="C18">
        <v>6.9989999999999997</v>
      </c>
      <c r="D18">
        <v>3.746</v>
      </c>
      <c r="E18">
        <v>5.6769999999999996</v>
      </c>
      <c r="F18">
        <v>22.276</v>
      </c>
      <c r="G18">
        <v>6.5659999999999998</v>
      </c>
      <c r="H18">
        <v>12.307</v>
      </c>
      <c r="I18">
        <v>5.0220000000000002</v>
      </c>
    </row>
    <row r="19" spans="1:9" x14ac:dyDescent="0.2">
      <c r="A19" s="3">
        <v>2.0833333333333299E-4</v>
      </c>
      <c r="B19">
        <v>0.18</v>
      </c>
      <c r="C19">
        <v>6.9989999999999997</v>
      </c>
      <c r="D19">
        <v>3.746</v>
      </c>
      <c r="E19">
        <v>5.6769999999999996</v>
      </c>
      <c r="F19">
        <v>22.276</v>
      </c>
      <c r="G19">
        <v>6.5659999999999998</v>
      </c>
      <c r="H19">
        <v>12.307</v>
      </c>
      <c r="I19">
        <v>5.0220000000000002</v>
      </c>
    </row>
    <row r="20" spans="1:9" x14ac:dyDescent="0.2">
      <c r="A20" s="3">
        <v>2.19907407407407E-4</v>
      </c>
      <c r="B20">
        <v>0.17</v>
      </c>
      <c r="C20">
        <v>6.1639999999999997</v>
      </c>
      <c r="D20">
        <v>3.2919999999999998</v>
      </c>
      <c r="E20">
        <v>4.7469999999999999</v>
      </c>
      <c r="F20">
        <v>18.251999999999999</v>
      </c>
      <c r="G20">
        <v>5.5819999999999999</v>
      </c>
      <c r="H20">
        <v>10.552</v>
      </c>
      <c r="I20">
        <v>4.4379999999999997</v>
      </c>
    </row>
    <row r="21" spans="1:9" x14ac:dyDescent="0.2">
      <c r="A21" s="3">
        <v>2.31481481481481E-4</v>
      </c>
      <c r="B21">
        <v>0.17</v>
      </c>
      <c r="C21">
        <v>6.1639999999999997</v>
      </c>
      <c r="D21">
        <v>3.2919999999999998</v>
      </c>
      <c r="E21">
        <v>4.7469999999999999</v>
      </c>
      <c r="F21">
        <v>18.251999999999999</v>
      </c>
      <c r="G21">
        <v>5.5819999999999999</v>
      </c>
      <c r="H21">
        <v>10.552</v>
      </c>
      <c r="I21">
        <v>4.4379999999999997</v>
      </c>
    </row>
    <row r="22" spans="1:9" x14ac:dyDescent="0.2">
      <c r="A22" s="3">
        <v>2.4305555555555501E-4</v>
      </c>
      <c r="B22">
        <v>0.18</v>
      </c>
      <c r="C22">
        <v>6.9989999999999997</v>
      </c>
      <c r="D22">
        <v>3.746</v>
      </c>
      <c r="E22">
        <v>5.6769999999999996</v>
      </c>
      <c r="F22">
        <v>22.276</v>
      </c>
      <c r="G22">
        <v>6.5659999999999998</v>
      </c>
      <c r="H22">
        <v>12.307</v>
      </c>
      <c r="I22">
        <v>5.0220000000000002</v>
      </c>
    </row>
    <row r="23" spans="1:9" x14ac:dyDescent="0.2">
      <c r="A23" s="3">
        <v>2.5462962962962999E-4</v>
      </c>
      <c r="B23">
        <v>0.17</v>
      </c>
      <c r="C23">
        <v>6.1639999999999997</v>
      </c>
      <c r="D23">
        <v>3.2919999999999998</v>
      </c>
      <c r="E23">
        <v>4.7469999999999999</v>
      </c>
      <c r="F23">
        <v>18.251999999999999</v>
      </c>
      <c r="G23">
        <v>5.5819999999999999</v>
      </c>
      <c r="H23">
        <v>10.552</v>
      </c>
      <c r="I23">
        <v>4.4379999999999997</v>
      </c>
    </row>
    <row r="24" spans="1:9" x14ac:dyDescent="0.2">
      <c r="A24" s="3">
        <v>2.6620370370370399E-4</v>
      </c>
      <c r="B24">
        <v>0.18</v>
      </c>
      <c r="C24">
        <v>6.9989999999999997</v>
      </c>
      <c r="D24">
        <v>3.746</v>
      </c>
      <c r="E24">
        <v>5.6769999999999996</v>
      </c>
      <c r="F24">
        <v>22.276</v>
      </c>
      <c r="G24">
        <v>6.5659999999999998</v>
      </c>
      <c r="H24">
        <v>12.307</v>
      </c>
      <c r="I24">
        <v>5.0220000000000002</v>
      </c>
    </row>
    <row r="25" spans="1:9" x14ac:dyDescent="0.2">
      <c r="A25" s="3">
        <v>2.7777777777777799E-4</v>
      </c>
      <c r="B25">
        <v>0.18</v>
      </c>
      <c r="C25">
        <v>6.9989999999999997</v>
      </c>
      <c r="D25">
        <v>3.746</v>
      </c>
      <c r="E25">
        <v>5.6769999999999996</v>
      </c>
      <c r="F25">
        <v>22.276</v>
      </c>
      <c r="G25">
        <v>6.5659999999999998</v>
      </c>
      <c r="H25">
        <v>12.307</v>
      </c>
      <c r="I25">
        <v>5.0220000000000002</v>
      </c>
    </row>
    <row r="26" spans="1:9" x14ac:dyDescent="0.2">
      <c r="A26" s="3">
        <v>2.89351851851852E-4</v>
      </c>
      <c r="B26">
        <v>0.18</v>
      </c>
      <c r="C26">
        <v>6.9989999999999997</v>
      </c>
      <c r="D26">
        <v>3.746</v>
      </c>
      <c r="E26">
        <v>5.6769999999999996</v>
      </c>
      <c r="F26">
        <v>22.276</v>
      </c>
      <c r="G26">
        <v>6.5659999999999998</v>
      </c>
      <c r="H26">
        <v>12.307</v>
      </c>
      <c r="I26">
        <v>5.0220000000000002</v>
      </c>
    </row>
    <row r="27" spans="1:9" x14ac:dyDescent="0.2">
      <c r="A27" s="3">
        <v>3.00925925925926E-4</v>
      </c>
      <c r="B27">
        <v>0.18</v>
      </c>
      <c r="C27">
        <v>6.9989999999999997</v>
      </c>
      <c r="D27">
        <v>3.746</v>
      </c>
      <c r="E27">
        <v>5.6769999999999996</v>
      </c>
      <c r="F27">
        <v>22.276</v>
      </c>
      <c r="G27">
        <v>6.5659999999999998</v>
      </c>
      <c r="H27">
        <v>12.307</v>
      </c>
      <c r="I27">
        <v>5.0220000000000002</v>
      </c>
    </row>
    <row r="28" spans="1:9" x14ac:dyDescent="0.2">
      <c r="A28" s="3">
        <v>3.1250000000000001E-4</v>
      </c>
      <c r="B28">
        <v>0.18</v>
      </c>
      <c r="C28">
        <v>6.9989999999999997</v>
      </c>
      <c r="D28">
        <v>3.746</v>
      </c>
      <c r="E28">
        <v>5.6769999999999996</v>
      </c>
      <c r="F28">
        <v>22.276</v>
      </c>
      <c r="G28">
        <v>6.5659999999999998</v>
      </c>
      <c r="H28">
        <v>12.307</v>
      </c>
      <c r="I28">
        <v>5.0220000000000002</v>
      </c>
    </row>
    <row r="29" spans="1:9" x14ac:dyDescent="0.2">
      <c r="A29" s="3">
        <v>3.2407407407407401E-4</v>
      </c>
      <c r="B29">
        <v>0.18</v>
      </c>
      <c r="C29">
        <v>6.9989999999999997</v>
      </c>
      <c r="D29">
        <v>3.746</v>
      </c>
      <c r="E29">
        <v>5.6769999999999996</v>
      </c>
      <c r="F29">
        <v>22.276</v>
      </c>
      <c r="G29">
        <v>6.5659999999999998</v>
      </c>
      <c r="H29">
        <v>12.307</v>
      </c>
      <c r="I29">
        <v>5.0220000000000002</v>
      </c>
    </row>
    <row r="30" spans="1:9" x14ac:dyDescent="0.2">
      <c r="A30" s="3">
        <v>3.3564814814814801E-4</v>
      </c>
      <c r="B30">
        <v>0.19</v>
      </c>
      <c r="C30">
        <v>7.8949999999999996</v>
      </c>
      <c r="D30">
        <v>4.234</v>
      </c>
      <c r="E30">
        <v>6.7270000000000003</v>
      </c>
      <c r="F30">
        <v>26.907</v>
      </c>
      <c r="G30">
        <v>7.6580000000000004</v>
      </c>
      <c r="H30">
        <v>14.239000000000001</v>
      </c>
      <c r="I30">
        <v>5.6459999999999999</v>
      </c>
    </row>
    <row r="31" spans="1:9" x14ac:dyDescent="0.2">
      <c r="A31" s="3">
        <v>3.4722222222222202E-4</v>
      </c>
      <c r="B31">
        <v>0.18</v>
      </c>
      <c r="C31">
        <v>6.9989999999999997</v>
      </c>
      <c r="D31">
        <v>3.746</v>
      </c>
      <c r="E31">
        <v>5.6769999999999996</v>
      </c>
      <c r="F31">
        <v>22.276</v>
      </c>
      <c r="G31">
        <v>6.5659999999999998</v>
      </c>
      <c r="H31">
        <v>12.307</v>
      </c>
      <c r="I31">
        <v>5.0220000000000002</v>
      </c>
    </row>
    <row r="32" spans="1:9" x14ac:dyDescent="0.2">
      <c r="A32" s="3">
        <v>3.5879629629629602E-4</v>
      </c>
      <c r="B32">
        <v>0.18</v>
      </c>
      <c r="C32">
        <v>6.9989999999999997</v>
      </c>
      <c r="D32">
        <v>3.746</v>
      </c>
      <c r="E32">
        <v>5.6769999999999996</v>
      </c>
      <c r="F32">
        <v>22.276</v>
      </c>
      <c r="G32">
        <v>6.5659999999999998</v>
      </c>
      <c r="H32">
        <v>12.307</v>
      </c>
      <c r="I32">
        <v>5.0220000000000002</v>
      </c>
    </row>
    <row r="33" spans="1:9" x14ac:dyDescent="0.2">
      <c r="A33" s="3">
        <v>3.7037037037037003E-4</v>
      </c>
      <c r="B33">
        <v>0.18</v>
      </c>
      <c r="C33">
        <v>6.9989999999999997</v>
      </c>
      <c r="D33">
        <v>3.746</v>
      </c>
      <c r="E33">
        <v>5.6769999999999996</v>
      </c>
      <c r="F33">
        <v>22.276</v>
      </c>
      <c r="G33">
        <v>6.5659999999999998</v>
      </c>
      <c r="H33">
        <v>12.307</v>
      </c>
      <c r="I33">
        <v>5.0220000000000002</v>
      </c>
    </row>
    <row r="34" spans="1:9" x14ac:dyDescent="0.2">
      <c r="A34" s="3">
        <v>3.8194444444444398E-4</v>
      </c>
      <c r="B34">
        <v>0.18</v>
      </c>
      <c r="C34">
        <v>6.9989999999999997</v>
      </c>
      <c r="D34">
        <v>3.746</v>
      </c>
      <c r="E34">
        <v>5.6769999999999996</v>
      </c>
      <c r="F34">
        <v>22.276</v>
      </c>
      <c r="G34">
        <v>6.5659999999999998</v>
      </c>
      <c r="H34">
        <v>12.307</v>
      </c>
      <c r="I34">
        <v>5.0220000000000002</v>
      </c>
    </row>
    <row r="35" spans="1:9" x14ac:dyDescent="0.2">
      <c r="A35" s="3">
        <v>3.9351851851851798E-4</v>
      </c>
      <c r="B35">
        <v>0.18</v>
      </c>
      <c r="C35">
        <v>6.9989999999999997</v>
      </c>
      <c r="D35">
        <v>3.746</v>
      </c>
      <c r="E35">
        <v>5.6769999999999996</v>
      </c>
      <c r="F35">
        <v>22.276</v>
      </c>
      <c r="G35">
        <v>6.5659999999999998</v>
      </c>
      <c r="H35">
        <v>12.307</v>
      </c>
      <c r="I35">
        <v>5.0220000000000002</v>
      </c>
    </row>
    <row r="36" spans="1:9" x14ac:dyDescent="0.2">
      <c r="A36" s="3">
        <v>4.0509259259259301E-4</v>
      </c>
      <c r="B36">
        <v>0.18</v>
      </c>
      <c r="C36">
        <v>6.9989999999999997</v>
      </c>
      <c r="D36">
        <v>3.746</v>
      </c>
      <c r="E36">
        <v>5.6769999999999996</v>
      </c>
      <c r="F36">
        <v>22.276</v>
      </c>
      <c r="G36">
        <v>6.5659999999999998</v>
      </c>
      <c r="H36">
        <v>12.307</v>
      </c>
      <c r="I36">
        <v>5.0220000000000002</v>
      </c>
    </row>
    <row r="37" spans="1:9" x14ac:dyDescent="0.2">
      <c r="A37" s="3">
        <v>4.1666666666666702E-4</v>
      </c>
      <c r="B37">
        <v>0.18</v>
      </c>
      <c r="C37">
        <v>6.9989999999999997</v>
      </c>
      <c r="D37">
        <v>3.746</v>
      </c>
      <c r="E37">
        <v>5.6769999999999996</v>
      </c>
      <c r="F37">
        <v>22.276</v>
      </c>
      <c r="G37">
        <v>6.5659999999999998</v>
      </c>
      <c r="H37">
        <v>12.307</v>
      </c>
      <c r="I37">
        <v>5.0220000000000002</v>
      </c>
    </row>
    <row r="38" spans="1:9" x14ac:dyDescent="0.2">
      <c r="A38" s="3">
        <v>4.2824074074074102E-4</v>
      </c>
      <c r="B38">
        <v>0.18</v>
      </c>
      <c r="C38">
        <v>6.9989999999999997</v>
      </c>
      <c r="D38">
        <v>3.746</v>
      </c>
      <c r="E38">
        <v>5.6769999999999996</v>
      </c>
      <c r="F38">
        <v>22.276</v>
      </c>
      <c r="G38">
        <v>6.5659999999999998</v>
      </c>
      <c r="H38">
        <v>12.307</v>
      </c>
      <c r="I38">
        <v>5.0220000000000002</v>
      </c>
    </row>
    <row r="39" spans="1:9" x14ac:dyDescent="0.2">
      <c r="A39" s="3">
        <v>4.3981481481481503E-4</v>
      </c>
      <c r="B39">
        <v>0.18</v>
      </c>
      <c r="C39">
        <v>6.9989999999999997</v>
      </c>
      <c r="D39">
        <v>3.746</v>
      </c>
      <c r="E39">
        <v>5.6769999999999996</v>
      </c>
      <c r="F39">
        <v>22.276</v>
      </c>
      <c r="G39">
        <v>6.5659999999999998</v>
      </c>
      <c r="H39">
        <v>12.307</v>
      </c>
      <c r="I39">
        <v>5.0220000000000002</v>
      </c>
    </row>
    <row r="40" spans="1:9" x14ac:dyDescent="0.2">
      <c r="A40" s="3">
        <v>4.5138888888888898E-4</v>
      </c>
      <c r="B40">
        <v>0.17</v>
      </c>
      <c r="C40">
        <v>6.1639999999999997</v>
      </c>
      <c r="D40">
        <v>3.2919999999999998</v>
      </c>
      <c r="E40">
        <v>4.7469999999999999</v>
      </c>
      <c r="F40">
        <v>18.251999999999999</v>
      </c>
      <c r="G40">
        <v>5.5819999999999999</v>
      </c>
      <c r="H40">
        <v>10.552</v>
      </c>
      <c r="I40">
        <v>4.4379999999999997</v>
      </c>
    </row>
    <row r="41" spans="1:9" x14ac:dyDescent="0.2">
      <c r="A41" s="3">
        <v>4.6296296296296298E-4</v>
      </c>
      <c r="B41">
        <v>0.17</v>
      </c>
      <c r="C41">
        <v>6.1639999999999997</v>
      </c>
      <c r="D41">
        <v>3.2919999999999998</v>
      </c>
      <c r="E41">
        <v>4.7469999999999999</v>
      </c>
      <c r="F41">
        <v>18.251999999999999</v>
      </c>
      <c r="G41">
        <v>5.5819999999999999</v>
      </c>
      <c r="H41">
        <v>10.552</v>
      </c>
      <c r="I41">
        <v>4.4379999999999997</v>
      </c>
    </row>
    <row r="42" spans="1:9" x14ac:dyDescent="0.2">
      <c r="A42" s="3">
        <v>4.7453703703703698E-4</v>
      </c>
      <c r="B42">
        <v>0.18</v>
      </c>
      <c r="C42">
        <v>6.9989999999999997</v>
      </c>
      <c r="D42">
        <v>3.746</v>
      </c>
      <c r="E42">
        <v>5.6769999999999996</v>
      </c>
      <c r="F42">
        <v>22.276</v>
      </c>
      <c r="G42">
        <v>6.5659999999999998</v>
      </c>
      <c r="H42">
        <v>12.307</v>
      </c>
      <c r="I42">
        <v>5.0220000000000002</v>
      </c>
    </row>
    <row r="43" spans="1:9" x14ac:dyDescent="0.2">
      <c r="A43" s="3">
        <v>4.8611111111111099E-4</v>
      </c>
      <c r="B43">
        <v>0.18</v>
      </c>
      <c r="C43">
        <v>6.9989999999999997</v>
      </c>
      <c r="D43">
        <v>3.746</v>
      </c>
      <c r="E43">
        <v>5.6769999999999996</v>
      </c>
      <c r="F43">
        <v>22.276</v>
      </c>
      <c r="G43">
        <v>6.5659999999999998</v>
      </c>
      <c r="H43">
        <v>12.307</v>
      </c>
      <c r="I43">
        <v>5.0220000000000002</v>
      </c>
    </row>
    <row r="44" spans="1:9" x14ac:dyDescent="0.2">
      <c r="A44" s="3">
        <v>4.9768518518518499E-4</v>
      </c>
      <c r="B44">
        <v>0.18</v>
      </c>
      <c r="C44">
        <v>6.9989999999999997</v>
      </c>
      <c r="D44">
        <v>3.746</v>
      </c>
      <c r="E44">
        <v>5.6769999999999996</v>
      </c>
      <c r="F44">
        <v>22.276</v>
      </c>
      <c r="G44">
        <v>6.5659999999999998</v>
      </c>
      <c r="H44">
        <v>12.307</v>
      </c>
      <c r="I44">
        <v>5.0220000000000002</v>
      </c>
    </row>
    <row r="45" spans="1:9" x14ac:dyDescent="0.2">
      <c r="A45" s="3">
        <v>5.09259259259259E-4</v>
      </c>
      <c r="B45">
        <v>0.17</v>
      </c>
      <c r="C45">
        <v>6.1639999999999997</v>
      </c>
      <c r="D45">
        <v>3.2919999999999998</v>
      </c>
      <c r="E45">
        <v>4.7469999999999999</v>
      </c>
      <c r="F45">
        <v>18.251999999999999</v>
      </c>
      <c r="G45">
        <v>5.5819999999999999</v>
      </c>
      <c r="H45">
        <v>10.552</v>
      </c>
      <c r="I45">
        <v>4.4379999999999997</v>
      </c>
    </row>
    <row r="46" spans="1:9" x14ac:dyDescent="0.2">
      <c r="A46" s="3">
        <v>5.20833333333333E-4</v>
      </c>
      <c r="B46">
        <v>0.18</v>
      </c>
      <c r="C46">
        <v>6.9989999999999997</v>
      </c>
      <c r="D46">
        <v>3.746</v>
      </c>
      <c r="E46">
        <v>5.6769999999999996</v>
      </c>
      <c r="F46">
        <v>22.276</v>
      </c>
      <c r="G46">
        <v>6.5659999999999998</v>
      </c>
      <c r="H46">
        <v>12.307</v>
      </c>
      <c r="I46">
        <v>5.0220000000000002</v>
      </c>
    </row>
    <row r="47" spans="1:9" x14ac:dyDescent="0.2">
      <c r="A47" s="3">
        <v>5.32407407407407E-4</v>
      </c>
      <c r="B47">
        <v>0.18</v>
      </c>
      <c r="C47">
        <v>6.9989999999999997</v>
      </c>
      <c r="D47">
        <v>3.746</v>
      </c>
      <c r="E47">
        <v>5.6769999999999996</v>
      </c>
      <c r="F47">
        <v>22.276</v>
      </c>
      <c r="G47">
        <v>6.5659999999999998</v>
      </c>
      <c r="H47">
        <v>12.307</v>
      </c>
      <c r="I47">
        <v>5.0220000000000002</v>
      </c>
    </row>
    <row r="48" spans="1:9" x14ac:dyDescent="0.2">
      <c r="A48" s="3">
        <v>5.4398148148148101E-4</v>
      </c>
      <c r="B48">
        <v>0.18</v>
      </c>
      <c r="C48">
        <v>6.9989999999999997</v>
      </c>
      <c r="D48">
        <v>3.746</v>
      </c>
      <c r="E48">
        <v>5.6769999999999996</v>
      </c>
      <c r="F48">
        <v>22.276</v>
      </c>
      <c r="G48">
        <v>6.5659999999999998</v>
      </c>
      <c r="H48">
        <v>12.307</v>
      </c>
      <c r="I48">
        <v>5.0220000000000002</v>
      </c>
    </row>
    <row r="49" spans="1:9" x14ac:dyDescent="0.2">
      <c r="A49" s="3">
        <v>5.5555555555555501E-4</v>
      </c>
      <c r="B49">
        <v>0.18</v>
      </c>
      <c r="C49">
        <v>6.9989999999999997</v>
      </c>
      <c r="D49">
        <v>3.746</v>
      </c>
      <c r="E49">
        <v>5.6769999999999996</v>
      </c>
      <c r="F49">
        <v>22.276</v>
      </c>
      <c r="G49">
        <v>6.5659999999999998</v>
      </c>
      <c r="H49">
        <v>12.307</v>
      </c>
      <c r="I49">
        <v>5.0220000000000002</v>
      </c>
    </row>
    <row r="50" spans="1:9" x14ac:dyDescent="0.2">
      <c r="A50" s="3">
        <v>5.6712962962962999E-4</v>
      </c>
      <c r="B50">
        <v>0.18</v>
      </c>
      <c r="C50">
        <v>6.9989999999999997</v>
      </c>
      <c r="D50">
        <v>3.746</v>
      </c>
      <c r="E50">
        <v>5.6769999999999996</v>
      </c>
      <c r="F50">
        <v>22.276</v>
      </c>
      <c r="G50">
        <v>6.5659999999999998</v>
      </c>
      <c r="H50">
        <v>12.307</v>
      </c>
      <c r="I50">
        <v>5.0220000000000002</v>
      </c>
    </row>
    <row r="51" spans="1:9" x14ac:dyDescent="0.2">
      <c r="A51" s="3">
        <v>5.78703703703704E-4</v>
      </c>
      <c r="B51">
        <v>0.19</v>
      </c>
      <c r="C51">
        <v>7.8949999999999996</v>
      </c>
      <c r="D51">
        <v>4.234</v>
      </c>
      <c r="E51">
        <v>6.7270000000000003</v>
      </c>
      <c r="F51">
        <v>26.907</v>
      </c>
      <c r="G51">
        <v>7.6580000000000004</v>
      </c>
      <c r="H51">
        <v>14.239000000000001</v>
      </c>
      <c r="I51">
        <v>5.6459999999999999</v>
      </c>
    </row>
    <row r="52" spans="1:9" x14ac:dyDescent="0.2">
      <c r="A52" s="3">
        <v>5.90277777777778E-4</v>
      </c>
      <c r="B52">
        <v>0.18</v>
      </c>
      <c r="C52">
        <v>6.9989999999999997</v>
      </c>
      <c r="D52">
        <v>3.746</v>
      </c>
      <c r="E52">
        <v>5.6769999999999996</v>
      </c>
      <c r="F52">
        <v>22.276</v>
      </c>
      <c r="G52">
        <v>6.5659999999999998</v>
      </c>
      <c r="H52">
        <v>12.307</v>
      </c>
      <c r="I52">
        <v>5.0220000000000002</v>
      </c>
    </row>
    <row r="53" spans="1:9" x14ac:dyDescent="0.2">
      <c r="A53" s="3">
        <v>6.01851851851852E-4</v>
      </c>
      <c r="B53">
        <v>0.18</v>
      </c>
      <c r="C53">
        <v>6.9989999999999997</v>
      </c>
      <c r="D53">
        <v>3.746</v>
      </c>
      <c r="E53">
        <v>5.6769999999999996</v>
      </c>
      <c r="F53">
        <v>22.276</v>
      </c>
      <c r="G53">
        <v>6.5659999999999998</v>
      </c>
      <c r="H53">
        <v>12.307</v>
      </c>
      <c r="I53">
        <v>5.0220000000000002</v>
      </c>
    </row>
    <row r="54" spans="1:9" x14ac:dyDescent="0.2">
      <c r="A54" s="3">
        <v>6.1342592592592601E-4</v>
      </c>
      <c r="B54">
        <v>0.18</v>
      </c>
      <c r="C54">
        <v>6.9989999999999997</v>
      </c>
      <c r="D54">
        <v>3.746</v>
      </c>
      <c r="E54">
        <v>5.6769999999999996</v>
      </c>
      <c r="F54">
        <v>22.276</v>
      </c>
      <c r="G54">
        <v>6.5659999999999998</v>
      </c>
      <c r="H54">
        <v>12.307</v>
      </c>
      <c r="I54">
        <v>5.0220000000000002</v>
      </c>
    </row>
    <row r="55" spans="1:9" x14ac:dyDescent="0.2">
      <c r="A55" s="3">
        <v>6.2500000000000001E-4</v>
      </c>
      <c r="B55">
        <v>0.18</v>
      </c>
      <c r="C55">
        <v>6.9989999999999997</v>
      </c>
      <c r="D55">
        <v>3.746</v>
      </c>
      <c r="E55">
        <v>5.6769999999999996</v>
      </c>
      <c r="F55">
        <v>22.276</v>
      </c>
      <c r="G55">
        <v>6.5659999999999998</v>
      </c>
      <c r="H55">
        <v>12.307</v>
      </c>
      <c r="I55">
        <v>5.0220000000000002</v>
      </c>
    </row>
    <row r="56" spans="1:9" x14ac:dyDescent="0.2">
      <c r="A56" s="3">
        <v>6.3657407407407402E-4</v>
      </c>
      <c r="B56">
        <v>0.18</v>
      </c>
      <c r="C56">
        <v>6.9989999999999997</v>
      </c>
      <c r="D56">
        <v>3.746</v>
      </c>
      <c r="E56">
        <v>5.6769999999999996</v>
      </c>
      <c r="F56">
        <v>22.276</v>
      </c>
      <c r="G56">
        <v>6.5659999999999998</v>
      </c>
      <c r="H56">
        <v>12.307</v>
      </c>
      <c r="I56">
        <v>5.0220000000000002</v>
      </c>
    </row>
    <row r="57" spans="1:9" x14ac:dyDescent="0.2">
      <c r="A57" s="3">
        <v>6.4814814814814802E-4</v>
      </c>
      <c r="B57">
        <v>0.18</v>
      </c>
      <c r="C57">
        <v>6.9989999999999997</v>
      </c>
      <c r="D57">
        <v>3.746</v>
      </c>
      <c r="E57">
        <v>5.6769999999999996</v>
      </c>
      <c r="F57">
        <v>22.276</v>
      </c>
      <c r="G57">
        <v>6.5659999999999998</v>
      </c>
      <c r="H57">
        <v>12.307</v>
      </c>
      <c r="I57">
        <v>5.0220000000000002</v>
      </c>
    </row>
    <row r="58" spans="1:9" x14ac:dyDescent="0.2">
      <c r="A58" s="3">
        <v>6.5972222222222203E-4</v>
      </c>
      <c r="B58">
        <v>0.18</v>
      </c>
      <c r="C58">
        <v>6.9989999999999997</v>
      </c>
      <c r="D58">
        <v>3.746</v>
      </c>
      <c r="E58">
        <v>5.6769999999999996</v>
      </c>
      <c r="F58">
        <v>22.276</v>
      </c>
      <c r="G58">
        <v>6.5659999999999998</v>
      </c>
      <c r="H58">
        <v>12.307</v>
      </c>
      <c r="I58">
        <v>5.0220000000000002</v>
      </c>
    </row>
    <row r="59" spans="1:9" x14ac:dyDescent="0.2">
      <c r="A59" s="3">
        <v>6.7129629629629603E-4</v>
      </c>
      <c r="B59">
        <v>0.18</v>
      </c>
      <c r="C59">
        <v>6.9989999999999997</v>
      </c>
      <c r="D59">
        <v>3.746</v>
      </c>
      <c r="E59">
        <v>5.6769999999999996</v>
      </c>
      <c r="F59">
        <v>22.276</v>
      </c>
      <c r="G59">
        <v>6.5659999999999998</v>
      </c>
      <c r="H59">
        <v>12.307</v>
      </c>
      <c r="I59">
        <v>5.0220000000000002</v>
      </c>
    </row>
    <row r="60" spans="1:9" x14ac:dyDescent="0.2">
      <c r="A60" s="3">
        <v>6.8287037037037003E-4</v>
      </c>
      <c r="B60">
        <v>0.18</v>
      </c>
      <c r="C60">
        <v>6.9989999999999997</v>
      </c>
      <c r="D60">
        <v>3.746</v>
      </c>
      <c r="E60">
        <v>5.6769999999999996</v>
      </c>
      <c r="F60">
        <v>22.276</v>
      </c>
      <c r="G60">
        <v>6.5659999999999998</v>
      </c>
      <c r="H60">
        <v>12.307</v>
      </c>
      <c r="I60">
        <v>5.0220000000000002</v>
      </c>
    </row>
    <row r="61" spans="1:9" x14ac:dyDescent="0.2">
      <c r="A61" s="3">
        <v>6.9444444444444404E-4</v>
      </c>
      <c r="B61">
        <v>0.17</v>
      </c>
      <c r="C61">
        <v>6.1639999999999997</v>
      </c>
      <c r="D61">
        <v>3.2919999999999998</v>
      </c>
      <c r="E61">
        <v>4.7469999999999999</v>
      </c>
      <c r="F61">
        <v>18.251999999999999</v>
      </c>
      <c r="G61">
        <v>5.5819999999999999</v>
      </c>
      <c r="H61">
        <v>10.552</v>
      </c>
      <c r="I61">
        <v>4.4379999999999997</v>
      </c>
    </row>
    <row r="62" spans="1:9" x14ac:dyDescent="0.2">
      <c r="A62" s="3">
        <v>7.0601851851851804E-4</v>
      </c>
      <c r="B62">
        <v>0.18</v>
      </c>
      <c r="C62">
        <v>6.9989999999999997</v>
      </c>
      <c r="D62">
        <v>3.746</v>
      </c>
      <c r="E62">
        <v>5.6769999999999996</v>
      </c>
      <c r="F62">
        <v>22.276</v>
      </c>
      <c r="G62">
        <v>6.5659999999999998</v>
      </c>
      <c r="H62">
        <v>12.307</v>
      </c>
      <c r="I62">
        <v>5.0220000000000002</v>
      </c>
    </row>
    <row r="63" spans="1:9" x14ac:dyDescent="0.2">
      <c r="A63" s="3">
        <v>7.1759259259259205E-4</v>
      </c>
      <c r="B63">
        <v>0.18</v>
      </c>
      <c r="C63">
        <v>6.9989999999999997</v>
      </c>
      <c r="D63">
        <v>3.746</v>
      </c>
      <c r="E63">
        <v>5.6769999999999996</v>
      </c>
      <c r="F63">
        <v>22.276</v>
      </c>
      <c r="G63">
        <v>6.5659999999999998</v>
      </c>
      <c r="H63">
        <v>12.307</v>
      </c>
      <c r="I63">
        <v>5.0220000000000002</v>
      </c>
    </row>
    <row r="64" spans="1:9" x14ac:dyDescent="0.2">
      <c r="A64" s="3">
        <v>7.2916666666666703E-4</v>
      </c>
      <c r="B64">
        <v>0.18</v>
      </c>
      <c r="C64">
        <v>6.9989999999999997</v>
      </c>
      <c r="D64">
        <v>3.746</v>
      </c>
      <c r="E64">
        <v>5.6769999999999996</v>
      </c>
      <c r="F64">
        <v>22.276</v>
      </c>
      <c r="G64">
        <v>6.5659999999999998</v>
      </c>
      <c r="H64">
        <v>12.307</v>
      </c>
      <c r="I64">
        <v>5.0220000000000002</v>
      </c>
    </row>
    <row r="65" spans="1:9" x14ac:dyDescent="0.2">
      <c r="A65" s="3">
        <v>7.4074074074074103E-4</v>
      </c>
      <c r="B65">
        <v>0.19</v>
      </c>
      <c r="C65">
        <v>7.8949999999999996</v>
      </c>
      <c r="D65">
        <v>4.234</v>
      </c>
      <c r="E65">
        <v>6.7270000000000003</v>
      </c>
      <c r="F65">
        <v>26.907</v>
      </c>
      <c r="G65">
        <v>7.6580000000000004</v>
      </c>
      <c r="H65">
        <v>14.239000000000001</v>
      </c>
      <c r="I65">
        <v>5.6459999999999999</v>
      </c>
    </row>
    <row r="66" spans="1:9" x14ac:dyDescent="0.2">
      <c r="A66" s="3">
        <v>7.5231481481481503E-4</v>
      </c>
      <c r="B66">
        <v>0.18</v>
      </c>
      <c r="C66">
        <v>6.9989999999999997</v>
      </c>
      <c r="D66">
        <v>3.746</v>
      </c>
      <c r="E66">
        <v>5.6769999999999996</v>
      </c>
      <c r="F66">
        <v>22.276</v>
      </c>
      <c r="G66">
        <v>6.5659999999999998</v>
      </c>
      <c r="H66">
        <v>12.307</v>
      </c>
      <c r="I66">
        <v>5.0220000000000002</v>
      </c>
    </row>
    <row r="67" spans="1:9" x14ac:dyDescent="0.2">
      <c r="A67" s="3">
        <v>7.6388888888888904E-4</v>
      </c>
      <c r="B67">
        <v>0.18</v>
      </c>
      <c r="C67">
        <v>6.9989999999999997</v>
      </c>
      <c r="D67">
        <v>3.746</v>
      </c>
      <c r="E67">
        <v>5.6769999999999996</v>
      </c>
      <c r="F67">
        <v>22.276</v>
      </c>
      <c r="G67">
        <v>6.5659999999999998</v>
      </c>
      <c r="H67">
        <v>12.307</v>
      </c>
      <c r="I67">
        <v>5.0220000000000002</v>
      </c>
    </row>
    <row r="68" spans="1:9" x14ac:dyDescent="0.2">
      <c r="A68" s="3">
        <v>7.7546296296296304E-4</v>
      </c>
      <c r="B68">
        <v>0.18</v>
      </c>
      <c r="C68">
        <v>6.9989999999999997</v>
      </c>
      <c r="D68">
        <v>3.746</v>
      </c>
      <c r="E68">
        <v>5.6769999999999996</v>
      </c>
      <c r="F68">
        <v>22.276</v>
      </c>
      <c r="G68">
        <v>6.5659999999999998</v>
      </c>
      <c r="H68">
        <v>12.307</v>
      </c>
      <c r="I68">
        <v>5.0220000000000002</v>
      </c>
    </row>
    <row r="69" spans="1:9" x14ac:dyDescent="0.2">
      <c r="A69" s="3">
        <v>7.8703703703703705E-4</v>
      </c>
      <c r="B69">
        <v>0.18</v>
      </c>
      <c r="C69">
        <v>6.9989999999999997</v>
      </c>
      <c r="D69">
        <v>3.746</v>
      </c>
      <c r="E69">
        <v>5.6769999999999996</v>
      </c>
      <c r="F69">
        <v>22.276</v>
      </c>
      <c r="G69">
        <v>6.5659999999999998</v>
      </c>
      <c r="H69">
        <v>12.307</v>
      </c>
      <c r="I69">
        <v>5.0220000000000002</v>
      </c>
    </row>
    <row r="70" spans="1:9" x14ac:dyDescent="0.2">
      <c r="A70" s="3">
        <v>7.9861111111111105E-4</v>
      </c>
      <c r="B70">
        <v>0.18</v>
      </c>
      <c r="C70">
        <v>6.9989999999999997</v>
      </c>
      <c r="D70">
        <v>3.746</v>
      </c>
      <c r="E70">
        <v>5.6769999999999996</v>
      </c>
      <c r="F70">
        <v>22.276</v>
      </c>
      <c r="G70">
        <v>6.5659999999999998</v>
      </c>
      <c r="H70">
        <v>12.307</v>
      </c>
      <c r="I70">
        <v>5.0220000000000002</v>
      </c>
    </row>
    <row r="71" spans="1:9" x14ac:dyDescent="0.2">
      <c r="A71" s="3">
        <v>8.1018518518518505E-4</v>
      </c>
      <c r="B71">
        <v>0.18</v>
      </c>
      <c r="C71">
        <v>6.9989999999999997</v>
      </c>
      <c r="D71">
        <v>3.746</v>
      </c>
      <c r="E71">
        <v>5.6769999999999996</v>
      </c>
      <c r="F71">
        <v>22.276</v>
      </c>
      <c r="G71">
        <v>6.5659999999999998</v>
      </c>
      <c r="H71">
        <v>12.307</v>
      </c>
      <c r="I71">
        <v>5.0220000000000002</v>
      </c>
    </row>
    <row r="72" spans="1:9" x14ac:dyDescent="0.2">
      <c r="A72" s="3">
        <v>8.2175925925925895E-4</v>
      </c>
      <c r="B72">
        <v>0.18</v>
      </c>
      <c r="C72">
        <v>6.9989999999999997</v>
      </c>
      <c r="D72">
        <v>3.746</v>
      </c>
      <c r="E72">
        <v>5.6769999999999996</v>
      </c>
      <c r="F72">
        <v>22.276</v>
      </c>
      <c r="G72">
        <v>6.5659999999999998</v>
      </c>
      <c r="H72">
        <v>12.307</v>
      </c>
      <c r="I72">
        <v>5.0220000000000002</v>
      </c>
    </row>
    <row r="73" spans="1:9" x14ac:dyDescent="0.2">
      <c r="A73" s="3">
        <v>8.3333333333333295E-4</v>
      </c>
      <c r="B73">
        <v>0.18</v>
      </c>
      <c r="C73">
        <v>6.9989999999999997</v>
      </c>
      <c r="D73">
        <v>3.746</v>
      </c>
      <c r="E73">
        <v>5.6769999999999996</v>
      </c>
      <c r="F73">
        <v>22.276</v>
      </c>
      <c r="G73">
        <v>6.5659999999999998</v>
      </c>
      <c r="H73">
        <v>12.307</v>
      </c>
      <c r="I73">
        <v>5.0220000000000002</v>
      </c>
    </row>
    <row r="74" spans="1:9" x14ac:dyDescent="0.2">
      <c r="A74" s="3">
        <v>8.4490740740740696E-4</v>
      </c>
      <c r="B74">
        <v>0.18</v>
      </c>
      <c r="C74">
        <v>6.9989999999999997</v>
      </c>
      <c r="D74">
        <v>3.746</v>
      </c>
      <c r="E74">
        <v>5.6769999999999996</v>
      </c>
      <c r="F74">
        <v>22.276</v>
      </c>
      <c r="G74">
        <v>6.5659999999999998</v>
      </c>
      <c r="H74">
        <v>12.307</v>
      </c>
      <c r="I74">
        <v>5.0220000000000002</v>
      </c>
    </row>
    <row r="75" spans="1:9" x14ac:dyDescent="0.2">
      <c r="A75" s="3">
        <v>8.5648148148148096E-4</v>
      </c>
      <c r="B75">
        <v>0.18</v>
      </c>
      <c r="C75">
        <v>6.9989999999999997</v>
      </c>
      <c r="D75">
        <v>3.746</v>
      </c>
      <c r="E75">
        <v>5.6769999999999996</v>
      </c>
      <c r="F75">
        <v>22.276</v>
      </c>
      <c r="G75">
        <v>6.5659999999999998</v>
      </c>
      <c r="H75">
        <v>12.307</v>
      </c>
      <c r="I75">
        <v>5.0220000000000002</v>
      </c>
    </row>
    <row r="76" spans="1:9" x14ac:dyDescent="0.2">
      <c r="A76" s="3">
        <v>8.6805555555555497E-4</v>
      </c>
      <c r="B76">
        <v>0.18</v>
      </c>
      <c r="C76">
        <v>6.9989999999999997</v>
      </c>
      <c r="D76">
        <v>3.746</v>
      </c>
      <c r="E76">
        <v>5.6769999999999996</v>
      </c>
      <c r="F76">
        <v>22.276</v>
      </c>
      <c r="G76">
        <v>6.5659999999999998</v>
      </c>
      <c r="H76">
        <v>12.307</v>
      </c>
      <c r="I76">
        <v>5.0220000000000002</v>
      </c>
    </row>
    <row r="77" spans="1:9" x14ac:dyDescent="0.2">
      <c r="A77" s="3">
        <v>8.7962962962963005E-4</v>
      </c>
      <c r="B77">
        <v>0.18</v>
      </c>
      <c r="C77">
        <v>6.9989999999999997</v>
      </c>
      <c r="D77">
        <v>3.746</v>
      </c>
      <c r="E77">
        <v>5.6769999999999996</v>
      </c>
      <c r="F77">
        <v>22.276</v>
      </c>
      <c r="G77">
        <v>6.5659999999999998</v>
      </c>
      <c r="H77">
        <v>12.307</v>
      </c>
      <c r="I77">
        <v>5.0220000000000002</v>
      </c>
    </row>
    <row r="78" spans="1:9" x14ac:dyDescent="0.2">
      <c r="A78" s="3">
        <v>8.9120370370370395E-4</v>
      </c>
      <c r="B78">
        <v>0.18</v>
      </c>
      <c r="C78">
        <v>6.9989999999999997</v>
      </c>
      <c r="D78">
        <v>3.746</v>
      </c>
      <c r="E78">
        <v>5.6769999999999996</v>
      </c>
      <c r="F78">
        <v>22.276</v>
      </c>
      <c r="G78">
        <v>6.5659999999999998</v>
      </c>
      <c r="H78">
        <v>12.307</v>
      </c>
      <c r="I78">
        <v>5.0220000000000002</v>
      </c>
    </row>
    <row r="79" spans="1:9" x14ac:dyDescent="0.2">
      <c r="A79" s="3">
        <v>9.0277777777777795E-4</v>
      </c>
      <c r="B79">
        <v>0.18</v>
      </c>
      <c r="C79">
        <v>6.9989999999999997</v>
      </c>
      <c r="D79">
        <v>3.746</v>
      </c>
      <c r="E79">
        <v>5.6769999999999996</v>
      </c>
      <c r="F79">
        <v>22.276</v>
      </c>
      <c r="G79">
        <v>6.5659999999999998</v>
      </c>
      <c r="H79">
        <v>12.307</v>
      </c>
      <c r="I79">
        <v>5.0220000000000002</v>
      </c>
    </row>
    <row r="80" spans="1:9" x14ac:dyDescent="0.2">
      <c r="A80" s="3">
        <v>9.1435185185185196E-4</v>
      </c>
      <c r="B80">
        <v>0.18</v>
      </c>
      <c r="C80">
        <v>6.9989999999999997</v>
      </c>
      <c r="D80">
        <v>3.746</v>
      </c>
      <c r="E80">
        <v>5.6769999999999996</v>
      </c>
      <c r="F80">
        <v>22.276</v>
      </c>
      <c r="G80">
        <v>6.5659999999999998</v>
      </c>
      <c r="H80">
        <v>12.307</v>
      </c>
      <c r="I80">
        <v>5.0220000000000002</v>
      </c>
    </row>
    <row r="81" spans="1:9" x14ac:dyDescent="0.2">
      <c r="A81" s="3">
        <v>9.2592592592592596E-4</v>
      </c>
      <c r="B81">
        <v>0.18</v>
      </c>
      <c r="C81">
        <v>6.9989999999999997</v>
      </c>
      <c r="D81">
        <v>3.746</v>
      </c>
      <c r="E81">
        <v>5.6769999999999996</v>
      </c>
      <c r="F81">
        <v>22.276</v>
      </c>
      <c r="G81">
        <v>6.5659999999999998</v>
      </c>
      <c r="H81">
        <v>12.307</v>
      </c>
      <c r="I81">
        <v>5.0220000000000002</v>
      </c>
    </row>
    <row r="82" spans="1:9" x14ac:dyDescent="0.2">
      <c r="A82" s="3">
        <v>9.3749999999999997E-4</v>
      </c>
      <c r="B82">
        <v>0.18</v>
      </c>
      <c r="C82">
        <v>6.9989999999999997</v>
      </c>
      <c r="D82">
        <v>3.746</v>
      </c>
      <c r="E82">
        <v>5.6769999999999996</v>
      </c>
      <c r="F82">
        <v>22.276</v>
      </c>
      <c r="G82">
        <v>6.5659999999999998</v>
      </c>
      <c r="H82">
        <v>12.307</v>
      </c>
      <c r="I82">
        <v>5.0220000000000002</v>
      </c>
    </row>
    <row r="83" spans="1:9" x14ac:dyDescent="0.2">
      <c r="A83" s="3">
        <v>9.4907407407407397E-4</v>
      </c>
      <c r="B83">
        <v>0.18</v>
      </c>
      <c r="C83">
        <v>6.9989999999999997</v>
      </c>
      <c r="D83">
        <v>3.746</v>
      </c>
      <c r="E83">
        <v>5.6769999999999996</v>
      </c>
      <c r="F83">
        <v>22.276</v>
      </c>
      <c r="G83">
        <v>6.5659999999999998</v>
      </c>
      <c r="H83">
        <v>12.307</v>
      </c>
      <c r="I83">
        <v>5.0220000000000002</v>
      </c>
    </row>
    <row r="84" spans="1:9" x14ac:dyDescent="0.2">
      <c r="A84" s="3">
        <v>9.6064814814814797E-4</v>
      </c>
      <c r="B84">
        <v>0.19</v>
      </c>
      <c r="C84">
        <v>7.8949999999999996</v>
      </c>
      <c r="D84">
        <v>4.234</v>
      </c>
      <c r="E84">
        <v>6.7270000000000003</v>
      </c>
      <c r="F84">
        <v>26.907</v>
      </c>
      <c r="G84">
        <v>7.6580000000000004</v>
      </c>
      <c r="H84">
        <v>14.239000000000001</v>
      </c>
      <c r="I84">
        <v>5.6459999999999999</v>
      </c>
    </row>
    <row r="85" spans="1:9" x14ac:dyDescent="0.2">
      <c r="A85" s="3">
        <v>9.7222222222222198E-4</v>
      </c>
      <c r="B85">
        <v>0.18</v>
      </c>
      <c r="C85">
        <v>6.9989999999999997</v>
      </c>
      <c r="D85">
        <v>3.746</v>
      </c>
      <c r="E85">
        <v>5.6769999999999996</v>
      </c>
      <c r="F85">
        <v>22.276</v>
      </c>
      <c r="G85">
        <v>6.5659999999999998</v>
      </c>
      <c r="H85">
        <v>12.307</v>
      </c>
      <c r="I85">
        <v>5.0220000000000002</v>
      </c>
    </row>
    <row r="86" spans="1:9" x14ac:dyDescent="0.2">
      <c r="A86" s="3">
        <v>9.8379629629629598E-4</v>
      </c>
      <c r="B86">
        <v>0.18</v>
      </c>
      <c r="C86">
        <v>6.9989999999999997</v>
      </c>
      <c r="D86">
        <v>3.746</v>
      </c>
      <c r="E86">
        <v>5.6769999999999996</v>
      </c>
      <c r="F86">
        <v>22.276</v>
      </c>
      <c r="G86">
        <v>6.5659999999999998</v>
      </c>
      <c r="H86">
        <v>12.307</v>
      </c>
      <c r="I86">
        <v>5.0220000000000002</v>
      </c>
    </row>
    <row r="87" spans="1:9" x14ac:dyDescent="0.2">
      <c r="A87" s="3">
        <v>9.9537037037036999E-4</v>
      </c>
      <c r="B87">
        <v>0.18</v>
      </c>
      <c r="C87">
        <v>6.9989999999999997</v>
      </c>
      <c r="D87">
        <v>3.746</v>
      </c>
      <c r="E87">
        <v>5.6769999999999996</v>
      </c>
      <c r="F87">
        <v>22.276</v>
      </c>
      <c r="G87">
        <v>6.5659999999999998</v>
      </c>
      <c r="H87">
        <v>12.307</v>
      </c>
      <c r="I87">
        <v>5.0220000000000002</v>
      </c>
    </row>
    <row r="88" spans="1:9" x14ac:dyDescent="0.2">
      <c r="A88" s="3">
        <v>1.0069444444444401E-3</v>
      </c>
      <c r="B88">
        <v>0.17</v>
      </c>
      <c r="C88">
        <v>6.1639999999999997</v>
      </c>
      <c r="D88">
        <v>3.2919999999999998</v>
      </c>
      <c r="E88">
        <v>4.7469999999999999</v>
      </c>
      <c r="F88">
        <v>18.251999999999999</v>
      </c>
      <c r="G88">
        <v>5.5819999999999999</v>
      </c>
      <c r="H88">
        <v>10.552</v>
      </c>
      <c r="I88">
        <v>4.4379999999999997</v>
      </c>
    </row>
    <row r="89" spans="1:9" x14ac:dyDescent="0.2">
      <c r="A89" s="3">
        <v>1.01851851851851E-3</v>
      </c>
      <c r="B89">
        <v>0.18</v>
      </c>
      <c r="C89">
        <v>6.9989999999999997</v>
      </c>
      <c r="D89">
        <v>3.746</v>
      </c>
      <c r="E89">
        <v>5.6769999999999996</v>
      </c>
      <c r="F89">
        <v>22.276</v>
      </c>
      <c r="G89">
        <v>6.5659999999999998</v>
      </c>
      <c r="H89">
        <v>12.307</v>
      </c>
      <c r="I89">
        <v>5.0220000000000002</v>
      </c>
    </row>
    <row r="90" spans="1:9" x14ac:dyDescent="0.2">
      <c r="A90" s="3">
        <v>1.03009259259259E-3</v>
      </c>
      <c r="B90">
        <v>0.18</v>
      </c>
      <c r="C90">
        <v>6.9989999999999997</v>
      </c>
      <c r="D90">
        <v>3.746</v>
      </c>
      <c r="E90">
        <v>5.6769999999999996</v>
      </c>
      <c r="F90">
        <v>22.276</v>
      </c>
      <c r="G90">
        <v>6.5659999999999998</v>
      </c>
      <c r="H90">
        <v>12.307</v>
      </c>
      <c r="I90">
        <v>5.0220000000000002</v>
      </c>
    </row>
    <row r="91" spans="1:9" x14ac:dyDescent="0.2">
      <c r="A91" s="3">
        <v>1.0416666666666599E-3</v>
      </c>
      <c r="B91">
        <v>0.18</v>
      </c>
      <c r="C91">
        <v>6.9989999999999997</v>
      </c>
      <c r="D91">
        <v>3.746</v>
      </c>
      <c r="E91">
        <v>5.6769999999999996</v>
      </c>
      <c r="F91">
        <v>22.276</v>
      </c>
      <c r="G91">
        <v>6.5659999999999998</v>
      </c>
      <c r="H91">
        <v>12.307</v>
      </c>
      <c r="I91">
        <v>5.0220000000000002</v>
      </c>
    </row>
    <row r="92" spans="1:9" x14ac:dyDescent="0.2">
      <c r="A92" s="3">
        <v>1.05324074074074E-3</v>
      </c>
      <c r="B92">
        <v>0.18</v>
      </c>
      <c r="C92">
        <v>6.9989999999999997</v>
      </c>
      <c r="D92">
        <v>3.746</v>
      </c>
      <c r="E92">
        <v>5.6769999999999996</v>
      </c>
      <c r="F92">
        <v>22.276</v>
      </c>
      <c r="G92">
        <v>6.5659999999999998</v>
      </c>
      <c r="H92">
        <v>12.307</v>
      </c>
      <c r="I92">
        <v>5.0220000000000002</v>
      </c>
    </row>
    <row r="93" spans="1:9" x14ac:dyDescent="0.2">
      <c r="A93" s="3">
        <v>1.0648148148148101E-3</v>
      </c>
      <c r="B93">
        <v>0.18</v>
      </c>
      <c r="C93">
        <v>6.9989999999999997</v>
      </c>
      <c r="D93">
        <v>3.746</v>
      </c>
      <c r="E93">
        <v>5.6769999999999996</v>
      </c>
      <c r="F93">
        <v>22.276</v>
      </c>
      <c r="G93">
        <v>6.5659999999999998</v>
      </c>
      <c r="H93">
        <v>12.307</v>
      </c>
      <c r="I93">
        <v>5.0220000000000002</v>
      </c>
    </row>
    <row r="94" spans="1:9" x14ac:dyDescent="0.2">
      <c r="A94" s="3">
        <v>1.07638888888888E-3</v>
      </c>
      <c r="B94">
        <v>0.18</v>
      </c>
      <c r="C94">
        <v>6.9989999999999997</v>
      </c>
      <c r="D94">
        <v>3.746</v>
      </c>
      <c r="E94">
        <v>5.6769999999999996</v>
      </c>
      <c r="F94">
        <v>22.276</v>
      </c>
      <c r="G94">
        <v>6.5659999999999998</v>
      </c>
      <c r="H94">
        <v>12.307</v>
      </c>
      <c r="I94">
        <v>5.0220000000000002</v>
      </c>
    </row>
    <row r="95" spans="1:9" x14ac:dyDescent="0.2">
      <c r="A95" s="3">
        <v>1.0879629629629601E-3</v>
      </c>
      <c r="B95">
        <v>0.18</v>
      </c>
      <c r="C95">
        <v>6.9989999999999997</v>
      </c>
      <c r="D95">
        <v>3.746</v>
      </c>
      <c r="E95">
        <v>5.6769999999999996</v>
      </c>
      <c r="F95">
        <v>22.276</v>
      </c>
      <c r="G95">
        <v>6.5659999999999998</v>
      </c>
      <c r="H95">
        <v>12.307</v>
      </c>
      <c r="I95">
        <v>5.0220000000000002</v>
      </c>
    </row>
    <row r="96" spans="1:9" x14ac:dyDescent="0.2">
      <c r="A96" s="3">
        <v>1.09953703703703E-3</v>
      </c>
      <c r="B96">
        <v>0.18</v>
      </c>
      <c r="C96">
        <v>6.9989999999999997</v>
      </c>
      <c r="D96">
        <v>3.746</v>
      </c>
      <c r="E96">
        <v>5.6769999999999996</v>
      </c>
      <c r="F96">
        <v>22.276</v>
      </c>
      <c r="G96">
        <v>6.5659999999999998</v>
      </c>
      <c r="H96">
        <v>12.307</v>
      </c>
      <c r="I96">
        <v>5.0220000000000002</v>
      </c>
    </row>
    <row r="97" spans="1:9" x14ac:dyDescent="0.2">
      <c r="A97" s="3">
        <v>1.11111111111111E-3</v>
      </c>
      <c r="B97">
        <v>0.18</v>
      </c>
      <c r="C97">
        <v>6.9989999999999997</v>
      </c>
      <c r="D97">
        <v>3.746</v>
      </c>
      <c r="E97">
        <v>5.6769999999999996</v>
      </c>
      <c r="F97">
        <v>22.276</v>
      </c>
      <c r="G97">
        <v>6.5659999999999998</v>
      </c>
      <c r="H97">
        <v>12.307</v>
      </c>
      <c r="I97">
        <v>5.0220000000000002</v>
      </c>
    </row>
    <row r="98" spans="1:9" x14ac:dyDescent="0.2">
      <c r="A98" s="3">
        <v>1.1226851851851799E-3</v>
      </c>
      <c r="B98">
        <v>0.18</v>
      </c>
      <c r="C98">
        <v>6.9989999999999997</v>
      </c>
      <c r="D98">
        <v>3.746</v>
      </c>
      <c r="E98">
        <v>5.6769999999999996</v>
      </c>
      <c r="F98">
        <v>22.276</v>
      </c>
      <c r="G98">
        <v>6.5659999999999998</v>
      </c>
      <c r="H98">
        <v>12.307</v>
      </c>
      <c r="I98">
        <v>5.0220000000000002</v>
      </c>
    </row>
    <row r="99" spans="1:9" x14ac:dyDescent="0.2">
      <c r="A99" s="3">
        <v>1.13425925925926E-3</v>
      </c>
      <c r="B99">
        <v>0.18</v>
      </c>
      <c r="C99">
        <v>6.9989999999999997</v>
      </c>
      <c r="D99">
        <v>3.746</v>
      </c>
      <c r="E99">
        <v>5.6769999999999996</v>
      </c>
      <c r="F99">
        <v>22.276</v>
      </c>
      <c r="G99">
        <v>6.5659999999999998</v>
      </c>
      <c r="H99">
        <v>12.307</v>
      </c>
      <c r="I99">
        <v>5.0220000000000002</v>
      </c>
    </row>
    <row r="100" spans="1:9" x14ac:dyDescent="0.2">
      <c r="A100" s="3">
        <v>1.1458333333333301E-3</v>
      </c>
      <c r="B100">
        <v>0.18</v>
      </c>
      <c r="C100">
        <v>6.9989999999999997</v>
      </c>
      <c r="D100">
        <v>3.746</v>
      </c>
      <c r="E100">
        <v>5.6769999999999996</v>
      </c>
      <c r="F100">
        <v>22.276</v>
      </c>
      <c r="G100">
        <v>6.5659999999999998</v>
      </c>
      <c r="H100">
        <v>12.307</v>
      </c>
      <c r="I100">
        <v>5.0220000000000002</v>
      </c>
    </row>
    <row r="101" spans="1:9" x14ac:dyDescent="0.2">
      <c r="A101" s="3">
        <v>1.1574074074074E-3</v>
      </c>
      <c r="B101">
        <v>0.18</v>
      </c>
      <c r="C101">
        <v>6.9989999999999997</v>
      </c>
      <c r="D101">
        <v>3.746</v>
      </c>
      <c r="E101">
        <v>5.6769999999999996</v>
      </c>
      <c r="F101">
        <v>22.276</v>
      </c>
      <c r="G101">
        <v>6.5659999999999998</v>
      </c>
      <c r="H101">
        <v>12.307</v>
      </c>
      <c r="I101">
        <v>5.0220000000000002</v>
      </c>
    </row>
    <row r="102" spans="1:9" x14ac:dyDescent="0.2">
      <c r="A102" s="3">
        <v>1.16898148148148E-3</v>
      </c>
      <c r="B102">
        <v>0.18</v>
      </c>
      <c r="C102">
        <v>6.9989999999999997</v>
      </c>
      <c r="D102">
        <v>3.746</v>
      </c>
      <c r="E102">
        <v>5.6769999999999996</v>
      </c>
      <c r="F102">
        <v>22.276</v>
      </c>
      <c r="G102">
        <v>6.5659999999999998</v>
      </c>
      <c r="H102">
        <v>12.307</v>
      </c>
      <c r="I102">
        <v>5.0220000000000002</v>
      </c>
    </row>
    <row r="103" spans="1:9" x14ac:dyDescent="0.2">
      <c r="A103" s="3">
        <v>1.1805555555555499E-3</v>
      </c>
      <c r="B103">
        <v>0.18</v>
      </c>
      <c r="C103">
        <v>6.9989999999999997</v>
      </c>
      <c r="D103">
        <v>3.746</v>
      </c>
      <c r="E103">
        <v>5.6769999999999996</v>
      </c>
      <c r="F103">
        <v>22.276</v>
      </c>
      <c r="G103">
        <v>6.5659999999999998</v>
      </c>
      <c r="H103">
        <v>12.307</v>
      </c>
      <c r="I103">
        <v>5.0220000000000002</v>
      </c>
    </row>
    <row r="104" spans="1:9" x14ac:dyDescent="0.2">
      <c r="A104" s="3">
        <v>1.19212962962963E-3</v>
      </c>
      <c r="B104">
        <v>0.17</v>
      </c>
      <c r="C104">
        <v>6.1639999999999997</v>
      </c>
      <c r="D104">
        <v>3.2919999999999998</v>
      </c>
      <c r="E104">
        <v>4.7469999999999999</v>
      </c>
      <c r="F104">
        <v>18.251999999999999</v>
      </c>
      <c r="G104">
        <v>5.5819999999999999</v>
      </c>
      <c r="H104">
        <v>10.552</v>
      </c>
      <c r="I104">
        <v>4.4379999999999997</v>
      </c>
    </row>
    <row r="105" spans="1:9" x14ac:dyDescent="0.2">
      <c r="A105" s="3">
        <v>1.2037037037037001E-3</v>
      </c>
      <c r="B105">
        <v>0.17</v>
      </c>
      <c r="C105">
        <v>6.1639999999999997</v>
      </c>
      <c r="D105">
        <v>3.2919999999999998</v>
      </c>
      <c r="E105">
        <v>4.7469999999999999</v>
      </c>
      <c r="F105">
        <v>18.251999999999999</v>
      </c>
      <c r="G105">
        <v>5.5819999999999999</v>
      </c>
      <c r="H105">
        <v>10.552</v>
      </c>
      <c r="I105">
        <v>4.4379999999999997</v>
      </c>
    </row>
    <row r="106" spans="1:9" x14ac:dyDescent="0.2">
      <c r="A106" s="3">
        <v>1.21527777777777E-3</v>
      </c>
      <c r="B106">
        <v>0.18</v>
      </c>
      <c r="C106">
        <v>6.9989999999999997</v>
      </c>
      <c r="D106">
        <v>3.746</v>
      </c>
      <c r="E106">
        <v>5.6769999999999996</v>
      </c>
      <c r="F106">
        <v>22.276</v>
      </c>
      <c r="G106">
        <v>6.5659999999999998</v>
      </c>
      <c r="H106">
        <v>12.307</v>
      </c>
      <c r="I106">
        <v>5.0220000000000002</v>
      </c>
    </row>
    <row r="107" spans="1:9" x14ac:dyDescent="0.2">
      <c r="A107" s="3">
        <v>1.2268518518518501E-3</v>
      </c>
      <c r="B107">
        <v>0.18</v>
      </c>
      <c r="C107">
        <v>6.9989999999999997</v>
      </c>
      <c r="D107">
        <v>3.746</v>
      </c>
      <c r="E107">
        <v>5.6769999999999996</v>
      </c>
      <c r="F107">
        <v>22.276</v>
      </c>
      <c r="G107">
        <v>6.5659999999999998</v>
      </c>
      <c r="H107">
        <v>12.307</v>
      </c>
      <c r="I107">
        <v>5.0220000000000002</v>
      </c>
    </row>
    <row r="108" spans="1:9" x14ac:dyDescent="0.2">
      <c r="A108" s="3">
        <v>1.23842592592592E-3</v>
      </c>
      <c r="B108">
        <v>0.18</v>
      </c>
      <c r="C108">
        <v>6.9989999999999997</v>
      </c>
      <c r="D108">
        <v>3.746</v>
      </c>
      <c r="E108">
        <v>5.6769999999999996</v>
      </c>
      <c r="F108">
        <v>22.276</v>
      </c>
      <c r="G108">
        <v>6.5659999999999998</v>
      </c>
      <c r="H108">
        <v>12.307</v>
      </c>
      <c r="I108">
        <v>5.0220000000000002</v>
      </c>
    </row>
    <row r="109" spans="1:9" x14ac:dyDescent="0.2">
      <c r="A109" s="3">
        <v>1.25E-3</v>
      </c>
      <c r="B109">
        <v>0.18</v>
      </c>
      <c r="C109">
        <v>6.9989999999999997</v>
      </c>
      <c r="D109">
        <v>3.746</v>
      </c>
      <c r="E109">
        <v>5.6769999999999996</v>
      </c>
      <c r="F109">
        <v>22.276</v>
      </c>
      <c r="G109">
        <v>6.5659999999999998</v>
      </c>
      <c r="H109">
        <v>12.307</v>
      </c>
      <c r="I109">
        <v>5.0220000000000002</v>
      </c>
    </row>
    <row r="110" spans="1:9" x14ac:dyDescent="0.2">
      <c r="A110" s="3">
        <v>1.2615740740740699E-3</v>
      </c>
      <c r="B110">
        <v>0.18</v>
      </c>
      <c r="C110">
        <v>6.9989999999999997</v>
      </c>
      <c r="D110">
        <v>3.746</v>
      </c>
      <c r="E110">
        <v>5.6769999999999996</v>
      </c>
      <c r="F110">
        <v>22.276</v>
      </c>
      <c r="G110">
        <v>6.5659999999999998</v>
      </c>
      <c r="H110">
        <v>12.307</v>
      </c>
      <c r="I110">
        <v>5.0220000000000002</v>
      </c>
    </row>
    <row r="111" spans="1:9" x14ac:dyDescent="0.2">
      <c r="A111" s="3">
        <v>1.27314814814814E-3</v>
      </c>
      <c r="B111">
        <v>0.18</v>
      </c>
      <c r="C111">
        <v>6.9989999999999997</v>
      </c>
      <c r="D111">
        <v>3.746</v>
      </c>
      <c r="E111">
        <v>5.6769999999999996</v>
      </c>
      <c r="F111">
        <v>22.276</v>
      </c>
      <c r="G111">
        <v>6.5659999999999998</v>
      </c>
      <c r="H111">
        <v>12.307</v>
      </c>
      <c r="I111">
        <v>5.0220000000000002</v>
      </c>
    </row>
    <row r="112" spans="1:9" x14ac:dyDescent="0.2">
      <c r="A112" s="3">
        <v>1.2847222222222201E-3</v>
      </c>
      <c r="B112">
        <v>0.18</v>
      </c>
      <c r="C112">
        <v>6.9989999999999997</v>
      </c>
      <c r="D112">
        <v>3.746</v>
      </c>
      <c r="E112">
        <v>5.6769999999999996</v>
      </c>
      <c r="F112">
        <v>22.276</v>
      </c>
      <c r="G112">
        <v>6.5659999999999998</v>
      </c>
      <c r="H112">
        <v>12.307</v>
      </c>
      <c r="I112">
        <v>5.0220000000000002</v>
      </c>
    </row>
    <row r="113" spans="1:9" x14ac:dyDescent="0.2">
      <c r="A113" s="3">
        <v>1.29629629629629E-3</v>
      </c>
      <c r="B113">
        <v>0.18</v>
      </c>
      <c r="C113">
        <v>6.9989999999999997</v>
      </c>
      <c r="D113">
        <v>3.746</v>
      </c>
      <c r="E113">
        <v>5.6769999999999996</v>
      </c>
      <c r="F113">
        <v>22.276</v>
      </c>
      <c r="G113">
        <v>6.5659999999999998</v>
      </c>
      <c r="H113">
        <v>12.307</v>
      </c>
      <c r="I113">
        <v>5.0220000000000002</v>
      </c>
    </row>
    <row r="114" spans="1:9" x14ac:dyDescent="0.2">
      <c r="A114" s="3">
        <v>1.30787037037037E-3</v>
      </c>
      <c r="B114">
        <v>0.19</v>
      </c>
      <c r="C114">
        <v>7.8949999999999996</v>
      </c>
      <c r="D114">
        <v>4.234</v>
      </c>
      <c r="E114">
        <v>6.7270000000000003</v>
      </c>
      <c r="F114">
        <v>26.907</v>
      </c>
      <c r="G114">
        <v>7.6580000000000004</v>
      </c>
      <c r="H114">
        <v>14.239000000000001</v>
      </c>
      <c r="I114">
        <v>5.6459999999999999</v>
      </c>
    </row>
    <row r="115" spans="1:9" x14ac:dyDescent="0.2">
      <c r="A115" s="3">
        <v>1.3194444444444399E-3</v>
      </c>
      <c r="B115">
        <v>0.18</v>
      </c>
      <c r="C115">
        <v>6.9989999999999997</v>
      </c>
      <c r="D115">
        <v>3.746</v>
      </c>
      <c r="E115">
        <v>5.6769999999999996</v>
      </c>
      <c r="F115">
        <v>22.276</v>
      </c>
      <c r="G115">
        <v>6.5659999999999998</v>
      </c>
      <c r="H115">
        <v>12.307</v>
      </c>
      <c r="I115">
        <v>5.0220000000000002</v>
      </c>
    </row>
    <row r="116" spans="1:9" x14ac:dyDescent="0.2">
      <c r="A116" s="3">
        <v>1.33101851851851E-3</v>
      </c>
      <c r="B116">
        <v>0.18</v>
      </c>
      <c r="C116">
        <v>6.9989999999999997</v>
      </c>
      <c r="D116">
        <v>3.746</v>
      </c>
      <c r="E116">
        <v>5.6769999999999996</v>
      </c>
      <c r="F116">
        <v>22.276</v>
      </c>
      <c r="G116">
        <v>6.5659999999999998</v>
      </c>
      <c r="H116">
        <v>12.307</v>
      </c>
      <c r="I116">
        <v>5.0220000000000002</v>
      </c>
    </row>
    <row r="117" spans="1:9" x14ac:dyDescent="0.2">
      <c r="A117" s="3">
        <v>1.3425925925925901E-3</v>
      </c>
      <c r="B117">
        <v>0.18</v>
      </c>
      <c r="C117">
        <v>6.9989999999999997</v>
      </c>
      <c r="D117">
        <v>3.746</v>
      </c>
      <c r="E117">
        <v>5.6769999999999996</v>
      </c>
      <c r="F117">
        <v>22.276</v>
      </c>
      <c r="G117">
        <v>6.5659999999999998</v>
      </c>
      <c r="H117">
        <v>12.307</v>
      </c>
      <c r="I117">
        <v>5.0220000000000002</v>
      </c>
    </row>
    <row r="118" spans="1:9" x14ac:dyDescent="0.2">
      <c r="A118" s="3">
        <v>1.35416666666666E-3</v>
      </c>
      <c r="B118">
        <v>0.18</v>
      </c>
      <c r="C118">
        <v>6.9989999999999997</v>
      </c>
      <c r="D118">
        <v>3.746</v>
      </c>
      <c r="E118">
        <v>5.6769999999999996</v>
      </c>
      <c r="F118">
        <v>22.276</v>
      </c>
      <c r="G118">
        <v>6.5659999999999998</v>
      </c>
      <c r="H118">
        <v>12.307</v>
      </c>
      <c r="I118">
        <v>5.0220000000000002</v>
      </c>
    </row>
    <row r="119" spans="1:9" x14ac:dyDescent="0.2">
      <c r="A119" s="3">
        <v>1.3657407407407401E-3</v>
      </c>
      <c r="B119">
        <v>0.18</v>
      </c>
      <c r="C119">
        <v>6.9989999999999997</v>
      </c>
      <c r="D119">
        <v>3.746</v>
      </c>
      <c r="E119">
        <v>5.6769999999999996</v>
      </c>
      <c r="F119">
        <v>22.276</v>
      </c>
      <c r="G119">
        <v>6.5659999999999998</v>
      </c>
      <c r="H119">
        <v>12.307</v>
      </c>
      <c r="I119">
        <v>5.0220000000000002</v>
      </c>
    </row>
    <row r="120" spans="1:9" x14ac:dyDescent="0.2">
      <c r="A120" s="3">
        <v>1.37731481481481E-3</v>
      </c>
      <c r="B120">
        <v>0.18</v>
      </c>
      <c r="C120">
        <v>6.9989999999999997</v>
      </c>
      <c r="D120">
        <v>3.746</v>
      </c>
      <c r="E120">
        <v>5.6769999999999996</v>
      </c>
      <c r="F120">
        <v>22.276</v>
      </c>
      <c r="G120">
        <v>6.5659999999999998</v>
      </c>
      <c r="H120">
        <v>12.307</v>
      </c>
      <c r="I120">
        <v>5.0220000000000002</v>
      </c>
    </row>
    <row r="121" spans="1:9" x14ac:dyDescent="0.2">
      <c r="A121" s="3">
        <v>1.3888888888888801E-3</v>
      </c>
      <c r="B121">
        <v>0.18</v>
      </c>
      <c r="C121">
        <v>6.9989999999999997</v>
      </c>
      <c r="D121">
        <v>3.746</v>
      </c>
      <c r="E121">
        <v>5.6769999999999996</v>
      </c>
      <c r="F121">
        <v>22.276</v>
      </c>
      <c r="G121">
        <v>6.5659999999999998</v>
      </c>
      <c r="H121">
        <v>12.307</v>
      </c>
      <c r="I121">
        <v>5.0220000000000002</v>
      </c>
    </row>
    <row r="122" spans="1:9" x14ac:dyDescent="0.2">
      <c r="A122" s="3">
        <v>1.4004629629629599E-3</v>
      </c>
      <c r="B122">
        <v>0.18</v>
      </c>
      <c r="C122">
        <v>6.9989999999999997</v>
      </c>
      <c r="D122">
        <v>3.746</v>
      </c>
      <c r="E122">
        <v>5.6769999999999996</v>
      </c>
      <c r="F122">
        <v>22.276</v>
      </c>
      <c r="G122">
        <v>6.5659999999999998</v>
      </c>
      <c r="H122">
        <v>12.307</v>
      </c>
      <c r="I122">
        <v>5.0220000000000002</v>
      </c>
    </row>
    <row r="123" spans="1:9" x14ac:dyDescent="0.2">
      <c r="A123" s="3">
        <v>1.41203703703703E-3</v>
      </c>
      <c r="B123">
        <v>0.18</v>
      </c>
      <c r="C123">
        <v>6.9989999999999997</v>
      </c>
      <c r="D123">
        <v>3.746</v>
      </c>
      <c r="E123">
        <v>5.6769999999999996</v>
      </c>
      <c r="F123">
        <v>22.276</v>
      </c>
      <c r="G123">
        <v>6.5659999999999998</v>
      </c>
      <c r="H123">
        <v>12.307</v>
      </c>
      <c r="I123">
        <v>5.0220000000000002</v>
      </c>
    </row>
    <row r="124" spans="1:9" x14ac:dyDescent="0.2">
      <c r="A124" s="3">
        <v>1.4236111111111101E-3</v>
      </c>
      <c r="B124">
        <v>0.18</v>
      </c>
      <c r="C124">
        <v>6.9989999999999997</v>
      </c>
      <c r="D124">
        <v>3.746</v>
      </c>
      <c r="E124">
        <v>5.6769999999999996</v>
      </c>
      <c r="F124">
        <v>22.276</v>
      </c>
      <c r="G124">
        <v>6.5659999999999998</v>
      </c>
      <c r="H124">
        <v>12.307</v>
      </c>
      <c r="I124">
        <v>5.0220000000000002</v>
      </c>
    </row>
    <row r="125" spans="1:9" x14ac:dyDescent="0.2">
      <c r="A125" s="3">
        <v>1.43518518518518E-3</v>
      </c>
      <c r="B125">
        <v>0.18</v>
      </c>
      <c r="C125">
        <v>6.9989999999999997</v>
      </c>
      <c r="D125">
        <v>3.746</v>
      </c>
      <c r="E125">
        <v>5.6769999999999996</v>
      </c>
      <c r="F125">
        <v>22.276</v>
      </c>
      <c r="G125">
        <v>6.5659999999999998</v>
      </c>
      <c r="H125">
        <v>12.307</v>
      </c>
      <c r="I125">
        <v>5.0220000000000002</v>
      </c>
    </row>
    <row r="126" spans="1:9" x14ac:dyDescent="0.2">
      <c r="A126" s="3">
        <v>1.44675925925926E-3</v>
      </c>
      <c r="B126">
        <v>0.18</v>
      </c>
      <c r="C126">
        <v>6.9989999999999997</v>
      </c>
      <c r="D126">
        <v>3.746</v>
      </c>
      <c r="E126">
        <v>5.6769999999999996</v>
      </c>
      <c r="F126">
        <v>22.276</v>
      </c>
      <c r="G126">
        <v>6.5659999999999998</v>
      </c>
      <c r="H126">
        <v>12.307</v>
      </c>
      <c r="I126">
        <v>5.0220000000000002</v>
      </c>
    </row>
    <row r="127" spans="1:9" x14ac:dyDescent="0.2">
      <c r="A127" s="3">
        <v>1.4583333333333299E-3</v>
      </c>
      <c r="B127">
        <v>0.17</v>
      </c>
      <c r="C127">
        <v>6.1639999999999997</v>
      </c>
      <c r="D127">
        <v>3.2919999999999998</v>
      </c>
      <c r="E127">
        <v>4.7469999999999999</v>
      </c>
      <c r="F127">
        <v>18.251999999999999</v>
      </c>
      <c r="G127">
        <v>5.5819999999999999</v>
      </c>
      <c r="H127">
        <v>10.552</v>
      </c>
      <c r="I127">
        <v>4.4379999999999997</v>
      </c>
    </row>
    <row r="128" spans="1:9" x14ac:dyDescent="0.2">
      <c r="A128" s="3">
        <v>1.4699074074074E-3</v>
      </c>
      <c r="B128">
        <v>0.18</v>
      </c>
      <c r="C128">
        <v>6.9989999999999997</v>
      </c>
      <c r="D128">
        <v>3.746</v>
      </c>
      <c r="E128">
        <v>5.6769999999999996</v>
      </c>
      <c r="F128">
        <v>22.276</v>
      </c>
      <c r="G128">
        <v>6.5659999999999998</v>
      </c>
      <c r="H128">
        <v>12.307</v>
      </c>
      <c r="I128">
        <v>5.0220000000000002</v>
      </c>
    </row>
    <row r="129" spans="1:9" x14ac:dyDescent="0.2">
      <c r="A129" s="3">
        <v>1.4814814814814801E-3</v>
      </c>
      <c r="B129">
        <v>0.18</v>
      </c>
      <c r="C129">
        <v>6.9989999999999997</v>
      </c>
      <c r="D129">
        <v>3.746</v>
      </c>
      <c r="E129">
        <v>5.6769999999999996</v>
      </c>
      <c r="F129">
        <v>22.276</v>
      </c>
      <c r="G129">
        <v>6.5659999999999998</v>
      </c>
      <c r="H129">
        <v>12.307</v>
      </c>
      <c r="I129">
        <v>5.0220000000000002</v>
      </c>
    </row>
    <row r="130" spans="1:9" x14ac:dyDescent="0.2">
      <c r="A130" s="3">
        <v>1.49305555555555E-3</v>
      </c>
      <c r="B130">
        <v>0.18</v>
      </c>
      <c r="C130">
        <v>6.9989999999999997</v>
      </c>
      <c r="D130">
        <v>3.746</v>
      </c>
      <c r="E130">
        <v>5.6769999999999996</v>
      </c>
      <c r="F130">
        <v>22.276</v>
      </c>
      <c r="G130">
        <v>6.5659999999999998</v>
      </c>
      <c r="H130">
        <v>12.307</v>
      </c>
      <c r="I130">
        <v>5.0220000000000002</v>
      </c>
    </row>
    <row r="131" spans="1:9" x14ac:dyDescent="0.2">
      <c r="A131" s="3">
        <v>1.5046296296296301E-3</v>
      </c>
      <c r="B131">
        <v>0.19</v>
      </c>
      <c r="C131">
        <v>7.8949999999999996</v>
      </c>
      <c r="D131">
        <v>4.234</v>
      </c>
      <c r="E131">
        <v>6.7270000000000003</v>
      </c>
      <c r="F131">
        <v>26.907</v>
      </c>
      <c r="G131">
        <v>7.6580000000000004</v>
      </c>
      <c r="H131">
        <v>14.239000000000001</v>
      </c>
      <c r="I131">
        <v>5.6459999999999999</v>
      </c>
    </row>
    <row r="132" spans="1:9" x14ac:dyDescent="0.2">
      <c r="A132" s="3">
        <v>1.5162037037037E-3</v>
      </c>
      <c r="B132">
        <v>0.17</v>
      </c>
      <c r="C132">
        <v>6.1639999999999997</v>
      </c>
      <c r="D132">
        <v>3.2919999999999998</v>
      </c>
      <c r="E132">
        <v>4.7469999999999999</v>
      </c>
      <c r="F132">
        <v>18.251999999999999</v>
      </c>
      <c r="G132">
        <v>5.5819999999999999</v>
      </c>
      <c r="H132">
        <v>10.552</v>
      </c>
      <c r="I132">
        <v>4.4379999999999997</v>
      </c>
    </row>
    <row r="133" spans="1:9" x14ac:dyDescent="0.2">
      <c r="A133" s="3">
        <v>1.5277777777777701E-3</v>
      </c>
      <c r="B133">
        <v>0.18</v>
      </c>
      <c r="C133">
        <v>6.9989999999999997</v>
      </c>
      <c r="D133">
        <v>3.746</v>
      </c>
      <c r="E133">
        <v>5.6769999999999996</v>
      </c>
      <c r="F133">
        <v>22.276</v>
      </c>
      <c r="G133">
        <v>6.5659999999999998</v>
      </c>
      <c r="H133">
        <v>12.307</v>
      </c>
      <c r="I133">
        <v>5.0220000000000002</v>
      </c>
    </row>
    <row r="134" spans="1:9" x14ac:dyDescent="0.2">
      <c r="A134" s="3">
        <v>1.5393518518518499E-3</v>
      </c>
      <c r="B134">
        <v>0.18</v>
      </c>
      <c r="C134">
        <v>6.9989999999999997</v>
      </c>
      <c r="D134">
        <v>3.746</v>
      </c>
      <c r="E134">
        <v>5.6769999999999996</v>
      </c>
      <c r="F134">
        <v>22.276</v>
      </c>
      <c r="G134">
        <v>6.5659999999999998</v>
      </c>
      <c r="H134">
        <v>12.307</v>
      </c>
      <c r="I134">
        <v>5.0220000000000002</v>
      </c>
    </row>
    <row r="135" spans="1:9" x14ac:dyDescent="0.2">
      <c r="A135" s="3">
        <v>1.55092592592592E-3</v>
      </c>
      <c r="B135">
        <v>0.18</v>
      </c>
      <c r="C135">
        <v>6.9989999999999997</v>
      </c>
      <c r="D135">
        <v>3.746</v>
      </c>
      <c r="E135">
        <v>5.6769999999999996</v>
      </c>
      <c r="F135">
        <v>22.276</v>
      </c>
      <c r="G135">
        <v>6.5659999999999998</v>
      </c>
      <c r="H135">
        <v>12.307</v>
      </c>
      <c r="I135">
        <v>5.0220000000000002</v>
      </c>
    </row>
    <row r="136" spans="1:9" x14ac:dyDescent="0.2">
      <c r="A136" s="3">
        <v>1.5625000000000001E-3</v>
      </c>
      <c r="B136">
        <v>0.19</v>
      </c>
      <c r="C136">
        <v>7.8949999999999996</v>
      </c>
      <c r="D136">
        <v>4.234</v>
      </c>
      <c r="E136">
        <v>6.7270000000000003</v>
      </c>
      <c r="F136">
        <v>26.907</v>
      </c>
      <c r="G136">
        <v>7.6580000000000004</v>
      </c>
      <c r="H136">
        <v>14.239000000000001</v>
      </c>
      <c r="I136">
        <v>5.6459999999999999</v>
      </c>
    </row>
    <row r="137" spans="1:9" x14ac:dyDescent="0.2">
      <c r="A137" s="3">
        <v>1.57407407407407E-3</v>
      </c>
      <c r="B137">
        <v>0.17</v>
      </c>
      <c r="C137">
        <v>6.1639999999999997</v>
      </c>
      <c r="D137">
        <v>3.2919999999999998</v>
      </c>
      <c r="E137">
        <v>4.7469999999999999</v>
      </c>
      <c r="F137">
        <v>18.251999999999999</v>
      </c>
      <c r="G137">
        <v>5.5819999999999999</v>
      </c>
      <c r="H137">
        <v>10.552</v>
      </c>
      <c r="I137">
        <v>4.4379999999999997</v>
      </c>
    </row>
    <row r="138" spans="1:9" x14ac:dyDescent="0.2">
      <c r="A138" s="3">
        <v>1.5856481481481401E-3</v>
      </c>
      <c r="B138">
        <v>0.18</v>
      </c>
      <c r="C138">
        <v>6.9989999999999997</v>
      </c>
      <c r="D138">
        <v>3.746</v>
      </c>
      <c r="E138">
        <v>5.6769999999999996</v>
      </c>
      <c r="F138">
        <v>22.276</v>
      </c>
      <c r="G138">
        <v>6.5659999999999998</v>
      </c>
      <c r="H138">
        <v>12.307</v>
      </c>
      <c r="I138">
        <v>5.0220000000000002</v>
      </c>
    </row>
    <row r="139" spans="1:9" x14ac:dyDescent="0.2">
      <c r="A139" s="3">
        <v>1.5972222222222199E-3</v>
      </c>
      <c r="B139">
        <v>0.18</v>
      </c>
      <c r="C139">
        <v>6.9989999999999997</v>
      </c>
      <c r="D139">
        <v>3.746</v>
      </c>
      <c r="E139">
        <v>5.6769999999999996</v>
      </c>
      <c r="F139">
        <v>22.276</v>
      </c>
      <c r="G139">
        <v>6.5659999999999998</v>
      </c>
      <c r="H139">
        <v>12.307</v>
      </c>
      <c r="I139">
        <v>5.0220000000000002</v>
      </c>
    </row>
    <row r="140" spans="1:9" x14ac:dyDescent="0.2">
      <c r="A140" s="3">
        <v>1.60879629629629E-3</v>
      </c>
      <c r="B140">
        <v>0.18</v>
      </c>
      <c r="C140">
        <v>6.9989999999999997</v>
      </c>
      <c r="D140">
        <v>3.746</v>
      </c>
      <c r="E140">
        <v>5.6769999999999996</v>
      </c>
      <c r="F140">
        <v>22.276</v>
      </c>
      <c r="G140">
        <v>6.5659999999999998</v>
      </c>
      <c r="H140">
        <v>12.307</v>
      </c>
      <c r="I140">
        <v>5.0220000000000002</v>
      </c>
    </row>
    <row r="141" spans="1:9" x14ac:dyDescent="0.2">
      <c r="A141" s="3">
        <v>1.6203703703703701E-3</v>
      </c>
      <c r="B141">
        <v>0.18</v>
      </c>
      <c r="C141">
        <v>6.9989999999999997</v>
      </c>
      <c r="D141">
        <v>3.746</v>
      </c>
      <c r="E141">
        <v>5.6769999999999996</v>
      </c>
      <c r="F141">
        <v>22.276</v>
      </c>
      <c r="G141">
        <v>6.5659999999999998</v>
      </c>
      <c r="H141">
        <v>12.307</v>
      </c>
      <c r="I141">
        <v>5.0220000000000002</v>
      </c>
    </row>
    <row r="142" spans="1:9" x14ac:dyDescent="0.2">
      <c r="A142" s="3">
        <v>1.63194444444444E-3</v>
      </c>
      <c r="B142">
        <v>0.18</v>
      </c>
      <c r="C142">
        <v>6.9989999999999997</v>
      </c>
      <c r="D142">
        <v>3.746</v>
      </c>
      <c r="E142">
        <v>5.6769999999999996</v>
      </c>
      <c r="F142">
        <v>22.276</v>
      </c>
      <c r="G142">
        <v>6.5659999999999998</v>
      </c>
      <c r="H142">
        <v>12.307</v>
      </c>
      <c r="I142">
        <v>5.0220000000000002</v>
      </c>
    </row>
    <row r="143" spans="1:9" x14ac:dyDescent="0.2">
      <c r="A143" s="3">
        <v>1.6435185185185101E-3</v>
      </c>
      <c r="B143">
        <v>0.18</v>
      </c>
      <c r="C143">
        <v>6.9989999999999997</v>
      </c>
      <c r="D143">
        <v>3.746</v>
      </c>
      <c r="E143">
        <v>5.6769999999999996</v>
      </c>
      <c r="F143">
        <v>22.276</v>
      </c>
      <c r="G143">
        <v>6.5659999999999998</v>
      </c>
      <c r="H143">
        <v>12.307</v>
      </c>
      <c r="I143">
        <v>5.0220000000000002</v>
      </c>
    </row>
    <row r="144" spans="1:9" x14ac:dyDescent="0.2">
      <c r="A144" s="3">
        <v>1.65509259259259E-3</v>
      </c>
      <c r="B144">
        <v>0.17</v>
      </c>
      <c r="C144">
        <v>6.1639999999999997</v>
      </c>
      <c r="D144">
        <v>3.2919999999999998</v>
      </c>
      <c r="E144">
        <v>4.7469999999999999</v>
      </c>
      <c r="F144">
        <v>18.251999999999999</v>
      </c>
      <c r="G144">
        <v>5.5819999999999999</v>
      </c>
      <c r="H144">
        <v>10.552</v>
      </c>
      <c r="I144">
        <v>4.4379999999999997</v>
      </c>
    </row>
    <row r="145" spans="1:9" x14ac:dyDescent="0.2">
      <c r="A145" s="3">
        <v>1.6666666666666601E-3</v>
      </c>
      <c r="B145">
        <v>0.18</v>
      </c>
      <c r="C145">
        <v>6.9989999999999997</v>
      </c>
      <c r="D145">
        <v>3.746</v>
      </c>
      <c r="E145">
        <v>5.6769999999999996</v>
      </c>
      <c r="F145">
        <v>22.276</v>
      </c>
      <c r="G145">
        <v>6.5659999999999998</v>
      </c>
      <c r="H145">
        <v>12.307</v>
      </c>
      <c r="I145">
        <v>5.0220000000000002</v>
      </c>
    </row>
    <row r="146" spans="1:9" x14ac:dyDescent="0.2">
      <c r="A146" s="3">
        <v>1.6782407407407399E-3</v>
      </c>
      <c r="B146">
        <v>0.17</v>
      </c>
      <c r="C146">
        <v>6.1639999999999997</v>
      </c>
      <c r="D146">
        <v>3.2919999999999998</v>
      </c>
      <c r="E146">
        <v>4.7469999999999999</v>
      </c>
      <c r="F146">
        <v>18.251999999999999</v>
      </c>
      <c r="G146">
        <v>5.5819999999999999</v>
      </c>
      <c r="H146">
        <v>10.552</v>
      </c>
      <c r="I146">
        <v>4.4379999999999997</v>
      </c>
    </row>
    <row r="147" spans="1:9" x14ac:dyDescent="0.2">
      <c r="A147" s="3">
        <v>1.68981481481481E-3</v>
      </c>
      <c r="B147">
        <v>0.18</v>
      </c>
      <c r="C147">
        <v>6.9989999999999997</v>
      </c>
      <c r="D147">
        <v>3.746</v>
      </c>
      <c r="E147">
        <v>5.6769999999999996</v>
      </c>
      <c r="F147">
        <v>22.276</v>
      </c>
      <c r="G147">
        <v>6.5659999999999998</v>
      </c>
      <c r="H147">
        <v>12.307</v>
      </c>
      <c r="I147">
        <v>5.0220000000000002</v>
      </c>
    </row>
    <row r="148" spans="1:9" x14ac:dyDescent="0.2">
      <c r="A148" s="3">
        <v>1.7013888888888799E-3</v>
      </c>
      <c r="B148">
        <v>0.18</v>
      </c>
      <c r="C148">
        <v>6.9989999999999997</v>
      </c>
      <c r="D148">
        <v>3.746</v>
      </c>
      <c r="E148">
        <v>5.6769999999999996</v>
      </c>
      <c r="F148">
        <v>22.276</v>
      </c>
      <c r="G148">
        <v>6.5659999999999998</v>
      </c>
      <c r="H148">
        <v>12.307</v>
      </c>
      <c r="I148">
        <v>5.0220000000000002</v>
      </c>
    </row>
    <row r="149" spans="1:9" x14ac:dyDescent="0.2">
      <c r="A149" s="3">
        <v>1.71296296296296E-3</v>
      </c>
      <c r="B149">
        <v>0.17</v>
      </c>
      <c r="C149">
        <v>6.1639999999999997</v>
      </c>
      <c r="D149">
        <v>3.2919999999999998</v>
      </c>
      <c r="E149">
        <v>4.7469999999999999</v>
      </c>
      <c r="F149">
        <v>18.251999999999999</v>
      </c>
      <c r="G149">
        <v>5.5819999999999999</v>
      </c>
      <c r="H149">
        <v>10.552</v>
      </c>
      <c r="I149">
        <v>4.4379999999999997</v>
      </c>
    </row>
    <row r="150" spans="1:9" x14ac:dyDescent="0.2">
      <c r="A150" s="3">
        <v>1.7245370370370301E-3</v>
      </c>
      <c r="B150">
        <v>0.18</v>
      </c>
      <c r="C150">
        <v>6.9989999999999997</v>
      </c>
      <c r="D150">
        <v>3.746</v>
      </c>
      <c r="E150">
        <v>5.6769999999999996</v>
      </c>
      <c r="F150">
        <v>22.276</v>
      </c>
      <c r="G150">
        <v>6.5659999999999998</v>
      </c>
      <c r="H150">
        <v>12.307</v>
      </c>
      <c r="I150">
        <v>5.0220000000000002</v>
      </c>
    </row>
    <row r="151" spans="1:9" x14ac:dyDescent="0.2">
      <c r="A151" s="3">
        <v>1.7361111111111099E-3</v>
      </c>
      <c r="B151">
        <v>0.18</v>
      </c>
      <c r="C151">
        <v>6.9989999999999997</v>
      </c>
      <c r="D151">
        <v>3.746</v>
      </c>
      <c r="E151">
        <v>5.6769999999999996</v>
      </c>
      <c r="F151">
        <v>22.276</v>
      </c>
      <c r="G151">
        <v>6.5659999999999998</v>
      </c>
      <c r="H151">
        <v>12.307</v>
      </c>
      <c r="I151">
        <v>5.0220000000000002</v>
      </c>
    </row>
    <row r="152" spans="1:9" x14ac:dyDescent="0.2">
      <c r="A152" s="3">
        <v>1.74768518518518E-3</v>
      </c>
      <c r="B152">
        <v>0.18</v>
      </c>
      <c r="C152">
        <v>6.9989999999999997</v>
      </c>
      <c r="D152">
        <v>3.746</v>
      </c>
      <c r="E152">
        <v>5.6769999999999996</v>
      </c>
      <c r="F152">
        <v>22.276</v>
      </c>
      <c r="G152">
        <v>6.5659999999999998</v>
      </c>
      <c r="H152">
        <v>12.307</v>
      </c>
      <c r="I152">
        <v>5.0220000000000002</v>
      </c>
    </row>
    <row r="153" spans="1:9" x14ac:dyDescent="0.2">
      <c r="A153" s="3">
        <v>1.7592592592592601E-3</v>
      </c>
      <c r="B153">
        <v>0.18</v>
      </c>
      <c r="C153">
        <v>6.9989999999999997</v>
      </c>
      <c r="D153">
        <v>3.746</v>
      </c>
      <c r="E153">
        <v>5.6769999999999996</v>
      </c>
      <c r="F153">
        <v>22.276</v>
      </c>
      <c r="G153">
        <v>6.5659999999999998</v>
      </c>
      <c r="H153">
        <v>12.307</v>
      </c>
      <c r="I153">
        <v>5.0220000000000002</v>
      </c>
    </row>
    <row r="154" spans="1:9" x14ac:dyDescent="0.2">
      <c r="A154" s="3">
        <v>1.77083333333333E-3</v>
      </c>
      <c r="B154">
        <v>0.17</v>
      </c>
      <c r="C154">
        <v>6.1639999999999997</v>
      </c>
      <c r="D154">
        <v>3.2919999999999998</v>
      </c>
      <c r="E154">
        <v>4.7469999999999999</v>
      </c>
      <c r="F154">
        <v>18.251999999999999</v>
      </c>
      <c r="G154">
        <v>5.5819999999999999</v>
      </c>
      <c r="H154">
        <v>10.552</v>
      </c>
      <c r="I154">
        <v>4.4379999999999997</v>
      </c>
    </row>
    <row r="155" spans="1:9" x14ac:dyDescent="0.2">
      <c r="A155" s="3">
        <v>1.7824074074074001E-3</v>
      </c>
      <c r="B155">
        <v>0.18</v>
      </c>
      <c r="C155">
        <v>6.9989999999999997</v>
      </c>
      <c r="D155">
        <v>3.746</v>
      </c>
      <c r="E155">
        <v>5.6769999999999996</v>
      </c>
      <c r="F155">
        <v>22.276</v>
      </c>
      <c r="G155">
        <v>6.5659999999999998</v>
      </c>
      <c r="H155">
        <v>12.307</v>
      </c>
      <c r="I155">
        <v>5.0220000000000002</v>
      </c>
    </row>
    <row r="156" spans="1:9" x14ac:dyDescent="0.2">
      <c r="A156" s="3">
        <v>1.79398148148148E-3</v>
      </c>
      <c r="B156">
        <v>0.18</v>
      </c>
      <c r="C156">
        <v>6.9989999999999997</v>
      </c>
      <c r="D156">
        <v>3.746</v>
      </c>
      <c r="E156">
        <v>5.6769999999999996</v>
      </c>
      <c r="F156">
        <v>22.276</v>
      </c>
      <c r="G156">
        <v>6.5659999999999998</v>
      </c>
      <c r="H156">
        <v>12.307</v>
      </c>
      <c r="I156">
        <v>5.0220000000000002</v>
      </c>
    </row>
    <row r="157" spans="1:9" x14ac:dyDescent="0.2">
      <c r="A157" s="3">
        <v>1.8055555555555501E-3</v>
      </c>
      <c r="B157">
        <v>0.18</v>
      </c>
      <c r="C157">
        <v>6.9989999999999997</v>
      </c>
      <c r="D157">
        <v>3.746</v>
      </c>
      <c r="E157">
        <v>5.6769999999999996</v>
      </c>
      <c r="F157">
        <v>22.276</v>
      </c>
      <c r="G157">
        <v>6.5659999999999998</v>
      </c>
      <c r="H157">
        <v>12.307</v>
      </c>
      <c r="I157">
        <v>5.0220000000000002</v>
      </c>
    </row>
    <row r="158" spans="1:9" x14ac:dyDescent="0.2">
      <c r="A158" s="3">
        <v>1.8171296296296299E-3</v>
      </c>
      <c r="B158">
        <v>0.18</v>
      </c>
      <c r="C158">
        <v>6.9989999999999997</v>
      </c>
      <c r="D158">
        <v>3.746</v>
      </c>
      <c r="E158">
        <v>5.6769999999999996</v>
      </c>
      <c r="F158">
        <v>22.276</v>
      </c>
      <c r="G158">
        <v>6.5659999999999998</v>
      </c>
      <c r="H158">
        <v>12.307</v>
      </c>
      <c r="I158">
        <v>5.0220000000000002</v>
      </c>
    </row>
    <row r="159" spans="1:9" x14ac:dyDescent="0.2">
      <c r="A159" s="3">
        <v>1.8287037037037E-3</v>
      </c>
      <c r="B159">
        <v>0.17</v>
      </c>
      <c r="C159">
        <v>6.1639999999999997</v>
      </c>
      <c r="D159">
        <v>3.2919999999999998</v>
      </c>
      <c r="E159">
        <v>4.7469999999999999</v>
      </c>
      <c r="F159">
        <v>18.251999999999999</v>
      </c>
      <c r="G159">
        <v>5.5819999999999999</v>
      </c>
      <c r="H159">
        <v>10.552</v>
      </c>
      <c r="I159">
        <v>4.4379999999999997</v>
      </c>
    </row>
    <row r="160" spans="1:9" x14ac:dyDescent="0.2">
      <c r="A160" s="3">
        <v>1.8402777777777699E-3</v>
      </c>
      <c r="B160">
        <v>0.18</v>
      </c>
      <c r="C160">
        <v>6.9989999999999997</v>
      </c>
      <c r="D160">
        <v>3.746</v>
      </c>
      <c r="E160">
        <v>5.6769999999999996</v>
      </c>
      <c r="F160">
        <v>22.276</v>
      </c>
      <c r="G160">
        <v>6.5659999999999998</v>
      </c>
      <c r="H160">
        <v>12.307</v>
      </c>
      <c r="I160">
        <v>5.0220000000000002</v>
      </c>
    </row>
    <row r="161" spans="1:9" x14ac:dyDescent="0.2">
      <c r="A161" s="3">
        <v>1.85185185185185E-3</v>
      </c>
      <c r="B161">
        <v>0.18</v>
      </c>
      <c r="C161">
        <v>6.9989999999999997</v>
      </c>
      <c r="D161">
        <v>3.746</v>
      </c>
      <c r="E161">
        <v>5.6769999999999996</v>
      </c>
      <c r="F161">
        <v>22.276</v>
      </c>
      <c r="G161">
        <v>6.5659999999999998</v>
      </c>
      <c r="H161">
        <v>12.307</v>
      </c>
      <c r="I161">
        <v>5.0220000000000002</v>
      </c>
    </row>
    <row r="162" spans="1:9" x14ac:dyDescent="0.2">
      <c r="A162" s="3">
        <v>1.8634259259259201E-3</v>
      </c>
      <c r="B162">
        <v>0.18</v>
      </c>
      <c r="C162">
        <v>6.9989999999999997</v>
      </c>
      <c r="D162">
        <v>3.746</v>
      </c>
      <c r="E162">
        <v>5.6769999999999996</v>
      </c>
      <c r="F162">
        <v>22.276</v>
      </c>
      <c r="G162">
        <v>6.5659999999999998</v>
      </c>
      <c r="H162">
        <v>12.307</v>
      </c>
      <c r="I162">
        <v>5.0220000000000002</v>
      </c>
    </row>
    <row r="163" spans="1:9" x14ac:dyDescent="0.2">
      <c r="A163" s="3">
        <v>1.8749999999999999E-3</v>
      </c>
      <c r="B163">
        <v>0.18</v>
      </c>
      <c r="C163">
        <v>6.9989999999999997</v>
      </c>
      <c r="D163">
        <v>3.746</v>
      </c>
      <c r="E163">
        <v>5.6769999999999996</v>
      </c>
      <c r="F163">
        <v>22.276</v>
      </c>
      <c r="G163">
        <v>6.5659999999999998</v>
      </c>
      <c r="H163">
        <v>12.307</v>
      </c>
      <c r="I163">
        <v>5.0220000000000002</v>
      </c>
    </row>
    <row r="164" spans="1:9" x14ac:dyDescent="0.2">
      <c r="A164" s="3">
        <v>1.88657407407407E-3</v>
      </c>
      <c r="B164">
        <v>0.18</v>
      </c>
      <c r="C164">
        <v>6.9989999999999997</v>
      </c>
      <c r="D164">
        <v>3.746</v>
      </c>
      <c r="E164">
        <v>5.6769999999999996</v>
      </c>
      <c r="F164">
        <v>22.276</v>
      </c>
      <c r="G164">
        <v>6.5659999999999998</v>
      </c>
      <c r="H164">
        <v>12.307</v>
      </c>
      <c r="I164">
        <v>5.0220000000000002</v>
      </c>
    </row>
    <row r="165" spans="1:9" x14ac:dyDescent="0.2">
      <c r="A165" s="3">
        <v>1.8981481481481399E-3</v>
      </c>
      <c r="B165">
        <v>0.18</v>
      </c>
      <c r="C165">
        <v>6.9989999999999997</v>
      </c>
      <c r="D165">
        <v>3.746</v>
      </c>
      <c r="E165">
        <v>5.6769999999999996</v>
      </c>
      <c r="F165">
        <v>22.276</v>
      </c>
      <c r="G165">
        <v>6.5659999999999998</v>
      </c>
      <c r="H165">
        <v>12.307</v>
      </c>
      <c r="I165">
        <v>5.0220000000000002</v>
      </c>
    </row>
    <row r="166" spans="1:9" x14ac:dyDescent="0.2">
      <c r="A166" s="3">
        <v>1.90972222222222E-3</v>
      </c>
      <c r="B166">
        <v>0.18</v>
      </c>
      <c r="C166">
        <v>6.9989999999999997</v>
      </c>
      <c r="D166">
        <v>3.746</v>
      </c>
      <c r="E166">
        <v>5.6769999999999996</v>
      </c>
      <c r="F166">
        <v>22.276</v>
      </c>
      <c r="G166">
        <v>6.5659999999999998</v>
      </c>
      <c r="H166">
        <v>12.307</v>
      </c>
      <c r="I166">
        <v>5.0220000000000002</v>
      </c>
    </row>
    <row r="167" spans="1:9" x14ac:dyDescent="0.2">
      <c r="A167" s="3">
        <v>1.9212962962962901E-3</v>
      </c>
      <c r="B167">
        <v>0.18</v>
      </c>
      <c r="C167">
        <v>6.9989999999999997</v>
      </c>
      <c r="D167">
        <v>3.746</v>
      </c>
      <c r="E167">
        <v>5.6769999999999996</v>
      </c>
      <c r="F167">
        <v>22.276</v>
      </c>
      <c r="G167">
        <v>6.5659999999999998</v>
      </c>
      <c r="H167">
        <v>12.307</v>
      </c>
      <c r="I167">
        <v>5.0220000000000002</v>
      </c>
    </row>
    <row r="168" spans="1:9" x14ac:dyDescent="0.2">
      <c r="A168" s="3">
        <v>1.93287037037037E-3</v>
      </c>
      <c r="B168">
        <v>0.18</v>
      </c>
      <c r="C168">
        <v>6.9989999999999997</v>
      </c>
      <c r="D168">
        <v>3.746</v>
      </c>
      <c r="E168">
        <v>5.6769999999999996</v>
      </c>
      <c r="F168">
        <v>22.276</v>
      </c>
      <c r="G168">
        <v>6.5659999999999998</v>
      </c>
      <c r="H168">
        <v>12.307</v>
      </c>
      <c r="I168">
        <v>5.0220000000000002</v>
      </c>
    </row>
    <row r="169" spans="1:9" x14ac:dyDescent="0.2">
      <c r="A169" s="3">
        <v>1.9444444444444401E-3</v>
      </c>
      <c r="B169">
        <v>0.18</v>
      </c>
      <c r="C169">
        <v>6.9989999999999997</v>
      </c>
      <c r="D169">
        <v>3.746</v>
      </c>
      <c r="E169">
        <v>5.6769999999999996</v>
      </c>
      <c r="F169">
        <v>22.276</v>
      </c>
      <c r="G169">
        <v>6.5659999999999998</v>
      </c>
      <c r="H169">
        <v>12.307</v>
      </c>
      <c r="I169">
        <v>5.0220000000000002</v>
      </c>
    </row>
    <row r="170" spans="1:9" x14ac:dyDescent="0.2">
      <c r="A170" s="3">
        <v>1.9560185185185102E-3</v>
      </c>
      <c r="B170">
        <v>0.18</v>
      </c>
      <c r="C170">
        <v>6.9989999999999997</v>
      </c>
      <c r="D170">
        <v>3.746</v>
      </c>
      <c r="E170">
        <v>5.6769999999999996</v>
      </c>
      <c r="F170">
        <v>22.276</v>
      </c>
      <c r="G170">
        <v>6.5659999999999998</v>
      </c>
      <c r="H170">
        <v>12.307</v>
      </c>
      <c r="I170">
        <v>5.0220000000000002</v>
      </c>
    </row>
    <row r="171" spans="1:9" x14ac:dyDescent="0.2">
      <c r="A171" s="3">
        <v>1.9675925925925898E-3</v>
      </c>
      <c r="B171">
        <v>0.17</v>
      </c>
      <c r="C171">
        <v>6.1639999999999997</v>
      </c>
      <c r="D171">
        <v>3.2919999999999998</v>
      </c>
      <c r="E171">
        <v>4.7469999999999999</v>
      </c>
      <c r="F171">
        <v>18.251999999999999</v>
      </c>
      <c r="G171">
        <v>5.5819999999999999</v>
      </c>
      <c r="H171">
        <v>10.552</v>
      </c>
      <c r="I171">
        <v>4.4379999999999997</v>
      </c>
    </row>
    <row r="172" spans="1:9" x14ac:dyDescent="0.2">
      <c r="A172" s="3">
        <v>1.9791666666666599E-3</v>
      </c>
      <c r="B172">
        <v>0.18</v>
      </c>
      <c r="C172">
        <v>6.9989999999999997</v>
      </c>
      <c r="D172">
        <v>3.746</v>
      </c>
      <c r="E172">
        <v>5.6769999999999996</v>
      </c>
      <c r="F172">
        <v>22.276</v>
      </c>
      <c r="G172">
        <v>6.5659999999999998</v>
      </c>
      <c r="H172">
        <v>12.307</v>
      </c>
      <c r="I172">
        <v>5.0220000000000002</v>
      </c>
    </row>
    <row r="173" spans="1:9" x14ac:dyDescent="0.2">
      <c r="A173" s="3">
        <v>1.99074074074074E-3</v>
      </c>
      <c r="B173">
        <v>0.18</v>
      </c>
      <c r="C173">
        <v>6.9989999999999997</v>
      </c>
      <c r="D173">
        <v>3.746</v>
      </c>
      <c r="E173">
        <v>5.6769999999999996</v>
      </c>
      <c r="F173">
        <v>22.276</v>
      </c>
      <c r="G173">
        <v>6.5659999999999998</v>
      </c>
      <c r="H173">
        <v>12.307</v>
      </c>
      <c r="I173">
        <v>5.0220000000000002</v>
      </c>
    </row>
    <row r="174" spans="1:9" x14ac:dyDescent="0.2">
      <c r="A174" s="3">
        <v>2.0023148148148101E-3</v>
      </c>
      <c r="B174">
        <v>0.18</v>
      </c>
      <c r="C174">
        <v>6.9989999999999997</v>
      </c>
      <c r="D174">
        <v>3.746</v>
      </c>
      <c r="E174">
        <v>5.6769999999999996</v>
      </c>
      <c r="F174">
        <v>22.276</v>
      </c>
      <c r="G174">
        <v>6.5659999999999998</v>
      </c>
      <c r="H174">
        <v>12.307</v>
      </c>
      <c r="I174">
        <v>5.0220000000000002</v>
      </c>
    </row>
    <row r="175" spans="1:9" x14ac:dyDescent="0.2">
      <c r="A175" s="3">
        <v>2.0138888888888802E-3</v>
      </c>
      <c r="B175">
        <v>0.18</v>
      </c>
      <c r="C175">
        <v>6.9989999999999997</v>
      </c>
      <c r="D175">
        <v>3.746</v>
      </c>
      <c r="E175">
        <v>5.6769999999999996</v>
      </c>
      <c r="F175">
        <v>22.276</v>
      </c>
      <c r="G175">
        <v>6.5659999999999998</v>
      </c>
      <c r="H175">
        <v>12.307</v>
      </c>
      <c r="I175">
        <v>5.0220000000000002</v>
      </c>
    </row>
    <row r="176" spans="1:9" x14ac:dyDescent="0.2">
      <c r="A176" s="3">
        <v>2.0254629629629598E-3</v>
      </c>
      <c r="B176">
        <v>0.18</v>
      </c>
      <c r="C176">
        <v>6.9989999999999997</v>
      </c>
      <c r="D176">
        <v>3.746</v>
      </c>
      <c r="E176">
        <v>5.6769999999999996</v>
      </c>
      <c r="F176">
        <v>22.276</v>
      </c>
      <c r="G176">
        <v>6.5659999999999998</v>
      </c>
      <c r="H176">
        <v>12.307</v>
      </c>
      <c r="I176">
        <v>5.0220000000000002</v>
      </c>
    </row>
    <row r="177" spans="1:9" x14ac:dyDescent="0.2">
      <c r="A177" s="3">
        <v>2.0370370370370299E-3</v>
      </c>
      <c r="B177">
        <v>0.18</v>
      </c>
      <c r="C177">
        <v>6.9989999999999997</v>
      </c>
      <c r="D177">
        <v>3.746</v>
      </c>
      <c r="E177">
        <v>5.6769999999999996</v>
      </c>
      <c r="F177">
        <v>22.276</v>
      </c>
      <c r="G177">
        <v>6.5659999999999998</v>
      </c>
      <c r="H177">
        <v>12.307</v>
      </c>
      <c r="I177">
        <v>5.0220000000000002</v>
      </c>
    </row>
    <row r="178" spans="1:9" x14ac:dyDescent="0.2">
      <c r="A178" s="3">
        <v>2.04861111111111E-3</v>
      </c>
      <c r="B178">
        <v>0.18</v>
      </c>
      <c r="C178">
        <v>6.9989999999999997</v>
      </c>
      <c r="D178">
        <v>3.746</v>
      </c>
      <c r="E178">
        <v>5.6769999999999996</v>
      </c>
      <c r="F178">
        <v>22.276</v>
      </c>
      <c r="G178">
        <v>6.5659999999999998</v>
      </c>
      <c r="H178">
        <v>12.307</v>
      </c>
      <c r="I178">
        <v>5.0220000000000002</v>
      </c>
    </row>
    <row r="179" spans="1:9" x14ac:dyDescent="0.2">
      <c r="A179" s="3">
        <v>2.0601851851851801E-3</v>
      </c>
      <c r="B179">
        <v>0.18</v>
      </c>
      <c r="C179">
        <v>6.9989999999999997</v>
      </c>
      <c r="D179">
        <v>3.746</v>
      </c>
      <c r="E179">
        <v>5.6769999999999996</v>
      </c>
      <c r="F179">
        <v>22.276</v>
      </c>
      <c r="G179">
        <v>6.5659999999999998</v>
      </c>
      <c r="H179">
        <v>12.307</v>
      </c>
      <c r="I179">
        <v>5.0220000000000002</v>
      </c>
    </row>
    <row r="180" spans="1:9" x14ac:dyDescent="0.2">
      <c r="A180" s="3">
        <v>2.0717592592592602E-3</v>
      </c>
      <c r="B180">
        <v>0.18</v>
      </c>
      <c r="C180">
        <v>6.9989999999999997</v>
      </c>
      <c r="D180">
        <v>3.746</v>
      </c>
      <c r="E180">
        <v>5.6769999999999996</v>
      </c>
      <c r="F180">
        <v>22.276</v>
      </c>
      <c r="G180">
        <v>6.5659999999999998</v>
      </c>
      <c r="H180">
        <v>12.307</v>
      </c>
      <c r="I180">
        <v>5.0220000000000002</v>
      </c>
    </row>
    <row r="181" spans="1:9" x14ac:dyDescent="0.2">
      <c r="A181" s="3">
        <v>2.0833333333333298E-3</v>
      </c>
      <c r="B181">
        <v>0.18</v>
      </c>
      <c r="C181">
        <v>6.9989999999999997</v>
      </c>
      <c r="D181">
        <v>3.746</v>
      </c>
      <c r="E181">
        <v>5.6769999999999996</v>
      </c>
      <c r="F181">
        <v>22.276</v>
      </c>
      <c r="G181">
        <v>6.5659999999999998</v>
      </c>
      <c r="H181">
        <v>12.307</v>
      </c>
      <c r="I181">
        <v>5.0220000000000002</v>
      </c>
    </row>
    <row r="182" spans="1:9" x14ac:dyDescent="0.2">
      <c r="A182" s="3">
        <v>2.0949074074073999E-3</v>
      </c>
      <c r="B182">
        <v>0.18</v>
      </c>
      <c r="C182">
        <v>6.9989999999999997</v>
      </c>
      <c r="D182">
        <v>3.746</v>
      </c>
      <c r="E182">
        <v>5.6769999999999996</v>
      </c>
      <c r="F182">
        <v>22.276</v>
      </c>
      <c r="G182">
        <v>6.5659999999999998</v>
      </c>
      <c r="H182">
        <v>12.307</v>
      </c>
      <c r="I182">
        <v>5.0220000000000002</v>
      </c>
    </row>
    <row r="183" spans="1:9" x14ac:dyDescent="0.2">
      <c r="A183" s="3">
        <v>2.10648148148148E-3</v>
      </c>
      <c r="B183">
        <v>0.18</v>
      </c>
      <c r="C183">
        <v>6.9989999999999997</v>
      </c>
      <c r="D183">
        <v>3.746</v>
      </c>
      <c r="E183">
        <v>5.6769999999999996</v>
      </c>
      <c r="F183">
        <v>22.276</v>
      </c>
      <c r="G183">
        <v>6.5659999999999998</v>
      </c>
      <c r="H183">
        <v>12.307</v>
      </c>
      <c r="I183">
        <v>5.0220000000000002</v>
      </c>
    </row>
    <row r="184" spans="1:9" x14ac:dyDescent="0.2">
      <c r="A184" s="3">
        <v>2.1180555555555501E-3</v>
      </c>
      <c r="B184">
        <v>0.19</v>
      </c>
      <c r="C184">
        <v>7.8949999999999996</v>
      </c>
      <c r="D184">
        <v>4.234</v>
      </c>
      <c r="E184">
        <v>6.7270000000000003</v>
      </c>
      <c r="F184">
        <v>26.907</v>
      </c>
      <c r="G184">
        <v>7.6580000000000004</v>
      </c>
      <c r="H184">
        <v>14.239000000000001</v>
      </c>
      <c r="I184">
        <v>5.6459999999999999</v>
      </c>
    </row>
    <row r="185" spans="1:9" x14ac:dyDescent="0.2">
      <c r="A185" s="3">
        <v>2.1296296296296302E-3</v>
      </c>
      <c r="B185">
        <v>0.2</v>
      </c>
      <c r="C185">
        <v>8.8529999999999998</v>
      </c>
      <c r="D185">
        <v>4.7560000000000002</v>
      </c>
      <c r="E185">
        <v>7.9039999999999999</v>
      </c>
      <c r="F185">
        <v>32.198999999999998</v>
      </c>
      <c r="G185">
        <v>8.8640000000000008</v>
      </c>
      <c r="H185">
        <v>16.356999999999999</v>
      </c>
      <c r="I185">
        <v>6.31</v>
      </c>
    </row>
    <row r="186" spans="1:9" x14ac:dyDescent="0.2">
      <c r="A186" s="3">
        <v>2.1412037037036999E-3</v>
      </c>
      <c r="B186">
        <v>0.18</v>
      </c>
      <c r="C186">
        <v>6.9989999999999997</v>
      </c>
      <c r="D186">
        <v>3.746</v>
      </c>
      <c r="E186">
        <v>5.6769999999999996</v>
      </c>
      <c r="F186">
        <v>22.276</v>
      </c>
      <c r="G186">
        <v>6.5659999999999998</v>
      </c>
      <c r="H186">
        <v>12.307</v>
      </c>
      <c r="I186">
        <v>5.0220000000000002</v>
      </c>
    </row>
    <row r="187" spans="1:9" x14ac:dyDescent="0.2">
      <c r="A187" s="3">
        <v>2.15277777777777E-3</v>
      </c>
      <c r="B187">
        <v>0.18</v>
      </c>
      <c r="C187">
        <v>6.9989999999999997</v>
      </c>
      <c r="D187">
        <v>3.746</v>
      </c>
      <c r="E187">
        <v>5.6769999999999996</v>
      </c>
      <c r="F187">
        <v>22.276</v>
      </c>
      <c r="G187">
        <v>6.5659999999999998</v>
      </c>
      <c r="H187">
        <v>12.307</v>
      </c>
      <c r="I187">
        <v>5.0220000000000002</v>
      </c>
    </row>
    <row r="188" spans="1:9" x14ac:dyDescent="0.2">
      <c r="A188" s="3">
        <v>2.16435185185185E-3</v>
      </c>
      <c r="B188">
        <v>0.18</v>
      </c>
      <c r="C188">
        <v>6.9989999999999997</v>
      </c>
      <c r="D188">
        <v>3.746</v>
      </c>
      <c r="E188">
        <v>5.6769999999999996</v>
      </c>
      <c r="F188">
        <v>22.276</v>
      </c>
      <c r="G188">
        <v>6.5659999999999998</v>
      </c>
      <c r="H188">
        <v>12.307</v>
      </c>
      <c r="I188">
        <v>5.0220000000000002</v>
      </c>
    </row>
    <row r="189" spans="1:9" x14ac:dyDescent="0.2">
      <c r="A189" s="3">
        <v>2.1759259259259201E-3</v>
      </c>
      <c r="B189">
        <v>0.18</v>
      </c>
      <c r="C189">
        <v>6.9989999999999997</v>
      </c>
      <c r="D189">
        <v>3.746</v>
      </c>
      <c r="E189">
        <v>5.6769999999999996</v>
      </c>
      <c r="F189">
        <v>22.276</v>
      </c>
      <c r="G189">
        <v>6.5659999999999998</v>
      </c>
      <c r="H189">
        <v>12.307</v>
      </c>
      <c r="I189">
        <v>5.0220000000000002</v>
      </c>
    </row>
    <row r="190" spans="1:9" x14ac:dyDescent="0.2">
      <c r="A190" s="3">
        <v>2.1875000000000002E-3</v>
      </c>
      <c r="B190">
        <v>0.18</v>
      </c>
      <c r="C190">
        <v>6.9989999999999997</v>
      </c>
      <c r="D190">
        <v>3.746</v>
      </c>
      <c r="E190">
        <v>5.6769999999999996</v>
      </c>
      <c r="F190">
        <v>22.276</v>
      </c>
      <c r="G190">
        <v>6.5659999999999998</v>
      </c>
      <c r="H190">
        <v>12.307</v>
      </c>
      <c r="I190">
        <v>5.0220000000000002</v>
      </c>
    </row>
    <row r="191" spans="1:9" x14ac:dyDescent="0.2">
      <c r="A191" s="3">
        <v>2.1990740740740699E-3</v>
      </c>
      <c r="B191">
        <v>0.18</v>
      </c>
      <c r="C191">
        <v>6.9989999999999997</v>
      </c>
      <c r="D191">
        <v>3.746</v>
      </c>
      <c r="E191">
        <v>5.6769999999999996</v>
      </c>
      <c r="F191">
        <v>22.276</v>
      </c>
      <c r="G191">
        <v>6.5659999999999998</v>
      </c>
      <c r="H191">
        <v>12.307</v>
      </c>
      <c r="I191">
        <v>5.0220000000000002</v>
      </c>
    </row>
    <row r="192" spans="1:9" x14ac:dyDescent="0.2">
      <c r="A192" s="3">
        <v>2.21064814814814E-3</v>
      </c>
      <c r="B192">
        <v>0.18</v>
      </c>
      <c r="C192">
        <v>6.9989999999999997</v>
      </c>
      <c r="D192">
        <v>3.746</v>
      </c>
      <c r="E192">
        <v>5.6769999999999996</v>
      </c>
      <c r="F192">
        <v>22.276</v>
      </c>
      <c r="G192">
        <v>6.5659999999999998</v>
      </c>
      <c r="H192">
        <v>12.307</v>
      </c>
      <c r="I192">
        <v>5.0220000000000002</v>
      </c>
    </row>
    <row r="193" spans="1:9" x14ac:dyDescent="0.2">
      <c r="A193" s="3">
        <v>2.2222222222222201E-3</v>
      </c>
      <c r="B193">
        <v>0.18</v>
      </c>
      <c r="C193">
        <v>6.9989999999999997</v>
      </c>
      <c r="D193">
        <v>3.746</v>
      </c>
      <c r="E193">
        <v>5.6769999999999996</v>
      </c>
      <c r="F193">
        <v>22.276</v>
      </c>
      <c r="G193">
        <v>6.5659999999999998</v>
      </c>
      <c r="H193">
        <v>12.307</v>
      </c>
      <c r="I193">
        <v>5.0220000000000002</v>
      </c>
    </row>
    <row r="194" spans="1:9" x14ac:dyDescent="0.2">
      <c r="A194" s="3">
        <v>2.2337962962962902E-3</v>
      </c>
      <c r="B194">
        <v>0.18</v>
      </c>
      <c r="C194">
        <v>6.9989999999999997</v>
      </c>
      <c r="D194">
        <v>3.746</v>
      </c>
      <c r="E194">
        <v>5.6769999999999996</v>
      </c>
      <c r="F194">
        <v>22.276</v>
      </c>
      <c r="G194">
        <v>6.5659999999999998</v>
      </c>
      <c r="H194">
        <v>12.307</v>
      </c>
      <c r="I194">
        <v>5.0220000000000002</v>
      </c>
    </row>
    <row r="195" spans="1:9" x14ac:dyDescent="0.2">
      <c r="A195" s="3">
        <v>2.2453703703703698E-3</v>
      </c>
      <c r="B195">
        <v>0.18</v>
      </c>
      <c r="C195">
        <v>6.9989999999999997</v>
      </c>
      <c r="D195">
        <v>3.746</v>
      </c>
      <c r="E195">
        <v>5.6769999999999996</v>
      </c>
      <c r="F195">
        <v>22.276</v>
      </c>
      <c r="G195">
        <v>6.5659999999999998</v>
      </c>
      <c r="H195">
        <v>12.307</v>
      </c>
      <c r="I195">
        <v>5.0220000000000002</v>
      </c>
    </row>
    <row r="196" spans="1:9" x14ac:dyDescent="0.2">
      <c r="A196" s="3">
        <v>2.2569444444444399E-3</v>
      </c>
      <c r="B196">
        <v>0.19</v>
      </c>
      <c r="C196">
        <v>7.8949999999999996</v>
      </c>
      <c r="D196">
        <v>4.234</v>
      </c>
      <c r="E196">
        <v>6.7270000000000003</v>
      </c>
      <c r="F196">
        <v>26.907</v>
      </c>
      <c r="G196">
        <v>7.6580000000000004</v>
      </c>
      <c r="H196">
        <v>14.239000000000001</v>
      </c>
      <c r="I196">
        <v>5.6459999999999999</v>
      </c>
    </row>
    <row r="197" spans="1:9" x14ac:dyDescent="0.2">
      <c r="A197" s="3">
        <v>2.26851851851851E-3</v>
      </c>
      <c r="B197">
        <v>0.18</v>
      </c>
      <c r="C197">
        <v>6.9989999999999997</v>
      </c>
      <c r="D197">
        <v>3.746</v>
      </c>
      <c r="E197">
        <v>5.6769999999999996</v>
      </c>
      <c r="F197">
        <v>22.276</v>
      </c>
      <c r="G197">
        <v>6.5659999999999998</v>
      </c>
      <c r="H197">
        <v>12.307</v>
      </c>
      <c r="I197">
        <v>5.0220000000000002</v>
      </c>
    </row>
    <row r="198" spans="1:9" x14ac:dyDescent="0.2">
      <c r="A198" s="3">
        <v>2.2800925925925901E-3</v>
      </c>
      <c r="B198">
        <v>0.17</v>
      </c>
      <c r="C198">
        <v>6.1639999999999997</v>
      </c>
      <c r="D198">
        <v>3.2919999999999998</v>
      </c>
      <c r="E198">
        <v>4.7469999999999999</v>
      </c>
      <c r="F198">
        <v>18.251999999999999</v>
      </c>
      <c r="G198">
        <v>5.5819999999999999</v>
      </c>
      <c r="H198">
        <v>10.552</v>
      </c>
      <c r="I198">
        <v>4.4379999999999997</v>
      </c>
    </row>
    <row r="199" spans="1:9" x14ac:dyDescent="0.2">
      <c r="A199" s="3">
        <v>2.2916666666666602E-3</v>
      </c>
      <c r="B199">
        <v>0.18</v>
      </c>
      <c r="C199">
        <v>6.9989999999999997</v>
      </c>
      <c r="D199">
        <v>3.746</v>
      </c>
      <c r="E199">
        <v>5.6769999999999996</v>
      </c>
      <c r="F199">
        <v>22.276</v>
      </c>
      <c r="G199">
        <v>6.5659999999999998</v>
      </c>
      <c r="H199">
        <v>12.307</v>
      </c>
      <c r="I199">
        <v>5.0220000000000002</v>
      </c>
    </row>
    <row r="200" spans="1:9" x14ac:dyDescent="0.2">
      <c r="A200" s="3">
        <v>2.3032407407407398E-3</v>
      </c>
      <c r="B200">
        <v>0.18</v>
      </c>
      <c r="C200">
        <v>6.9989999999999997</v>
      </c>
      <c r="D200">
        <v>3.746</v>
      </c>
      <c r="E200">
        <v>5.6769999999999996</v>
      </c>
      <c r="F200">
        <v>22.276</v>
      </c>
      <c r="G200">
        <v>6.5659999999999998</v>
      </c>
      <c r="H200">
        <v>12.307</v>
      </c>
      <c r="I200">
        <v>5.0220000000000002</v>
      </c>
    </row>
    <row r="201" spans="1:9" x14ac:dyDescent="0.2">
      <c r="A201" s="3">
        <v>2.3148148148148099E-3</v>
      </c>
      <c r="B201">
        <v>0.18</v>
      </c>
      <c r="C201">
        <v>6.9989999999999997</v>
      </c>
      <c r="D201">
        <v>3.746</v>
      </c>
      <c r="E201">
        <v>5.6769999999999996</v>
      </c>
      <c r="F201">
        <v>22.276</v>
      </c>
      <c r="G201">
        <v>6.5659999999999998</v>
      </c>
      <c r="H201">
        <v>12.307</v>
      </c>
      <c r="I201">
        <v>5.0220000000000002</v>
      </c>
    </row>
    <row r="202" spans="1:9" x14ac:dyDescent="0.2">
      <c r="A202" s="3">
        <v>2.32638888888888E-3</v>
      </c>
      <c r="B202">
        <v>0.18</v>
      </c>
      <c r="C202">
        <v>6.9989999999999997</v>
      </c>
      <c r="D202">
        <v>3.746</v>
      </c>
      <c r="E202">
        <v>5.6769999999999996</v>
      </c>
      <c r="F202">
        <v>22.276</v>
      </c>
      <c r="G202">
        <v>6.5659999999999998</v>
      </c>
      <c r="H202">
        <v>12.307</v>
      </c>
      <c r="I202">
        <v>5.0220000000000002</v>
      </c>
    </row>
    <row r="203" spans="1:9" x14ac:dyDescent="0.2">
      <c r="A203" s="3">
        <v>2.3379629629629601E-3</v>
      </c>
      <c r="B203">
        <v>0.18</v>
      </c>
      <c r="C203">
        <v>6.9989999999999997</v>
      </c>
      <c r="D203">
        <v>3.746</v>
      </c>
      <c r="E203">
        <v>5.6769999999999996</v>
      </c>
      <c r="F203">
        <v>22.276</v>
      </c>
      <c r="G203">
        <v>6.5659999999999998</v>
      </c>
      <c r="H203">
        <v>12.307</v>
      </c>
      <c r="I203">
        <v>5.0220000000000002</v>
      </c>
    </row>
    <row r="204" spans="1:9" x14ac:dyDescent="0.2">
      <c r="A204" s="3">
        <v>2.3495370370370302E-3</v>
      </c>
      <c r="B204">
        <v>0.18</v>
      </c>
      <c r="C204">
        <v>6.9989999999999997</v>
      </c>
      <c r="D204">
        <v>3.746</v>
      </c>
      <c r="E204">
        <v>5.6769999999999996</v>
      </c>
      <c r="F204">
        <v>22.276</v>
      </c>
      <c r="G204">
        <v>6.5659999999999998</v>
      </c>
      <c r="H204">
        <v>12.307</v>
      </c>
      <c r="I204">
        <v>5.0220000000000002</v>
      </c>
    </row>
    <row r="205" spans="1:9" x14ac:dyDescent="0.2">
      <c r="A205" s="3">
        <v>2.3611111111111098E-3</v>
      </c>
      <c r="B205">
        <v>0.18</v>
      </c>
      <c r="C205">
        <v>6.9989999999999997</v>
      </c>
      <c r="D205">
        <v>3.746</v>
      </c>
      <c r="E205">
        <v>5.6769999999999996</v>
      </c>
      <c r="F205">
        <v>22.276</v>
      </c>
      <c r="G205">
        <v>6.5659999999999998</v>
      </c>
      <c r="H205">
        <v>12.307</v>
      </c>
      <c r="I205">
        <v>5.0220000000000002</v>
      </c>
    </row>
    <row r="206" spans="1:9" x14ac:dyDescent="0.2">
      <c r="A206" s="3">
        <v>2.3726851851851799E-3</v>
      </c>
      <c r="B206">
        <v>0.19</v>
      </c>
      <c r="C206">
        <v>7.8949999999999996</v>
      </c>
      <c r="D206">
        <v>4.234</v>
      </c>
      <c r="E206">
        <v>6.7270000000000003</v>
      </c>
      <c r="F206">
        <v>26.907</v>
      </c>
      <c r="G206">
        <v>7.6580000000000004</v>
      </c>
      <c r="H206">
        <v>14.239000000000001</v>
      </c>
      <c r="I206">
        <v>5.6459999999999999</v>
      </c>
    </row>
    <row r="207" spans="1:9" x14ac:dyDescent="0.2">
      <c r="A207" s="3">
        <v>2.38425925925926E-3</v>
      </c>
      <c r="B207">
        <v>0.18</v>
      </c>
      <c r="C207">
        <v>6.9989999999999997</v>
      </c>
      <c r="D207">
        <v>3.746</v>
      </c>
      <c r="E207">
        <v>5.6769999999999996</v>
      </c>
      <c r="F207">
        <v>22.276</v>
      </c>
      <c r="G207">
        <v>6.5659999999999998</v>
      </c>
      <c r="H207">
        <v>12.307</v>
      </c>
      <c r="I207">
        <v>5.0220000000000002</v>
      </c>
    </row>
    <row r="208" spans="1:9" x14ac:dyDescent="0.2">
      <c r="A208" s="3">
        <v>2.3958333333333301E-3</v>
      </c>
      <c r="B208">
        <v>0.17</v>
      </c>
      <c r="C208">
        <v>6.1639999999999997</v>
      </c>
      <c r="D208">
        <v>3.2919999999999998</v>
      </c>
      <c r="E208">
        <v>4.7469999999999999</v>
      </c>
      <c r="F208">
        <v>18.251999999999999</v>
      </c>
      <c r="G208">
        <v>5.5819999999999999</v>
      </c>
      <c r="H208">
        <v>10.552</v>
      </c>
      <c r="I208">
        <v>4.4379999999999997</v>
      </c>
    </row>
    <row r="209" spans="1:9" x14ac:dyDescent="0.2">
      <c r="A209" s="3">
        <v>2.4074074074074002E-3</v>
      </c>
      <c r="B209">
        <v>0.18</v>
      </c>
      <c r="C209">
        <v>6.9989999999999997</v>
      </c>
      <c r="D209">
        <v>3.746</v>
      </c>
      <c r="E209">
        <v>5.6769999999999996</v>
      </c>
      <c r="F209">
        <v>22.276</v>
      </c>
      <c r="G209">
        <v>6.5659999999999998</v>
      </c>
      <c r="H209">
        <v>12.307</v>
      </c>
      <c r="I209">
        <v>5.0220000000000002</v>
      </c>
    </row>
    <row r="210" spans="1:9" x14ac:dyDescent="0.2">
      <c r="A210" s="3">
        <v>2.4189814814814799E-3</v>
      </c>
      <c r="B210">
        <v>0.18</v>
      </c>
      <c r="C210">
        <v>6.9989999999999997</v>
      </c>
      <c r="D210">
        <v>3.746</v>
      </c>
      <c r="E210">
        <v>5.6769999999999996</v>
      </c>
      <c r="F210">
        <v>22.276</v>
      </c>
      <c r="G210">
        <v>6.5659999999999998</v>
      </c>
      <c r="H210">
        <v>12.307</v>
      </c>
      <c r="I210">
        <v>5.0220000000000002</v>
      </c>
    </row>
    <row r="211" spans="1:9" x14ac:dyDescent="0.2">
      <c r="A211" s="3">
        <v>2.43055555555555E-3</v>
      </c>
      <c r="B211">
        <v>0.18</v>
      </c>
      <c r="C211">
        <v>6.9989999999999997</v>
      </c>
      <c r="D211">
        <v>3.746</v>
      </c>
      <c r="E211">
        <v>5.6769999999999996</v>
      </c>
      <c r="F211">
        <v>22.276</v>
      </c>
      <c r="G211">
        <v>6.5659999999999998</v>
      </c>
      <c r="H211">
        <v>12.307</v>
      </c>
      <c r="I211">
        <v>5.0220000000000002</v>
      </c>
    </row>
    <row r="212" spans="1:9" x14ac:dyDescent="0.2">
      <c r="A212" s="3">
        <v>2.44212962962963E-3</v>
      </c>
      <c r="B212">
        <v>0.18</v>
      </c>
      <c r="C212">
        <v>6.9989999999999997</v>
      </c>
      <c r="D212">
        <v>3.746</v>
      </c>
      <c r="E212">
        <v>5.6769999999999996</v>
      </c>
      <c r="F212">
        <v>22.276</v>
      </c>
      <c r="G212">
        <v>6.5659999999999998</v>
      </c>
      <c r="H212">
        <v>12.307</v>
      </c>
      <c r="I212">
        <v>5.0220000000000002</v>
      </c>
    </row>
    <row r="213" spans="1:9" x14ac:dyDescent="0.2">
      <c r="A213" s="3">
        <v>2.4537037037037001E-3</v>
      </c>
      <c r="B213">
        <v>0.17</v>
      </c>
      <c r="C213">
        <v>6.1639999999999997</v>
      </c>
      <c r="D213">
        <v>3.2919999999999998</v>
      </c>
      <c r="E213">
        <v>4.7469999999999999</v>
      </c>
      <c r="F213">
        <v>18.251999999999999</v>
      </c>
      <c r="G213">
        <v>5.5819999999999999</v>
      </c>
      <c r="H213">
        <v>10.552</v>
      </c>
      <c r="I213">
        <v>4.4379999999999997</v>
      </c>
    </row>
    <row r="214" spans="1:9" x14ac:dyDescent="0.2">
      <c r="A214" s="3">
        <v>2.4652777777777698E-3</v>
      </c>
      <c r="B214">
        <v>0.19</v>
      </c>
      <c r="C214">
        <v>7.8949999999999996</v>
      </c>
      <c r="D214">
        <v>4.234</v>
      </c>
      <c r="E214">
        <v>6.7270000000000003</v>
      </c>
      <c r="F214">
        <v>26.907</v>
      </c>
      <c r="G214">
        <v>7.6580000000000004</v>
      </c>
      <c r="H214">
        <v>14.239000000000001</v>
      </c>
      <c r="I214">
        <v>5.6459999999999999</v>
      </c>
    </row>
    <row r="215" spans="1:9" x14ac:dyDescent="0.2">
      <c r="A215" s="3">
        <v>2.4768518518518499E-3</v>
      </c>
      <c r="B215">
        <v>0.17</v>
      </c>
      <c r="C215">
        <v>6.1639999999999997</v>
      </c>
      <c r="D215">
        <v>3.2919999999999998</v>
      </c>
      <c r="E215">
        <v>4.7469999999999999</v>
      </c>
      <c r="F215">
        <v>18.251999999999999</v>
      </c>
      <c r="G215">
        <v>5.5819999999999999</v>
      </c>
      <c r="H215">
        <v>10.552</v>
      </c>
      <c r="I215">
        <v>4.4379999999999997</v>
      </c>
    </row>
    <row r="216" spans="1:9" x14ac:dyDescent="0.2">
      <c r="A216" s="3">
        <v>2.48842592592592E-3</v>
      </c>
      <c r="B216">
        <v>0.18</v>
      </c>
      <c r="C216">
        <v>6.9989999999999997</v>
      </c>
      <c r="D216">
        <v>3.746</v>
      </c>
      <c r="E216">
        <v>5.6769999999999996</v>
      </c>
      <c r="F216">
        <v>22.276</v>
      </c>
      <c r="G216">
        <v>6.5659999999999998</v>
      </c>
      <c r="H216">
        <v>12.307</v>
      </c>
      <c r="I216">
        <v>5.0220000000000002</v>
      </c>
    </row>
    <row r="217" spans="1:9" x14ac:dyDescent="0.2">
      <c r="A217" s="3">
        <v>2.5000000000000001E-3</v>
      </c>
      <c r="B217">
        <v>0.18</v>
      </c>
      <c r="C217">
        <v>6.9989999999999997</v>
      </c>
      <c r="D217">
        <v>3.746</v>
      </c>
      <c r="E217">
        <v>5.6769999999999996</v>
      </c>
      <c r="F217">
        <v>22.276</v>
      </c>
      <c r="G217">
        <v>6.5659999999999998</v>
      </c>
      <c r="H217">
        <v>12.307</v>
      </c>
      <c r="I217">
        <v>5.0220000000000002</v>
      </c>
    </row>
    <row r="218" spans="1:9" x14ac:dyDescent="0.2">
      <c r="A218" s="3">
        <v>2.5115740740740702E-3</v>
      </c>
      <c r="B218">
        <v>0.18</v>
      </c>
      <c r="C218">
        <v>6.9989999999999997</v>
      </c>
      <c r="D218">
        <v>3.746</v>
      </c>
      <c r="E218">
        <v>5.6769999999999996</v>
      </c>
      <c r="F218">
        <v>22.276</v>
      </c>
      <c r="G218">
        <v>6.5659999999999998</v>
      </c>
      <c r="H218">
        <v>12.307</v>
      </c>
      <c r="I218">
        <v>5.0220000000000002</v>
      </c>
    </row>
    <row r="219" spans="1:9" x14ac:dyDescent="0.2">
      <c r="A219" s="3">
        <v>2.5231481481481398E-3</v>
      </c>
      <c r="B219">
        <v>0.18</v>
      </c>
      <c r="C219">
        <v>6.9989999999999997</v>
      </c>
      <c r="D219">
        <v>3.746</v>
      </c>
      <c r="E219">
        <v>5.6769999999999996</v>
      </c>
      <c r="F219">
        <v>22.276</v>
      </c>
      <c r="G219">
        <v>6.5659999999999998</v>
      </c>
      <c r="H219">
        <v>12.307</v>
      </c>
      <c r="I219">
        <v>5.0220000000000002</v>
      </c>
    </row>
    <row r="220" spans="1:9" x14ac:dyDescent="0.2">
      <c r="A220" s="3">
        <v>2.5347222222222199E-3</v>
      </c>
      <c r="B220">
        <v>0.18</v>
      </c>
      <c r="C220">
        <v>6.9989999999999997</v>
      </c>
      <c r="D220">
        <v>3.746</v>
      </c>
      <c r="E220">
        <v>5.6769999999999996</v>
      </c>
      <c r="F220">
        <v>22.276</v>
      </c>
      <c r="G220">
        <v>6.5659999999999998</v>
      </c>
      <c r="H220">
        <v>12.307</v>
      </c>
      <c r="I220">
        <v>5.0220000000000002</v>
      </c>
    </row>
    <row r="221" spans="1:9" x14ac:dyDescent="0.2">
      <c r="A221" s="3">
        <v>2.54629629629629E-3</v>
      </c>
      <c r="B221">
        <v>0.17</v>
      </c>
      <c r="C221">
        <v>6.1639999999999997</v>
      </c>
      <c r="D221">
        <v>3.2919999999999998</v>
      </c>
      <c r="E221">
        <v>4.7469999999999999</v>
      </c>
      <c r="F221">
        <v>18.251999999999999</v>
      </c>
      <c r="G221">
        <v>5.5819999999999999</v>
      </c>
      <c r="H221">
        <v>10.552</v>
      </c>
      <c r="I221">
        <v>4.4379999999999997</v>
      </c>
    </row>
    <row r="222" spans="1:9" x14ac:dyDescent="0.2">
      <c r="A222" s="3">
        <v>2.5578703703703701E-3</v>
      </c>
      <c r="B222">
        <v>0.18</v>
      </c>
      <c r="C222">
        <v>6.9989999999999997</v>
      </c>
      <c r="D222">
        <v>3.746</v>
      </c>
      <c r="E222">
        <v>5.6769999999999996</v>
      </c>
      <c r="F222">
        <v>22.276</v>
      </c>
      <c r="G222">
        <v>6.5659999999999998</v>
      </c>
      <c r="H222">
        <v>12.307</v>
      </c>
      <c r="I222">
        <v>5.0220000000000002</v>
      </c>
    </row>
    <row r="223" spans="1:9" x14ac:dyDescent="0.2">
      <c r="A223" s="3">
        <v>2.5694444444444402E-3</v>
      </c>
      <c r="B223">
        <v>0.18</v>
      </c>
      <c r="C223">
        <v>6.9989999999999997</v>
      </c>
      <c r="D223">
        <v>3.746</v>
      </c>
      <c r="E223">
        <v>5.6769999999999996</v>
      </c>
      <c r="F223">
        <v>22.276</v>
      </c>
      <c r="G223">
        <v>6.5659999999999998</v>
      </c>
      <c r="H223">
        <v>12.307</v>
      </c>
      <c r="I223">
        <v>5.0220000000000002</v>
      </c>
    </row>
    <row r="224" spans="1:9" x14ac:dyDescent="0.2">
      <c r="A224" s="3">
        <v>2.5810185185185098E-3</v>
      </c>
      <c r="B224">
        <v>0.18</v>
      </c>
      <c r="C224">
        <v>6.9989999999999997</v>
      </c>
      <c r="D224">
        <v>3.746</v>
      </c>
      <c r="E224">
        <v>5.6769999999999996</v>
      </c>
      <c r="F224">
        <v>22.276</v>
      </c>
      <c r="G224">
        <v>6.5659999999999998</v>
      </c>
      <c r="H224">
        <v>12.307</v>
      </c>
      <c r="I224">
        <v>5.0220000000000002</v>
      </c>
    </row>
    <row r="225" spans="1:9" x14ac:dyDescent="0.2">
      <c r="A225" s="3">
        <v>2.5925925925925899E-3</v>
      </c>
      <c r="B225">
        <v>0.18</v>
      </c>
      <c r="C225">
        <v>6.9989999999999997</v>
      </c>
      <c r="D225">
        <v>3.746</v>
      </c>
      <c r="E225">
        <v>5.6769999999999996</v>
      </c>
      <c r="F225">
        <v>22.276</v>
      </c>
      <c r="G225">
        <v>6.5659999999999998</v>
      </c>
      <c r="H225">
        <v>12.307</v>
      </c>
      <c r="I225">
        <v>5.0220000000000002</v>
      </c>
    </row>
    <row r="226" spans="1:9" x14ac:dyDescent="0.2">
      <c r="A226" s="3">
        <v>2.60416666666666E-3</v>
      </c>
      <c r="B226">
        <v>0.18</v>
      </c>
      <c r="C226">
        <v>6.9989999999999997</v>
      </c>
      <c r="D226">
        <v>3.746</v>
      </c>
      <c r="E226">
        <v>5.6769999999999996</v>
      </c>
      <c r="F226">
        <v>22.276</v>
      </c>
      <c r="G226">
        <v>6.5659999999999998</v>
      </c>
      <c r="H226">
        <v>12.307</v>
      </c>
      <c r="I226">
        <v>5.0220000000000002</v>
      </c>
    </row>
    <row r="227" spans="1:9" x14ac:dyDescent="0.2">
      <c r="A227" s="3">
        <v>2.6157407407407401E-3</v>
      </c>
      <c r="B227">
        <v>0.18</v>
      </c>
      <c r="C227">
        <v>6.9989999999999997</v>
      </c>
      <c r="D227">
        <v>3.746</v>
      </c>
      <c r="E227">
        <v>5.6769999999999996</v>
      </c>
      <c r="F227">
        <v>22.276</v>
      </c>
      <c r="G227">
        <v>6.5659999999999998</v>
      </c>
      <c r="H227">
        <v>12.307</v>
      </c>
      <c r="I227">
        <v>5.0220000000000002</v>
      </c>
    </row>
    <row r="228" spans="1:9" x14ac:dyDescent="0.2">
      <c r="A228" s="3">
        <v>2.6273148148148102E-3</v>
      </c>
      <c r="B228">
        <v>0.18</v>
      </c>
      <c r="C228">
        <v>6.9989999999999997</v>
      </c>
      <c r="D228">
        <v>3.746</v>
      </c>
      <c r="E228">
        <v>5.6769999999999996</v>
      </c>
      <c r="F228">
        <v>22.276</v>
      </c>
      <c r="G228">
        <v>6.5659999999999998</v>
      </c>
      <c r="H228">
        <v>12.307</v>
      </c>
      <c r="I228">
        <v>5.0220000000000002</v>
      </c>
    </row>
    <row r="229" spans="1:9" x14ac:dyDescent="0.2">
      <c r="A229" s="3">
        <v>2.6388888888888799E-3</v>
      </c>
      <c r="B229">
        <v>0.18</v>
      </c>
      <c r="C229">
        <v>6.9989999999999997</v>
      </c>
      <c r="D229">
        <v>3.746</v>
      </c>
      <c r="E229">
        <v>5.6769999999999996</v>
      </c>
      <c r="F229">
        <v>22.276</v>
      </c>
      <c r="G229">
        <v>6.5659999999999998</v>
      </c>
      <c r="H229">
        <v>12.307</v>
      </c>
      <c r="I229">
        <v>5.0220000000000002</v>
      </c>
    </row>
    <row r="230" spans="1:9" x14ac:dyDescent="0.2">
      <c r="A230" s="3">
        <v>2.6504629629629599E-3</v>
      </c>
      <c r="B230">
        <v>0.17</v>
      </c>
      <c r="C230">
        <v>6.1639999999999997</v>
      </c>
      <c r="D230">
        <v>3.2919999999999998</v>
      </c>
      <c r="E230">
        <v>4.7469999999999999</v>
      </c>
      <c r="F230">
        <v>18.251999999999999</v>
      </c>
      <c r="G230">
        <v>5.5819999999999999</v>
      </c>
      <c r="H230">
        <v>10.552</v>
      </c>
      <c r="I230">
        <v>4.4379999999999997</v>
      </c>
    </row>
    <row r="231" spans="1:9" x14ac:dyDescent="0.2">
      <c r="A231" s="3">
        <v>2.66203703703703E-3</v>
      </c>
      <c r="B231">
        <v>0.18</v>
      </c>
      <c r="C231">
        <v>6.9989999999999997</v>
      </c>
      <c r="D231">
        <v>3.746</v>
      </c>
      <c r="E231">
        <v>5.6769999999999996</v>
      </c>
      <c r="F231">
        <v>22.276</v>
      </c>
      <c r="G231">
        <v>6.5659999999999998</v>
      </c>
      <c r="H231">
        <v>12.307</v>
      </c>
      <c r="I231">
        <v>5.0220000000000002</v>
      </c>
    </row>
    <row r="232" spans="1:9" x14ac:dyDescent="0.2">
      <c r="A232" s="3">
        <v>2.6736111111111101E-3</v>
      </c>
      <c r="B232">
        <v>0.18</v>
      </c>
      <c r="C232">
        <v>6.9989999999999997</v>
      </c>
      <c r="D232">
        <v>3.746</v>
      </c>
      <c r="E232">
        <v>5.6769999999999996</v>
      </c>
      <c r="F232">
        <v>22.276</v>
      </c>
      <c r="G232">
        <v>6.5659999999999998</v>
      </c>
      <c r="H232">
        <v>12.307</v>
      </c>
      <c r="I232">
        <v>5.0220000000000002</v>
      </c>
    </row>
    <row r="233" spans="1:9" x14ac:dyDescent="0.2">
      <c r="A233" s="3">
        <v>2.6851851851851802E-3</v>
      </c>
      <c r="B233">
        <v>0.18</v>
      </c>
      <c r="C233">
        <v>6.9989999999999997</v>
      </c>
      <c r="D233">
        <v>3.746</v>
      </c>
      <c r="E233">
        <v>5.6769999999999996</v>
      </c>
      <c r="F233">
        <v>22.276</v>
      </c>
      <c r="G233">
        <v>6.5659999999999998</v>
      </c>
      <c r="H233">
        <v>12.307</v>
      </c>
      <c r="I233">
        <v>5.0220000000000002</v>
      </c>
    </row>
    <row r="234" spans="1:9" x14ac:dyDescent="0.2">
      <c r="A234" s="3">
        <v>2.6967592592592499E-3</v>
      </c>
      <c r="B234">
        <v>0.18</v>
      </c>
      <c r="C234">
        <v>6.9989999999999997</v>
      </c>
      <c r="D234">
        <v>3.746</v>
      </c>
      <c r="E234">
        <v>5.6769999999999996</v>
      </c>
      <c r="F234">
        <v>22.276</v>
      </c>
      <c r="G234">
        <v>6.5659999999999998</v>
      </c>
      <c r="H234">
        <v>12.307</v>
      </c>
      <c r="I234">
        <v>5.0220000000000002</v>
      </c>
    </row>
    <row r="235" spans="1:9" x14ac:dyDescent="0.2">
      <c r="A235" s="3">
        <v>2.70833333333333E-3</v>
      </c>
      <c r="B235">
        <v>0.19</v>
      </c>
      <c r="C235">
        <v>7.8949999999999996</v>
      </c>
      <c r="D235">
        <v>4.234</v>
      </c>
      <c r="E235">
        <v>6.7270000000000003</v>
      </c>
      <c r="F235">
        <v>26.907</v>
      </c>
      <c r="G235">
        <v>7.6580000000000004</v>
      </c>
      <c r="H235">
        <v>14.239000000000001</v>
      </c>
      <c r="I235">
        <v>5.6459999999999999</v>
      </c>
    </row>
    <row r="236" spans="1:9" x14ac:dyDescent="0.2">
      <c r="A236" s="3">
        <v>2.7199074074074001E-3</v>
      </c>
      <c r="B236">
        <v>0.18</v>
      </c>
      <c r="C236">
        <v>6.9989999999999997</v>
      </c>
      <c r="D236">
        <v>3.746</v>
      </c>
      <c r="E236">
        <v>5.6769999999999996</v>
      </c>
      <c r="F236">
        <v>22.276</v>
      </c>
      <c r="G236">
        <v>6.5659999999999998</v>
      </c>
      <c r="H236">
        <v>12.307</v>
      </c>
      <c r="I236">
        <v>5.0220000000000002</v>
      </c>
    </row>
    <row r="237" spans="1:9" x14ac:dyDescent="0.2">
      <c r="A237" s="3">
        <v>2.7314814814814801E-3</v>
      </c>
      <c r="B237">
        <v>0.18</v>
      </c>
      <c r="C237">
        <v>6.9989999999999997</v>
      </c>
      <c r="D237">
        <v>3.746</v>
      </c>
      <c r="E237">
        <v>5.6769999999999996</v>
      </c>
      <c r="F237">
        <v>22.276</v>
      </c>
      <c r="G237">
        <v>6.5659999999999998</v>
      </c>
      <c r="H237">
        <v>12.307</v>
      </c>
      <c r="I237">
        <v>5.0220000000000002</v>
      </c>
    </row>
    <row r="238" spans="1:9" x14ac:dyDescent="0.2">
      <c r="A238" s="3">
        <v>2.7430555555555498E-3</v>
      </c>
      <c r="B238">
        <v>0.18</v>
      </c>
      <c r="C238">
        <v>6.9989999999999997</v>
      </c>
      <c r="D238">
        <v>3.746</v>
      </c>
      <c r="E238">
        <v>5.6769999999999996</v>
      </c>
      <c r="F238">
        <v>22.276</v>
      </c>
      <c r="G238">
        <v>6.5659999999999998</v>
      </c>
      <c r="H238">
        <v>12.307</v>
      </c>
      <c r="I238">
        <v>5.0220000000000002</v>
      </c>
    </row>
    <row r="239" spans="1:9" x14ac:dyDescent="0.2">
      <c r="A239" s="3">
        <v>2.7546296296296299E-3</v>
      </c>
      <c r="B239">
        <v>0.18</v>
      </c>
      <c r="C239">
        <v>6.9989999999999997</v>
      </c>
      <c r="D239">
        <v>3.746</v>
      </c>
      <c r="E239">
        <v>5.6769999999999996</v>
      </c>
      <c r="F239">
        <v>22.276</v>
      </c>
      <c r="G239">
        <v>6.5659999999999998</v>
      </c>
      <c r="H239">
        <v>12.307</v>
      </c>
      <c r="I239">
        <v>5.0220000000000002</v>
      </c>
    </row>
    <row r="240" spans="1:9" x14ac:dyDescent="0.2">
      <c r="A240" s="3">
        <v>2.7662037037037E-3</v>
      </c>
      <c r="B240">
        <v>0.18</v>
      </c>
      <c r="C240">
        <v>6.9989999999999997</v>
      </c>
      <c r="D240">
        <v>3.746</v>
      </c>
      <c r="E240">
        <v>5.6769999999999996</v>
      </c>
      <c r="F240">
        <v>22.276</v>
      </c>
      <c r="G240">
        <v>6.5659999999999998</v>
      </c>
      <c r="H240">
        <v>12.307</v>
      </c>
      <c r="I240">
        <v>5.0220000000000002</v>
      </c>
    </row>
    <row r="241" spans="1:9" x14ac:dyDescent="0.2">
      <c r="A241" s="3">
        <v>2.7777777777777701E-3</v>
      </c>
      <c r="B241">
        <v>0.18</v>
      </c>
      <c r="C241">
        <v>6.9989999999999997</v>
      </c>
      <c r="D241">
        <v>3.746</v>
      </c>
      <c r="E241">
        <v>5.6769999999999996</v>
      </c>
      <c r="F241">
        <v>22.276</v>
      </c>
      <c r="G241">
        <v>6.5659999999999998</v>
      </c>
      <c r="H241">
        <v>12.307</v>
      </c>
      <c r="I241">
        <v>5.0220000000000002</v>
      </c>
    </row>
    <row r="242" spans="1:9" x14ac:dyDescent="0.2">
      <c r="A242" s="3">
        <v>2.7893518518518502E-3</v>
      </c>
      <c r="B242">
        <v>0.18</v>
      </c>
      <c r="C242">
        <v>6.9989999999999997</v>
      </c>
      <c r="D242">
        <v>3.746</v>
      </c>
      <c r="E242">
        <v>5.6769999999999996</v>
      </c>
      <c r="F242">
        <v>22.276</v>
      </c>
      <c r="G242">
        <v>6.5659999999999998</v>
      </c>
      <c r="H242">
        <v>12.307</v>
      </c>
      <c r="I242">
        <v>5.0220000000000002</v>
      </c>
    </row>
    <row r="243" spans="1:9" x14ac:dyDescent="0.2">
      <c r="A243" s="3">
        <v>2.8009259259259198E-3</v>
      </c>
      <c r="B243">
        <v>0.18</v>
      </c>
      <c r="C243">
        <v>6.9989999999999997</v>
      </c>
      <c r="D243">
        <v>3.746</v>
      </c>
      <c r="E243">
        <v>5.6769999999999996</v>
      </c>
      <c r="F243">
        <v>22.276</v>
      </c>
      <c r="G243">
        <v>6.5659999999999998</v>
      </c>
      <c r="H243">
        <v>12.307</v>
      </c>
      <c r="I243">
        <v>5.0220000000000002</v>
      </c>
    </row>
    <row r="244" spans="1:9" x14ac:dyDescent="0.2">
      <c r="A244" s="3">
        <v>2.8124999999999999E-3</v>
      </c>
      <c r="B244">
        <v>0.18</v>
      </c>
      <c r="C244">
        <v>6.9989999999999997</v>
      </c>
      <c r="D244">
        <v>3.746</v>
      </c>
      <c r="E244">
        <v>5.6769999999999996</v>
      </c>
      <c r="F244">
        <v>22.276</v>
      </c>
      <c r="G244">
        <v>6.5659999999999998</v>
      </c>
      <c r="H244">
        <v>12.307</v>
      </c>
      <c r="I244">
        <v>5.0220000000000002</v>
      </c>
    </row>
    <row r="245" spans="1:9" x14ac:dyDescent="0.2">
      <c r="A245" s="3">
        <v>2.82407407407407E-3</v>
      </c>
      <c r="B245">
        <v>0.18</v>
      </c>
      <c r="C245">
        <v>6.9989999999999997</v>
      </c>
      <c r="D245">
        <v>3.746</v>
      </c>
      <c r="E245">
        <v>5.6769999999999996</v>
      </c>
      <c r="F245">
        <v>22.276</v>
      </c>
      <c r="G245">
        <v>6.5659999999999998</v>
      </c>
      <c r="H245">
        <v>12.307</v>
      </c>
      <c r="I245">
        <v>5.0220000000000002</v>
      </c>
    </row>
    <row r="246" spans="1:9" x14ac:dyDescent="0.2">
      <c r="A246" s="3">
        <v>2.8356481481481401E-3</v>
      </c>
      <c r="B246">
        <v>0.18</v>
      </c>
      <c r="C246">
        <v>6.9989999999999997</v>
      </c>
      <c r="D246">
        <v>3.746</v>
      </c>
      <c r="E246">
        <v>5.6769999999999996</v>
      </c>
      <c r="F246">
        <v>22.276</v>
      </c>
      <c r="G246">
        <v>6.5659999999999998</v>
      </c>
      <c r="H246">
        <v>12.307</v>
      </c>
      <c r="I246">
        <v>5.0220000000000002</v>
      </c>
    </row>
    <row r="247" spans="1:9" x14ac:dyDescent="0.2">
      <c r="A247" s="3">
        <v>2.8472222222222202E-3</v>
      </c>
      <c r="B247">
        <v>0.18</v>
      </c>
      <c r="C247">
        <v>6.9989999999999997</v>
      </c>
      <c r="D247">
        <v>3.746</v>
      </c>
      <c r="E247">
        <v>5.6769999999999996</v>
      </c>
      <c r="F247">
        <v>22.276</v>
      </c>
      <c r="G247">
        <v>6.5659999999999998</v>
      </c>
      <c r="H247">
        <v>12.307</v>
      </c>
      <c r="I247">
        <v>5.0220000000000002</v>
      </c>
    </row>
    <row r="248" spans="1:9" x14ac:dyDescent="0.2">
      <c r="A248" s="3">
        <v>2.8587962962962898E-3</v>
      </c>
      <c r="B248">
        <v>0.18</v>
      </c>
      <c r="C248">
        <v>6.9989999999999997</v>
      </c>
      <c r="D248">
        <v>3.746</v>
      </c>
      <c r="E248">
        <v>5.6769999999999996</v>
      </c>
      <c r="F248">
        <v>22.276</v>
      </c>
      <c r="G248">
        <v>6.5659999999999998</v>
      </c>
      <c r="H248">
        <v>12.307</v>
      </c>
      <c r="I248">
        <v>5.0220000000000002</v>
      </c>
    </row>
    <row r="249" spans="1:9" x14ac:dyDescent="0.2">
      <c r="A249" s="3">
        <v>2.8703703703703699E-3</v>
      </c>
      <c r="B249">
        <v>0.18</v>
      </c>
      <c r="C249">
        <v>6.9989999999999997</v>
      </c>
      <c r="D249">
        <v>3.746</v>
      </c>
      <c r="E249">
        <v>5.6769999999999996</v>
      </c>
      <c r="F249">
        <v>22.276</v>
      </c>
      <c r="G249">
        <v>6.5659999999999998</v>
      </c>
      <c r="H249">
        <v>12.307</v>
      </c>
      <c r="I249">
        <v>5.0220000000000002</v>
      </c>
    </row>
    <row r="250" spans="1:9" x14ac:dyDescent="0.2">
      <c r="A250" s="3">
        <v>2.88194444444444E-3</v>
      </c>
      <c r="B250">
        <v>0.17</v>
      </c>
      <c r="C250">
        <v>6.1639999999999997</v>
      </c>
      <c r="D250">
        <v>3.2919999999999998</v>
      </c>
      <c r="E250">
        <v>4.7469999999999999</v>
      </c>
      <c r="F250">
        <v>18.251999999999999</v>
      </c>
      <c r="G250">
        <v>5.5819999999999999</v>
      </c>
      <c r="H250">
        <v>10.552</v>
      </c>
      <c r="I250">
        <v>4.4379999999999997</v>
      </c>
    </row>
    <row r="251" spans="1:9" x14ac:dyDescent="0.2">
      <c r="A251" s="3">
        <v>2.8935185185185101E-3</v>
      </c>
      <c r="B251">
        <v>0.18</v>
      </c>
      <c r="C251">
        <v>6.9989999999999997</v>
      </c>
      <c r="D251">
        <v>3.746</v>
      </c>
      <c r="E251">
        <v>5.6769999999999996</v>
      </c>
      <c r="F251">
        <v>22.276</v>
      </c>
      <c r="G251">
        <v>6.5659999999999998</v>
      </c>
      <c r="H251">
        <v>12.307</v>
      </c>
      <c r="I251">
        <v>5.0220000000000002</v>
      </c>
    </row>
    <row r="252" spans="1:9" x14ac:dyDescent="0.2">
      <c r="A252" s="3">
        <v>2.9050925925925902E-3</v>
      </c>
      <c r="B252">
        <v>0.17</v>
      </c>
      <c r="C252">
        <v>6.1639999999999997</v>
      </c>
      <c r="D252">
        <v>3.2919999999999998</v>
      </c>
      <c r="E252">
        <v>4.7469999999999999</v>
      </c>
      <c r="F252">
        <v>18.251999999999999</v>
      </c>
      <c r="G252">
        <v>5.5819999999999999</v>
      </c>
      <c r="H252">
        <v>10.552</v>
      </c>
      <c r="I252">
        <v>4.4379999999999997</v>
      </c>
    </row>
    <row r="253" spans="1:9" x14ac:dyDescent="0.2">
      <c r="A253" s="3">
        <v>2.9166666666666599E-3</v>
      </c>
      <c r="B253">
        <v>0.18</v>
      </c>
      <c r="C253">
        <v>6.9989999999999997</v>
      </c>
      <c r="D253">
        <v>3.746</v>
      </c>
      <c r="E253">
        <v>5.6769999999999996</v>
      </c>
      <c r="F253">
        <v>22.276</v>
      </c>
      <c r="G253">
        <v>6.5659999999999998</v>
      </c>
      <c r="H253">
        <v>12.307</v>
      </c>
      <c r="I253">
        <v>5.0220000000000002</v>
      </c>
    </row>
    <row r="254" spans="1:9" x14ac:dyDescent="0.2">
      <c r="A254" s="3">
        <v>2.9282407407407399E-3</v>
      </c>
      <c r="B254">
        <v>0.18</v>
      </c>
      <c r="C254">
        <v>6.9989999999999997</v>
      </c>
      <c r="D254">
        <v>3.746</v>
      </c>
      <c r="E254">
        <v>5.6769999999999996</v>
      </c>
      <c r="F254">
        <v>22.276</v>
      </c>
      <c r="G254">
        <v>6.5659999999999998</v>
      </c>
      <c r="H254">
        <v>12.307</v>
      </c>
      <c r="I254">
        <v>5.0220000000000002</v>
      </c>
    </row>
    <row r="255" spans="1:9" x14ac:dyDescent="0.2">
      <c r="A255" s="3">
        <v>2.93981481481481E-3</v>
      </c>
      <c r="B255">
        <v>0.18</v>
      </c>
      <c r="C255">
        <v>6.9989999999999997</v>
      </c>
      <c r="D255">
        <v>3.746</v>
      </c>
      <c r="E255">
        <v>5.6769999999999996</v>
      </c>
      <c r="F255">
        <v>22.276</v>
      </c>
      <c r="G255">
        <v>6.5659999999999998</v>
      </c>
      <c r="H255">
        <v>12.307</v>
      </c>
      <c r="I255">
        <v>5.0220000000000002</v>
      </c>
    </row>
    <row r="256" spans="1:9" x14ac:dyDescent="0.2">
      <c r="A256" s="3">
        <v>2.9513888888888801E-3</v>
      </c>
      <c r="B256">
        <v>0.17</v>
      </c>
      <c r="C256">
        <v>6.1639999999999997</v>
      </c>
      <c r="D256">
        <v>3.2919999999999998</v>
      </c>
      <c r="E256">
        <v>4.7469999999999999</v>
      </c>
      <c r="F256">
        <v>18.251999999999999</v>
      </c>
      <c r="G256">
        <v>5.5819999999999999</v>
      </c>
      <c r="H256">
        <v>10.552</v>
      </c>
      <c r="I256">
        <v>4.4379999999999997</v>
      </c>
    </row>
    <row r="257" spans="1:9" x14ac:dyDescent="0.2">
      <c r="A257" s="3">
        <v>2.9629629629629602E-3</v>
      </c>
      <c r="B257">
        <v>0.18</v>
      </c>
      <c r="C257">
        <v>6.9989999999999997</v>
      </c>
      <c r="D257">
        <v>3.746</v>
      </c>
      <c r="E257">
        <v>5.6769999999999996</v>
      </c>
      <c r="F257">
        <v>22.276</v>
      </c>
      <c r="G257">
        <v>6.5659999999999998</v>
      </c>
      <c r="H257">
        <v>12.307</v>
      </c>
      <c r="I257">
        <v>5.0220000000000002</v>
      </c>
    </row>
    <row r="258" spans="1:9" x14ac:dyDescent="0.2">
      <c r="A258" s="3">
        <v>2.9745370370370299E-3</v>
      </c>
      <c r="B258">
        <v>0.18</v>
      </c>
      <c r="C258">
        <v>6.9989999999999997</v>
      </c>
      <c r="D258">
        <v>3.746</v>
      </c>
      <c r="E258">
        <v>5.6769999999999996</v>
      </c>
      <c r="F258">
        <v>22.276</v>
      </c>
      <c r="G258">
        <v>6.5659999999999998</v>
      </c>
      <c r="H258">
        <v>12.307</v>
      </c>
      <c r="I258">
        <v>5.0220000000000002</v>
      </c>
    </row>
    <row r="259" spans="1:9" x14ac:dyDescent="0.2">
      <c r="A259" s="3">
        <v>2.98611111111111E-3</v>
      </c>
      <c r="B259">
        <v>0.18</v>
      </c>
      <c r="C259">
        <v>6.9989999999999997</v>
      </c>
      <c r="D259">
        <v>3.746</v>
      </c>
      <c r="E259">
        <v>5.6769999999999996</v>
      </c>
      <c r="F259">
        <v>22.276</v>
      </c>
      <c r="G259">
        <v>6.5659999999999998</v>
      </c>
      <c r="H259">
        <v>12.307</v>
      </c>
      <c r="I259">
        <v>5.0220000000000002</v>
      </c>
    </row>
    <row r="260" spans="1:9" x14ac:dyDescent="0.2">
      <c r="A260" s="3">
        <v>2.9976851851851801E-3</v>
      </c>
      <c r="B260">
        <v>0.17</v>
      </c>
      <c r="C260">
        <v>6.1639999999999997</v>
      </c>
      <c r="D260">
        <v>3.2919999999999998</v>
      </c>
      <c r="E260">
        <v>4.7469999999999999</v>
      </c>
      <c r="F260">
        <v>18.251999999999999</v>
      </c>
      <c r="G260">
        <v>5.5819999999999999</v>
      </c>
      <c r="H260">
        <v>10.552</v>
      </c>
      <c r="I260">
        <v>4.4379999999999997</v>
      </c>
    </row>
    <row r="261" spans="1:9" x14ac:dyDescent="0.2">
      <c r="A261" s="3">
        <v>3.0092592592592502E-3</v>
      </c>
      <c r="B261">
        <v>0.18</v>
      </c>
      <c r="C261">
        <v>6.9989999999999997</v>
      </c>
      <c r="D261">
        <v>3.746</v>
      </c>
      <c r="E261">
        <v>5.6769999999999996</v>
      </c>
      <c r="F261">
        <v>22.276</v>
      </c>
      <c r="G261">
        <v>6.5659999999999998</v>
      </c>
      <c r="H261">
        <v>12.307</v>
      </c>
      <c r="I261">
        <v>5.0220000000000002</v>
      </c>
    </row>
    <row r="262" spans="1:9" x14ac:dyDescent="0.2">
      <c r="A262" s="3">
        <v>3.0208333333333298E-3</v>
      </c>
      <c r="B262">
        <v>0.18</v>
      </c>
      <c r="C262">
        <v>6.9989999999999997</v>
      </c>
      <c r="D262">
        <v>3.746</v>
      </c>
      <c r="E262">
        <v>5.6769999999999996</v>
      </c>
      <c r="F262">
        <v>22.276</v>
      </c>
      <c r="G262">
        <v>6.5659999999999998</v>
      </c>
      <c r="H262">
        <v>12.307</v>
      </c>
      <c r="I262">
        <v>5.0220000000000002</v>
      </c>
    </row>
    <row r="263" spans="1:9" x14ac:dyDescent="0.2">
      <c r="A263" s="3">
        <v>3.0324074074073999E-3</v>
      </c>
      <c r="B263">
        <v>0.18</v>
      </c>
      <c r="C263">
        <v>6.9989999999999997</v>
      </c>
      <c r="D263">
        <v>3.746</v>
      </c>
      <c r="E263">
        <v>5.6769999999999996</v>
      </c>
      <c r="F263">
        <v>22.276</v>
      </c>
      <c r="G263">
        <v>6.5659999999999998</v>
      </c>
      <c r="H263">
        <v>12.307</v>
      </c>
      <c r="I263">
        <v>5.0220000000000002</v>
      </c>
    </row>
    <row r="264" spans="1:9" x14ac:dyDescent="0.2">
      <c r="A264" s="3">
        <v>3.04398148148148E-3</v>
      </c>
      <c r="B264">
        <v>0.18</v>
      </c>
      <c r="C264">
        <v>6.9989999999999997</v>
      </c>
      <c r="D264">
        <v>3.746</v>
      </c>
      <c r="E264">
        <v>5.6769999999999996</v>
      </c>
      <c r="F264">
        <v>22.276</v>
      </c>
      <c r="G264">
        <v>6.5659999999999998</v>
      </c>
      <c r="H264">
        <v>12.307</v>
      </c>
      <c r="I264">
        <v>5.0220000000000002</v>
      </c>
    </row>
    <row r="265" spans="1:9" x14ac:dyDescent="0.2">
      <c r="A265" s="3">
        <v>3.0555555555555501E-3</v>
      </c>
      <c r="B265">
        <v>0.18</v>
      </c>
      <c r="C265">
        <v>6.9989999999999997</v>
      </c>
      <c r="D265">
        <v>3.746</v>
      </c>
      <c r="E265">
        <v>5.6769999999999996</v>
      </c>
      <c r="F265">
        <v>22.276</v>
      </c>
      <c r="G265">
        <v>6.5659999999999998</v>
      </c>
      <c r="H265">
        <v>12.307</v>
      </c>
      <c r="I265">
        <v>5.0220000000000002</v>
      </c>
    </row>
    <row r="266" spans="1:9" x14ac:dyDescent="0.2">
      <c r="A266" s="3">
        <v>3.0671296296296302E-3</v>
      </c>
      <c r="B266">
        <v>0.18</v>
      </c>
      <c r="C266">
        <v>6.9989999999999997</v>
      </c>
      <c r="D266">
        <v>3.746</v>
      </c>
      <c r="E266">
        <v>5.6769999999999996</v>
      </c>
      <c r="F266">
        <v>22.276</v>
      </c>
      <c r="G266">
        <v>6.5659999999999998</v>
      </c>
      <c r="H266">
        <v>12.307</v>
      </c>
      <c r="I266">
        <v>5.0220000000000002</v>
      </c>
    </row>
    <row r="267" spans="1:9" x14ac:dyDescent="0.2">
      <c r="A267" s="3">
        <v>3.0787037037036998E-3</v>
      </c>
      <c r="B267">
        <v>0.18</v>
      </c>
      <c r="C267">
        <v>6.9989999999999997</v>
      </c>
      <c r="D267">
        <v>3.746</v>
      </c>
      <c r="E267">
        <v>5.6769999999999996</v>
      </c>
      <c r="F267">
        <v>22.276</v>
      </c>
      <c r="G267">
        <v>6.5659999999999998</v>
      </c>
      <c r="H267">
        <v>12.307</v>
      </c>
      <c r="I267">
        <v>5.0220000000000002</v>
      </c>
    </row>
    <row r="268" spans="1:9" x14ac:dyDescent="0.2">
      <c r="A268" s="3">
        <v>3.0902777777777699E-3</v>
      </c>
      <c r="B268">
        <v>0.18</v>
      </c>
      <c r="C268">
        <v>6.9989999999999997</v>
      </c>
      <c r="D268">
        <v>3.746</v>
      </c>
      <c r="E268">
        <v>5.6769999999999996</v>
      </c>
      <c r="F268">
        <v>22.276</v>
      </c>
      <c r="G268">
        <v>6.5659999999999998</v>
      </c>
      <c r="H268">
        <v>12.307</v>
      </c>
      <c r="I268">
        <v>5.0220000000000002</v>
      </c>
    </row>
    <row r="269" spans="1:9" x14ac:dyDescent="0.2">
      <c r="A269" s="3">
        <v>3.10185185185185E-3</v>
      </c>
      <c r="B269">
        <v>0.18</v>
      </c>
      <c r="C269">
        <v>6.9989999999999997</v>
      </c>
      <c r="D269">
        <v>3.746</v>
      </c>
      <c r="E269">
        <v>5.6769999999999996</v>
      </c>
      <c r="F269">
        <v>22.276</v>
      </c>
      <c r="G269">
        <v>6.5659999999999998</v>
      </c>
      <c r="H269">
        <v>12.307</v>
      </c>
      <c r="I269">
        <v>5.0220000000000002</v>
      </c>
    </row>
    <row r="270" spans="1:9" x14ac:dyDescent="0.2">
      <c r="A270" s="3">
        <v>3.1134259259259201E-3</v>
      </c>
      <c r="B270">
        <v>0.18</v>
      </c>
      <c r="C270">
        <v>6.9989999999999997</v>
      </c>
      <c r="D270">
        <v>3.746</v>
      </c>
      <c r="E270">
        <v>5.6769999999999996</v>
      </c>
      <c r="F270">
        <v>22.276</v>
      </c>
      <c r="G270">
        <v>6.5659999999999998</v>
      </c>
      <c r="H270">
        <v>12.307</v>
      </c>
      <c r="I270">
        <v>5.0220000000000002</v>
      </c>
    </row>
    <row r="271" spans="1:9" x14ac:dyDescent="0.2">
      <c r="A271" s="3">
        <v>3.1250000000000002E-3</v>
      </c>
      <c r="B271">
        <v>0.18</v>
      </c>
      <c r="C271">
        <v>6.9989999999999997</v>
      </c>
      <c r="D271">
        <v>3.746</v>
      </c>
      <c r="E271">
        <v>5.6769999999999996</v>
      </c>
      <c r="F271">
        <v>22.276</v>
      </c>
      <c r="G271">
        <v>6.5659999999999998</v>
      </c>
      <c r="H271">
        <v>12.307</v>
      </c>
      <c r="I271">
        <v>5.0220000000000002</v>
      </c>
    </row>
    <row r="272" spans="1:9" x14ac:dyDescent="0.2">
      <c r="A272" s="3">
        <v>3.1365740740740698E-3</v>
      </c>
      <c r="B272">
        <v>0.18</v>
      </c>
      <c r="C272">
        <v>6.9989999999999997</v>
      </c>
      <c r="D272">
        <v>3.746</v>
      </c>
      <c r="E272">
        <v>5.6769999999999996</v>
      </c>
      <c r="F272">
        <v>22.276</v>
      </c>
      <c r="G272">
        <v>6.5659999999999998</v>
      </c>
      <c r="H272">
        <v>12.307</v>
      </c>
      <c r="I272">
        <v>5.0220000000000002</v>
      </c>
    </row>
    <row r="273" spans="1:9" x14ac:dyDescent="0.2">
      <c r="A273" s="3">
        <v>3.1481481481481399E-3</v>
      </c>
      <c r="B273">
        <v>0.18</v>
      </c>
      <c r="C273">
        <v>6.9989999999999997</v>
      </c>
      <c r="D273">
        <v>3.746</v>
      </c>
      <c r="E273">
        <v>5.6769999999999996</v>
      </c>
      <c r="F273">
        <v>22.276</v>
      </c>
      <c r="G273">
        <v>6.5659999999999998</v>
      </c>
      <c r="H273">
        <v>12.307</v>
      </c>
      <c r="I273">
        <v>5.0220000000000002</v>
      </c>
    </row>
    <row r="274" spans="1:9" x14ac:dyDescent="0.2">
      <c r="A274" s="3">
        <v>3.15972222222222E-3</v>
      </c>
      <c r="B274">
        <v>0.18</v>
      </c>
      <c r="C274">
        <v>6.9989999999999997</v>
      </c>
      <c r="D274">
        <v>3.746</v>
      </c>
      <c r="E274">
        <v>5.6769999999999996</v>
      </c>
      <c r="F274">
        <v>22.276</v>
      </c>
      <c r="G274">
        <v>6.5659999999999998</v>
      </c>
      <c r="H274">
        <v>12.307</v>
      </c>
      <c r="I274">
        <v>5.0220000000000002</v>
      </c>
    </row>
    <row r="275" spans="1:9" x14ac:dyDescent="0.2">
      <c r="A275" s="3">
        <v>3.1712962962962901E-3</v>
      </c>
      <c r="B275">
        <v>0.18</v>
      </c>
      <c r="C275">
        <v>6.9989999999999997</v>
      </c>
      <c r="D275">
        <v>3.746</v>
      </c>
      <c r="E275">
        <v>5.6769999999999996</v>
      </c>
      <c r="F275">
        <v>22.276</v>
      </c>
      <c r="G275">
        <v>6.5659999999999998</v>
      </c>
      <c r="H275">
        <v>12.307</v>
      </c>
      <c r="I275">
        <v>5.0220000000000002</v>
      </c>
    </row>
    <row r="276" spans="1:9" x14ac:dyDescent="0.2">
      <c r="A276" s="3">
        <v>3.1828703703703702E-3</v>
      </c>
      <c r="B276">
        <v>0.18</v>
      </c>
      <c r="C276">
        <v>6.9989999999999997</v>
      </c>
      <c r="D276">
        <v>3.746</v>
      </c>
      <c r="E276">
        <v>5.6769999999999996</v>
      </c>
      <c r="F276">
        <v>22.276</v>
      </c>
      <c r="G276">
        <v>6.5659999999999998</v>
      </c>
      <c r="H276">
        <v>12.307</v>
      </c>
      <c r="I276">
        <v>5.0220000000000002</v>
      </c>
    </row>
    <row r="277" spans="1:9" x14ac:dyDescent="0.2">
      <c r="A277" s="3">
        <v>3.1944444444444399E-3</v>
      </c>
      <c r="B277">
        <v>0.18</v>
      </c>
      <c r="C277">
        <v>6.9989999999999997</v>
      </c>
      <c r="D277">
        <v>3.746</v>
      </c>
      <c r="E277">
        <v>5.6769999999999996</v>
      </c>
      <c r="F277">
        <v>22.276</v>
      </c>
      <c r="G277">
        <v>6.5659999999999998</v>
      </c>
      <c r="H277">
        <v>12.307</v>
      </c>
      <c r="I277">
        <v>5.0220000000000002</v>
      </c>
    </row>
    <row r="278" spans="1:9" x14ac:dyDescent="0.2">
      <c r="A278" s="3">
        <v>3.20601851851851E-3</v>
      </c>
      <c r="B278">
        <v>0.18</v>
      </c>
      <c r="C278">
        <v>6.9989999999999997</v>
      </c>
      <c r="D278">
        <v>3.746</v>
      </c>
      <c r="E278">
        <v>5.6769999999999996</v>
      </c>
      <c r="F278">
        <v>22.276</v>
      </c>
      <c r="G278">
        <v>6.5659999999999998</v>
      </c>
      <c r="H278">
        <v>12.307</v>
      </c>
      <c r="I278">
        <v>5.0220000000000002</v>
      </c>
    </row>
    <row r="279" spans="1:9" x14ac:dyDescent="0.2">
      <c r="A279" s="3">
        <v>3.21759259259259E-3</v>
      </c>
      <c r="B279">
        <v>0.18</v>
      </c>
      <c r="C279">
        <v>6.9989999999999997</v>
      </c>
      <c r="D279">
        <v>3.746</v>
      </c>
      <c r="E279">
        <v>5.6769999999999996</v>
      </c>
      <c r="F279">
        <v>22.276</v>
      </c>
      <c r="G279">
        <v>6.5659999999999998</v>
      </c>
      <c r="H279">
        <v>12.307</v>
      </c>
      <c r="I279">
        <v>5.0220000000000002</v>
      </c>
    </row>
    <row r="280" spans="1:9" x14ac:dyDescent="0.2">
      <c r="A280" s="3">
        <v>3.2291666666666601E-3</v>
      </c>
      <c r="B280">
        <v>0.18</v>
      </c>
      <c r="C280">
        <v>6.9989999999999997</v>
      </c>
      <c r="D280">
        <v>3.746</v>
      </c>
      <c r="E280">
        <v>5.6769999999999996</v>
      </c>
      <c r="F280">
        <v>22.276</v>
      </c>
      <c r="G280">
        <v>6.5659999999999998</v>
      </c>
      <c r="H280">
        <v>12.307</v>
      </c>
      <c r="I280">
        <v>5.0220000000000002</v>
      </c>
    </row>
    <row r="281" spans="1:9" x14ac:dyDescent="0.2">
      <c r="A281" s="3">
        <v>3.2407407407407402E-3</v>
      </c>
      <c r="B281">
        <v>0.18</v>
      </c>
      <c r="C281">
        <v>6.9989999999999997</v>
      </c>
      <c r="D281">
        <v>3.746</v>
      </c>
      <c r="E281">
        <v>5.6769999999999996</v>
      </c>
      <c r="F281">
        <v>22.276</v>
      </c>
      <c r="G281">
        <v>6.5659999999999998</v>
      </c>
      <c r="H281">
        <v>12.307</v>
      </c>
      <c r="I281">
        <v>5.0220000000000002</v>
      </c>
    </row>
    <row r="282" spans="1:9" x14ac:dyDescent="0.2">
      <c r="A282" s="3">
        <v>3.2523148148148099E-3</v>
      </c>
      <c r="B282">
        <v>0.17</v>
      </c>
      <c r="C282">
        <v>6.1639999999999997</v>
      </c>
      <c r="D282">
        <v>3.2919999999999998</v>
      </c>
      <c r="E282">
        <v>4.7469999999999999</v>
      </c>
      <c r="F282">
        <v>18.251999999999999</v>
      </c>
      <c r="G282">
        <v>5.5819999999999999</v>
      </c>
      <c r="H282">
        <v>10.552</v>
      </c>
      <c r="I282">
        <v>4.4379999999999997</v>
      </c>
    </row>
    <row r="283" spans="1:9" x14ac:dyDescent="0.2">
      <c r="A283" s="3">
        <v>3.26388888888888E-3</v>
      </c>
      <c r="B283">
        <v>0.18</v>
      </c>
      <c r="C283">
        <v>6.9989999999999997</v>
      </c>
      <c r="D283">
        <v>3.746</v>
      </c>
      <c r="E283">
        <v>5.6769999999999996</v>
      </c>
      <c r="F283">
        <v>22.276</v>
      </c>
      <c r="G283">
        <v>6.5659999999999998</v>
      </c>
      <c r="H283">
        <v>12.307</v>
      </c>
      <c r="I283">
        <v>5.0220000000000002</v>
      </c>
    </row>
    <row r="284" spans="1:9" x14ac:dyDescent="0.2">
      <c r="A284" s="3">
        <v>3.2754629629629601E-3</v>
      </c>
      <c r="B284">
        <v>0.18</v>
      </c>
      <c r="C284">
        <v>6.9989999999999997</v>
      </c>
      <c r="D284">
        <v>3.746</v>
      </c>
      <c r="E284">
        <v>5.6769999999999996</v>
      </c>
      <c r="F284">
        <v>22.276</v>
      </c>
      <c r="G284">
        <v>6.5659999999999998</v>
      </c>
      <c r="H284">
        <v>12.307</v>
      </c>
      <c r="I284">
        <v>5.0220000000000002</v>
      </c>
    </row>
    <row r="285" spans="1:9" x14ac:dyDescent="0.2">
      <c r="A285" s="3">
        <v>3.2870370370370302E-3</v>
      </c>
      <c r="B285">
        <v>0.18</v>
      </c>
      <c r="C285">
        <v>6.9989999999999997</v>
      </c>
      <c r="D285">
        <v>3.746</v>
      </c>
      <c r="E285">
        <v>5.6769999999999996</v>
      </c>
      <c r="F285">
        <v>22.276</v>
      </c>
      <c r="G285">
        <v>6.5659999999999998</v>
      </c>
      <c r="H285">
        <v>12.307</v>
      </c>
      <c r="I285">
        <v>5.0220000000000002</v>
      </c>
    </row>
    <row r="286" spans="1:9" x14ac:dyDescent="0.2">
      <c r="A286" s="3">
        <v>3.2986111111111098E-3</v>
      </c>
      <c r="B286">
        <v>0.18</v>
      </c>
      <c r="C286">
        <v>6.9989999999999997</v>
      </c>
      <c r="D286">
        <v>3.746</v>
      </c>
      <c r="E286">
        <v>5.6769999999999996</v>
      </c>
      <c r="F286">
        <v>22.276</v>
      </c>
      <c r="G286">
        <v>6.5659999999999998</v>
      </c>
      <c r="H286">
        <v>12.307</v>
      </c>
      <c r="I286">
        <v>5.0220000000000002</v>
      </c>
    </row>
    <row r="287" spans="1:9" x14ac:dyDescent="0.2">
      <c r="A287" s="3">
        <v>3.3101851851851799E-3</v>
      </c>
      <c r="B287">
        <v>0.19</v>
      </c>
      <c r="C287">
        <v>7.8949999999999996</v>
      </c>
      <c r="D287">
        <v>4.234</v>
      </c>
      <c r="E287">
        <v>6.7270000000000003</v>
      </c>
      <c r="F287">
        <v>26.907</v>
      </c>
      <c r="G287">
        <v>7.6580000000000004</v>
      </c>
      <c r="H287">
        <v>14.239000000000001</v>
      </c>
      <c r="I287">
        <v>5.6459999999999999</v>
      </c>
    </row>
    <row r="288" spans="1:9" x14ac:dyDescent="0.2">
      <c r="A288" s="3">
        <v>3.32175925925926E-3</v>
      </c>
      <c r="B288">
        <v>0.18</v>
      </c>
      <c r="C288">
        <v>6.9989999999999997</v>
      </c>
      <c r="D288">
        <v>3.746</v>
      </c>
      <c r="E288">
        <v>5.6769999999999996</v>
      </c>
      <c r="F288">
        <v>22.276</v>
      </c>
      <c r="G288">
        <v>6.5659999999999998</v>
      </c>
      <c r="H288">
        <v>12.307</v>
      </c>
      <c r="I288">
        <v>5.0220000000000002</v>
      </c>
    </row>
    <row r="289" spans="1:9" x14ac:dyDescent="0.2">
      <c r="A289" s="3">
        <v>3.3333333333333301E-3</v>
      </c>
      <c r="B289">
        <v>0.18</v>
      </c>
      <c r="C289">
        <v>6.9989999999999997</v>
      </c>
      <c r="D289">
        <v>3.746</v>
      </c>
      <c r="E289">
        <v>5.6769999999999996</v>
      </c>
      <c r="F289">
        <v>22.276</v>
      </c>
      <c r="G289">
        <v>6.5659999999999998</v>
      </c>
      <c r="H289">
        <v>12.307</v>
      </c>
      <c r="I289">
        <v>5.0220000000000002</v>
      </c>
    </row>
    <row r="290" spans="1:9" x14ac:dyDescent="0.2">
      <c r="A290" s="3">
        <v>3.3449074074074002E-3</v>
      </c>
      <c r="B290">
        <v>0.18</v>
      </c>
      <c r="C290">
        <v>6.9989999999999997</v>
      </c>
      <c r="D290">
        <v>3.746</v>
      </c>
      <c r="E290">
        <v>5.6769999999999996</v>
      </c>
      <c r="F290">
        <v>22.276</v>
      </c>
      <c r="G290">
        <v>6.5659999999999998</v>
      </c>
      <c r="H290">
        <v>12.307</v>
      </c>
      <c r="I290">
        <v>5.0220000000000002</v>
      </c>
    </row>
    <row r="291" spans="1:9" x14ac:dyDescent="0.2">
      <c r="A291" s="3">
        <v>3.3564814814814798E-3</v>
      </c>
      <c r="B291">
        <v>0.18</v>
      </c>
      <c r="C291">
        <v>6.9989999999999997</v>
      </c>
      <c r="D291">
        <v>3.746</v>
      </c>
      <c r="E291">
        <v>5.6769999999999996</v>
      </c>
      <c r="F291">
        <v>22.276</v>
      </c>
      <c r="G291">
        <v>6.5659999999999998</v>
      </c>
      <c r="H291">
        <v>12.307</v>
      </c>
      <c r="I291">
        <v>5.0220000000000002</v>
      </c>
    </row>
    <row r="292" spans="1:9" x14ac:dyDescent="0.2">
      <c r="A292" s="3">
        <v>3.3680555555555499E-3</v>
      </c>
      <c r="B292">
        <v>0.17</v>
      </c>
      <c r="C292">
        <v>6.1639999999999997</v>
      </c>
      <c r="D292">
        <v>3.2919999999999998</v>
      </c>
      <c r="E292">
        <v>4.7469999999999999</v>
      </c>
      <c r="F292">
        <v>18.251999999999999</v>
      </c>
      <c r="G292">
        <v>5.5819999999999999</v>
      </c>
      <c r="H292">
        <v>10.552</v>
      </c>
      <c r="I292">
        <v>4.4379999999999997</v>
      </c>
    </row>
    <row r="293" spans="1:9" x14ac:dyDescent="0.2">
      <c r="A293" s="3">
        <v>3.37962962962963E-3</v>
      </c>
      <c r="B293">
        <v>0.18</v>
      </c>
      <c r="C293">
        <v>6.9989999999999997</v>
      </c>
      <c r="D293">
        <v>3.746</v>
      </c>
      <c r="E293">
        <v>5.6769999999999996</v>
      </c>
      <c r="F293">
        <v>22.276</v>
      </c>
      <c r="G293">
        <v>6.5659999999999998</v>
      </c>
      <c r="H293">
        <v>12.307</v>
      </c>
      <c r="I293">
        <v>5.0220000000000002</v>
      </c>
    </row>
    <row r="294" spans="1:9" x14ac:dyDescent="0.2">
      <c r="A294" s="3">
        <v>3.3912037037037001E-3</v>
      </c>
      <c r="B294">
        <v>0.17</v>
      </c>
      <c r="C294">
        <v>6.1639999999999997</v>
      </c>
      <c r="D294">
        <v>3.2919999999999998</v>
      </c>
      <c r="E294">
        <v>4.7469999999999999</v>
      </c>
      <c r="F294">
        <v>18.251999999999999</v>
      </c>
      <c r="G294">
        <v>5.5819999999999999</v>
      </c>
      <c r="H294">
        <v>10.552</v>
      </c>
      <c r="I294">
        <v>4.4379999999999997</v>
      </c>
    </row>
    <row r="295" spans="1:9" x14ac:dyDescent="0.2">
      <c r="A295" s="3">
        <v>3.4027777777777702E-3</v>
      </c>
      <c r="B295">
        <v>0.18</v>
      </c>
      <c r="C295">
        <v>6.9989999999999997</v>
      </c>
      <c r="D295">
        <v>3.746</v>
      </c>
      <c r="E295">
        <v>5.6769999999999996</v>
      </c>
      <c r="F295">
        <v>22.276</v>
      </c>
      <c r="G295">
        <v>6.5659999999999998</v>
      </c>
      <c r="H295">
        <v>12.307</v>
      </c>
      <c r="I295">
        <v>5.0220000000000002</v>
      </c>
    </row>
    <row r="296" spans="1:9" x14ac:dyDescent="0.2">
      <c r="A296" s="3">
        <v>3.4143518518518498E-3</v>
      </c>
      <c r="B296">
        <v>0.18</v>
      </c>
      <c r="C296">
        <v>6.9989999999999997</v>
      </c>
      <c r="D296">
        <v>3.746</v>
      </c>
      <c r="E296">
        <v>5.6769999999999996</v>
      </c>
      <c r="F296">
        <v>22.276</v>
      </c>
      <c r="G296">
        <v>6.5659999999999998</v>
      </c>
      <c r="H296">
        <v>12.307</v>
      </c>
      <c r="I296">
        <v>5.0220000000000002</v>
      </c>
    </row>
    <row r="297" spans="1:9" x14ac:dyDescent="0.2">
      <c r="A297" s="3">
        <v>3.4259259259259199E-3</v>
      </c>
      <c r="B297">
        <v>0.18</v>
      </c>
      <c r="C297">
        <v>6.9989999999999997</v>
      </c>
      <c r="D297">
        <v>3.746</v>
      </c>
      <c r="E297">
        <v>5.6769999999999996</v>
      </c>
      <c r="F297">
        <v>22.276</v>
      </c>
      <c r="G297">
        <v>6.5659999999999998</v>
      </c>
      <c r="H297">
        <v>12.307</v>
      </c>
      <c r="I297">
        <v>5.0220000000000002</v>
      </c>
    </row>
    <row r="298" spans="1:9" x14ac:dyDescent="0.2">
      <c r="A298" s="3">
        <v>3.4375E-3</v>
      </c>
      <c r="B298">
        <v>0.18</v>
      </c>
      <c r="C298">
        <v>6.9989999999999997</v>
      </c>
      <c r="D298">
        <v>3.746</v>
      </c>
      <c r="E298">
        <v>5.6769999999999996</v>
      </c>
      <c r="F298">
        <v>22.276</v>
      </c>
      <c r="G298">
        <v>6.5659999999999998</v>
      </c>
      <c r="H298">
        <v>12.307</v>
      </c>
      <c r="I298">
        <v>5.0220000000000002</v>
      </c>
    </row>
    <row r="299" spans="1:9" x14ac:dyDescent="0.2">
      <c r="A299" s="3">
        <v>3.4490740740740701E-3</v>
      </c>
      <c r="B299">
        <v>0.18</v>
      </c>
      <c r="C299">
        <v>6.9989999999999997</v>
      </c>
      <c r="D299">
        <v>3.746</v>
      </c>
      <c r="E299">
        <v>5.6769999999999996</v>
      </c>
      <c r="F299">
        <v>22.276</v>
      </c>
      <c r="G299">
        <v>6.5659999999999998</v>
      </c>
      <c r="H299">
        <v>12.307</v>
      </c>
      <c r="I299">
        <v>5.0220000000000002</v>
      </c>
    </row>
    <row r="300" spans="1:9" x14ac:dyDescent="0.2">
      <c r="A300" s="3">
        <v>3.4606481481481398E-3</v>
      </c>
      <c r="B300">
        <v>0.18</v>
      </c>
      <c r="C300">
        <v>6.9989999999999997</v>
      </c>
      <c r="D300">
        <v>3.746</v>
      </c>
      <c r="E300">
        <v>5.6769999999999996</v>
      </c>
      <c r="F300">
        <v>22.276</v>
      </c>
      <c r="G300">
        <v>6.5659999999999998</v>
      </c>
      <c r="H300">
        <v>12.307</v>
      </c>
      <c r="I300">
        <v>5.0220000000000002</v>
      </c>
    </row>
    <row r="301" spans="1:9" x14ac:dyDescent="0.2">
      <c r="A301" s="3">
        <v>3.4722222222222199E-3</v>
      </c>
      <c r="B301">
        <v>0.18</v>
      </c>
      <c r="C301">
        <v>6.9989999999999997</v>
      </c>
      <c r="D301">
        <v>3.746</v>
      </c>
      <c r="E301">
        <v>5.6769999999999996</v>
      </c>
      <c r="F301">
        <v>22.276</v>
      </c>
      <c r="G301">
        <v>6.5659999999999998</v>
      </c>
      <c r="H301">
        <v>12.307</v>
      </c>
      <c r="I301">
        <v>5.0220000000000002</v>
      </c>
    </row>
    <row r="302" spans="1:9" x14ac:dyDescent="0.2">
      <c r="A302" s="3">
        <v>3.48379629629629E-3</v>
      </c>
      <c r="B302">
        <v>0.19</v>
      </c>
      <c r="C302">
        <v>7.8949999999999996</v>
      </c>
      <c r="D302">
        <v>4.234</v>
      </c>
      <c r="E302">
        <v>6.7270000000000003</v>
      </c>
      <c r="F302">
        <v>26.907</v>
      </c>
      <c r="G302">
        <v>7.6580000000000004</v>
      </c>
      <c r="H302">
        <v>14.239000000000001</v>
      </c>
      <c r="I302">
        <v>5.6459999999999999</v>
      </c>
    </row>
    <row r="303" spans="1:9" x14ac:dyDescent="0.2">
      <c r="A303" s="3">
        <v>3.49537037037037E-3</v>
      </c>
      <c r="B303">
        <v>0.18</v>
      </c>
      <c r="C303">
        <v>6.9989999999999997</v>
      </c>
      <c r="D303">
        <v>3.746</v>
      </c>
      <c r="E303">
        <v>5.6769999999999996</v>
      </c>
      <c r="F303">
        <v>22.276</v>
      </c>
      <c r="G303">
        <v>6.5659999999999998</v>
      </c>
      <c r="H303">
        <v>12.307</v>
      </c>
      <c r="I303">
        <v>5.0220000000000002</v>
      </c>
    </row>
    <row r="304" spans="1:9" x14ac:dyDescent="0.2">
      <c r="A304" s="3">
        <v>3.5069444444444401E-3</v>
      </c>
      <c r="B304">
        <v>0.18</v>
      </c>
      <c r="C304">
        <v>6.9989999999999997</v>
      </c>
      <c r="D304">
        <v>3.746</v>
      </c>
      <c r="E304">
        <v>5.6769999999999996</v>
      </c>
      <c r="F304">
        <v>22.276</v>
      </c>
      <c r="G304">
        <v>6.5659999999999998</v>
      </c>
      <c r="H304">
        <v>12.307</v>
      </c>
      <c r="I304">
        <v>5.0220000000000002</v>
      </c>
    </row>
    <row r="305" spans="1:9" x14ac:dyDescent="0.2">
      <c r="A305" s="3">
        <v>3.5185185185185098E-3</v>
      </c>
      <c r="B305">
        <v>0.18</v>
      </c>
      <c r="C305">
        <v>6.9989999999999997</v>
      </c>
      <c r="D305">
        <v>3.746</v>
      </c>
      <c r="E305">
        <v>5.6769999999999996</v>
      </c>
      <c r="F305">
        <v>22.276</v>
      </c>
      <c r="G305">
        <v>6.5659999999999998</v>
      </c>
      <c r="H305">
        <v>12.307</v>
      </c>
      <c r="I305">
        <v>5.0220000000000002</v>
      </c>
    </row>
    <row r="306" spans="1:9" x14ac:dyDescent="0.2">
      <c r="A306" s="3">
        <v>3.5300925925925899E-3</v>
      </c>
      <c r="B306">
        <v>0.17</v>
      </c>
      <c r="C306">
        <v>6.1639999999999997</v>
      </c>
      <c r="D306">
        <v>3.2919999999999998</v>
      </c>
      <c r="E306">
        <v>4.7469999999999999</v>
      </c>
      <c r="F306">
        <v>18.251999999999999</v>
      </c>
      <c r="G306">
        <v>5.5819999999999999</v>
      </c>
      <c r="H306">
        <v>10.552</v>
      </c>
      <c r="I306">
        <v>4.4379999999999997</v>
      </c>
    </row>
    <row r="307" spans="1:9" x14ac:dyDescent="0.2">
      <c r="A307" s="3">
        <v>3.54166666666666E-3</v>
      </c>
      <c r="B307">
        <v>0.18</v>
      </c>
      <c r="C307">
        <v>6.9989999999999997</v>
      </c>
      <c r="D307">
        <v>3.746</v>
      </c>
      <c r="E307">
        <v>5.6769999999999996</v>
      </c>
      <c r="F307">
        <v>22.276</v>
      </c>
      <c r="G307">
        <v>6.5659999999999998</v>
      </c>
      <c r="H307">
        <v>12.307</v>
      </c>
      <c r="I307">
        <v>5.0220000000000002</v>
      </c>
    </row>
    <row r="308" spans="1:9" x14ac:dyDescent="0.2">
      <c r="A308" s="3">
        <v>3.5532407407407401E-3</v>
      </c>
      <c r="B308">
        <v>0.18</v>
      </c>
      <c r="C308">
        <v>6.9989999999999997</v>
      </c>
      <c r="D308">
        <v>3.746</v>
      </c>
      <c r="E308">
        <v>5.6769999999999996</v>
      </c>
      <c r="F308">
        <v>22.276</v>
      </c>
      <c r="G308">
        <v>6.5659999999999998</v>
      </c>
      <c r="H308">
        <v>12.307</v>
      </c>
      <c r="I308">
        <v>5.0220000000000002</v>
      </c>
    </row>
    <row r="309" spans="1:9" x14ac:dyDescent="0.2">
      <c r="A309" s="3">
        <v>3.5648148148148102E-3</v>
      </c>
      <c r="B309">
        <v>0.18</v>
      </c>
      <c r="C309">
        <v>6.9989999999999997</v>
      </c>
      <c r="D309">
        <v>3.746</v>
      </c>
      <c r="E309">
        <v>5.6769999999999996</v>
      </c>
      <c r="F309">
        <v>22.276</v>
      </c>
      <c r="G309">
        <v>6.5659999999999998</v>
      </c>
      <c r="H309">
        <v>12.307</v>
      </c>
      <c r="I309">
        <v>5.0220000000000002</v>
      </c>
    </row>
    <row r="310" spans="1:9" x14ac:dyDescent="0.2">
      <c r="A310" s="3">
        <v>3.5763888888888798E-3</v>
      </c>
      <c r="B310">
        <v>0.18</v>
      </c>
      <c r="C310">
        <v>6.9989999999999997</v>
      </c>
      <c r="D310">
        <v>3.746</v>
      </c>
      <c r="E310">
        <v>5.6769999999999996</v>
      </c>
      <c r="F310">
        <v>22.276</v>
      </c>
      <c r="G310">
        <v>6.5659999999999998</v>
      </c>
      <c r="H310">
        <v>12.307</v>
      </c>
      <c r="I310">
        <v>5.0220000000000002</v>
      </c>
    </row>
    <row r="311" spans="1:9" x14ac:dyDescent="0.2">
      <c r="A311" s="3">
        <v>3.5879629629629599E-3</v>
      </c>
      <c r="B311">
        <v>0.18</v>
      </c>
      <c r="C311">
        <v>6.9989999999999997</v>
      </c>
      <c r="D311">
        <v>3.746</v>
      </c>
      <c r="E311">
        <v>5.6769999999999996</v>
      </c>
      <c r="F311">
        <v>22.276</v>
      </c>
      <c r="G311">
        <v>6.5659999999999998</v>
      </c>
      <c r="H311">
        <v>12.307</v>
      </c>
      <c r="I311">
        <v>5.0220000000000002</v>
      </c>
    </row>
    <row r="312" spans="1:9" x14ac:dyDescent="0.2">
      <c r="A312" s="3">
        <v>3.59953703703703E-3</v>
      </c>
      <c r="B312">
        <v>0.18</v>
      </c>
      <c r="C312">
        <v>6.9989999999999997</v>
      </c>
      <c r="D312">
        <v>3.746</v>
      </c>
      <c r="E312">
        <v>5.6769999999999996</v>
      </c>
      <c r="F312">
        <v>22.276</v>
      </c>
      <c r="G312">
        <v>6.5659999999999998</v>
      </c>
      <c r="H312">
        <v>12.307</v>
      </c>
      <c r="I312">
        <v>5.0220000000000002</v>
      </c>
    </row>
    <row r="313" spans="1:9" x14ac:dyDescent="0.2">
      <c r="A313" s="3">
        <v>3.6111111111111101E-3</v>
      </c>
      <c r="B313">
        <v>0.17</v>
      </c>
      <c r="C313">
        <v>6.1639999999999997</v>
      </c>
      <c r="D313">
        <v>3.2919999999999998</v>
      </c>
      <c r="E313">
        <v>4.7469999999999999</v>
      </c>
      <c r="F313">
        <v>18.251999999999999</v>
      </c>
      <c r="G313">
        <v>5.5819999999999999</v>
      </c>
      <c r="H313">
        <v>10.552</v>
      </c>
      <c r="I313">
        <v>4.4379999999999997</v>
      </c>
    </row>
    <row r="314" spans="1:9" x14ac:dyDescent="0.2">
      <c r="A314" s="3">
        <v>3.6226851851851802E-3</v>
      </c>
      <c r="B314">
        <v>0.18</v>
      </c>
      <c r="C314">
        <v>6.9989999999999997</v>
      </c>
      <c r="D314">
        <v>3.746</v>
      </c>
      <c r="E314">
        <v>5.6769999999999996</v>
      </c>
      <c r="F314">
        <v>22.276</v>
      </c>
      <c r="G314">
        <v>6.5659999999999998</v>
      </c>
      <c r="H314">
        <v>12.307</v>
      </c>
      <c r="I314">
        <v>5.0220000000000002</v>
      </c>
    </row>
    <row r="315" spans="1:9" x14ac:dyDescent="0.2">
      <c r="A315" s="3">
        <v>3.6342592592592498E-3</v>
      </c>
      <c r="B315">
        <v>0.17</v>
      </c>
      <c r="C315">
        <v>6.1639999999999997</v>
      </c>
      <c r="D315">
        <v>3.2919999999999998</v>
      </c>
      <c r="E315">
        <v>4.7469999999999999</v>
      </c>
      <c r="F315">
        <v>18.251999999999999</v>
      </c>
      <c r="G315">
        <v>5.5819999999999999</v>
      </c>
      <c r="H315">
        <v>10.552</v>
      </c>
      <c r="I315">
        <v>4.4379999999999997</v>
      </c>
    </row>
    <row r="316" spans="1:9" x14ac:dyDescent="0.2">
      <c r="A316" s="3">
        <v>3.6458333333333299E-3</v>
      </c>
      <c r="B316">
        <v>0.18</v>
      </c>
      <c r="C316">
        <v>6.9989999999999997</v>
      </c>
      <c r="D316">
        <v>3.746</v>
      </c>
      <c r="E316">
        <v>5.6769999999999996</v>
      </c>
      <c r="F316">
        <v>22.276</v>
      </c>
      <c r="G316">
        <v>6.5659999999999998</v>
      </c>
      <c r="H316">
        <v>12.307</v>
      </c>
      <c r="I316">
        <v>5.0220000000000002</v>
      </c>
    </row>
    <row r="317" spans="1:9" x14ac:dyDescent="0.2">
      <c r="A317" s="3">
        <v>3.6574074074074E-3</v>
      </c>
      <c r="B317">
        <v>0.18</v>
      </c>
      <c r="C317">
        <v>6.9989999999999997</v>
      </c>
      <c r="D317">
        <v>3.746</v>
      </c>
      <c r="E317">
        <v>5.6769999999999996</v>
      </c>
      <c r="F317">
        <v>22.276</v>
      </c>
      <c r="G317">
        <v>6.5659999999999998</v>
      </c>
      <c r="H317">
        <v>12.307</v>
      </c>
      <c r="I317">
        <v>5.0220000000000002</v>
      </c>
    </row>
    <row r="318" spans="1:9" x14ac:dyDescent="0.2">
      <c r="A318" s="3">
        <v>3.6689814814814801E-3</v>
      </c>
      <c r="B318">
        <v>0.17</v>
      </c>
      <c r="C318">
        <v>6.1639999999999997</v>
      </c>
      <c r="D318">
        <v>3.2919999999999998</v>
      </c>
      <c r="E318">
        <v>4.7469999999999999</v>
      </c>
      <c r="F318">
        <v>18.251999999999999</v>
      </c>
      <c r="G318">
        <v>5.5819999999999999</v>
      </c>
      <c r="H318">
        <v>10.552</v>
      </c>
      <c r="I318">
        <v>4.4379999999999997</v>
      </c>
    </row>
    <row r="319" spans="1:9" x14ac:dyDescent="0.2">
      <c r="A319" s="3">
        <v>3.6805555555555502E-3</v>
      </c>
      <c r="B319">
        <v>0.18</v>
      </c>
      <c r="C319">
        <v>6.9989999999999997</v>
      </c>
      <c r="D319">
        <v>3.746</v>
      </c>
      <c r="E319">
        <v>5.6769999999999996</v>
      </c>
      <c r="F319">
        <v>22.276</v>
      </c>
      <c r="G319">
        <v>6.5659999999999998</v>
      </c>
      <c r="H319">
        <v>12.307</v>
      </c>
      <c r="I319">
        <v>5.0220000000000002</v>
      </c>
    </row>
    <row r="320" spans="1:9" x14ac:dyDescent="0.2">
      <c r="A320" s="3">
        <v>3.6921296296296298E-3</v>
      </c>
      <c r="B320">
        <v>0.18</v>
      </c>
      <c r="C320">
        <v>6.9989999999999997</v>
      </c>
      <c r="D320">
        <v>3.746</v>
      </c>
      <c r="E320">
        <v>5.6769999999999996</v>
      </c>
      <c r="F320">
        <v>22.276</v>
      </c>
      <c r="G320">
        <v>6.5659999999999998</v>
      </c>
      <c r="H320">
        <v>12.307</v>
      </c>
      <c r="I320">
        <v>5.0220000000000002</v>
      </c>
    </row>
    <row r="321" spans="1:9" x14ac:dyDescent="0.2">
      <c r="A321" s="3">
        <v>3.7037037037036999E-3</v>
      </c>
      <c r="B321">
        <v>0.18</v>
      </c>
      <c r="C321">
        <v>6.9989999999999997</v>
      </c>
      <c r="D321">
        <v>3.746</v>
      </c>
      <c r="E321">
        <v>5.6769999999999996</v>
      </c>
      <c r="F321">
        <v>22.276</v>
      </c>
      <c r="G321">
        <v>6.5659999999999998</v>
      </c>
      <c r="H321">
        <v>12.307</v>
      </c>
      <c r="I321">
        <v>5.0220000000000002</v>
      </c>
    </row>
    <row r="322" spans="1:9" x14ac:dyDescent="0.2">
      <c r="A322" s="3">
        <v>3.71527777777777E-3</v>
      </c>
      <c r="B322">
        <v>0.17</v>
      </c>
      <c r="C322">
        <v>6.1639999999999997</v>
      </c>
      <c r="D322">
        <v>3.2919999999999998</v>
      </c>
      <c r="E322">
        <v>4.7469999999999999</v>
      </c>
      <c r="F322">
        <v>18.251999999999999</v>
      </c>
      <c r="G322">
        <v>5.5819999999999999</v>
      </c>
      <c r="H322">
        <v>10.552</v>
      </c>
      <c r="I322">
        <v>4.4379999999999997</v>
      </c>
    </row>
    <row r="323" spans="1:9" x14ac:dyDescent="0.2">
      <c r="A323" s="3">
        <v>3.7268518518518501E-3</v>
      </c>
      <c r="B323">
        <v>0.18</v>
      </c>
      <c r="C323">
        <v>6.9989999999999997</v>
      </c>
      <c r="D323">
        <v>3.746</v>
      </c>
      <c r="E323">
        <v>5.6769999999999996</v>
      </c>
      <c r="F323">
        <v>22.276</v>
      </c>
      <c r="G323">
        <v>6.5659999999999998</v>
      </c>
      <c r="H323">
        <v>12.307</v>
      </c>
      <c r="I323">
        <v>5.0220000000000002</v>
      </c>
    </row>
    <row r="324" spans="1:9" x14ac:dyDescent="0.2">
      <c r="A324" s="3">
        <v>3.7384259259259198E-3</v>
      </c>
      <c r="B324">
        <v>0.18</v>
      </c>
      <c r="C324">
        <v>6.9989999999999997</v>
      </c>
      <c r="D324">
        <v>3.746</v>
      </c>
      <c r="E324">
        <v>5.6769999999999996</v>
      </c>
      <c r="F324">
        <v>22.276</v>
      </c>
      <c r="G324">
        <v>6.5659999999999998</v>
      </c>
      <c r="H324">
        <v>12.307</v>
      </c>
      <c r="I324">
        <v>5.0220000000000002</v>
      </c>
    </row>
    <row r="325" spans="1:9" x14ac:dyDescent="0.2">
      <c r="A325" s="3">
        <v>3.7499999999999999E-3</v>
      </c>
      <c r="B325">
        <v>0.18</v>
      </c>
      <c r="C325">
        <v>6.9989999999999997</v>
      </c>
      <c r="D325">
        <v>3.746</v>
      </c>
      <c r="E325">
        <v>5.6769999999999996</v>
      </c>
      <c r="F325">
        <v>22.276</v>
      </c>
      <c r="G325">
        <v>6.5659999999999998</v>
      </c>
      <c r="H325">
        <v>12.307</v>
      </c>
      <c r="I325">
        <v>5.0220000000000002</v>
      </c>
    </row>
    <row r="326" spans="1:9" x14ac:dyDescent="0.2">
      <c r="A326" s="3">
        <v>3.76157407407407E-3</v>
      </c>
      <c r="B326">
        <v>0.18</v>
      </c>
      <c r="C326">
        <v>6.9989999999999997</v>
      </c>
      <c r="D326">
        <v>3.746</v>
      </c>
      <c r="E326">
        <v>5.6769999999999996</v>
      </c>
      <c r="F326">
        <v>22.276</v>
      </c>
      <c r="G326">
        <v>6.5659999999999998</v>
      </c>
      <c r="H326">
        <v>12.307</v>
      </c>
      <c r="I326">
        <v>5.0220000000000002</v>
      </c>
    </row>
    <row r="327" spans="1:9" x14ac:dyDescent="0.2">
      <c r="A327" s="3">
        <v>3.7731481481481401E-3</v>
      </c>
      <c r="B327">
        <v>0.18</v>
      </c>
      <c r="C327">
        <v>6.9989999999999997</v>
      </c>
      <c r="D327">
        <v>3.746</v>
      </c>
      <c r="E327">
        <v>5.6769999999999996</v>
      </c>
      <c r="F327">
        <v>22.276</v>
      </c>
      <c r="G327">
        <v>6.5659999999999998</v>
      </c>
      <c r="H327">
        <v>12.307</v>
      </c>
      <c r="I327">
        <v>5.0220000000000002</v>
      </c>
    </row>
    <row r="328" spans="1:9" x14ac:dyDescent="0.2">
      <c r="A328" s="3">
        <v>3.7847222222222201E-3</v>
      </c>
      <c r="B328">
        <v>0.18</v>
      </c>
      <c r="C328">
        <v>6.9989999999999997</v>
      </c>
      <c r="D328">
        <v>3.746</v>
      </c>
      <c r="E328">
        <v>5.6769999999999996</v>
      </c>
      <c r="F328">
        <v>22.276</v>
      </c>
      <c r="G328">
        <v>6.5659999999999998</v>
      </c>
      <c r="H328">
        <v>12.307</v>
      </c>
      <c r="I328">
        <v>5.0220000000000002</v>
      </c>
    </row>
    <row r="329" spans="1:9" x14ac:dyDescent="0.2">
      <c r="A329" s="3">
        <v>3.7962962962962898E-3</v>
      </c>
      <c r="B329">
        <v>0.18</v>
      </c>
      <c r="C329">
        <v>6.9989999999999997</v>
      </c>
      <c r="D329">
        <v>3.746</v>
      </c>
      <c r="E329">
        <v>5.6769999999999996</v>
      </c>
      <c r="F329">
        <v>22.276</v>
      </c>
      <c r="G329">
        <v>6.5659999999999998</v>
      </c>
      <c r="H329">
        <v>12.307</v>
      </c>
      <c r="I329">
        <v>5.0220000000000002</v>
      </c>
    </row>
    <row r="330" spans="1:9" x14ac:dyDescent="0.2">
      <c r="A330" s="3">
        <v>3.8078703703703699E-3</v>
      </c>
      <c r="B330">
        <v>0.18</v>
      </c>
      <c r="C330">
        <v>6.9989999999999997</v>
      </c>
      <c r="D330">
        <v>3.746</v>
      </c>
      <c r="E330">
        <v>5.6769999999999996</v>
      </c>
      <c r="F330">
        <v>22.276</v>
      </c>
      <c r="G330">
        <v>6.5659999999999998</v>
      </c>
      <c r="H330">
        <v>12.307</v>
      </c>
      <c r="I330">
        <v>5.0220000000000002</v>
      </c>
    </row>
    <row r="331" spans="1:9" x14ac:dyDescent="0.2">
      <c r="A331" s="3">
        <v>3.81944444444444E-3</v>
      </c>
      <c r="B331">
        <v>0.18</v>
      </c>
      <c r="C331">
        <v>6.9989999999999997</v>
      </c>
      <c r="D331">
        <v>3.746</v>
      </c>
      <c r="E331">
        <v>5.6769999999999996</v>
      </c>
      <c r="F331">
        <v>22.276</v>
      </c>
      <c r="G331">
        <v>6.5659999999999998</v>
      </c>
      <c r="H331">
        <v>12.307</v>
      </c>
      <c r="I331">
        <v>5.0220000000000002</v>
      </c>
    </row>
    <row r="332" spans="1:9" x14ac:dyDescent="0.2">
      <c r="A332" s="3">
        <v>3.8310185185185101E-3</v>
      </c>
      <c r="B332">
        <v>0.17</v>
      </c>
      <c r="C332">
        <v>6.1639999999999997</v>
      </c>
      <c r="D332">
        <v>3.2919999999999998</v>
      </c>
      <c r="E332">
        <v>4.7469999999999999</v>
      </c>
      <c r="F332">
        <v>18.251999999999999</v>
      </c>
      <c r="G332">
        <v>5.5819999999999999</v>
      </c>
      <c r="H332">
        <v>10.552</v>
      </c>
      <c r="I332">
        <v>4.4379999999999997</v>
      </c>
    </row>
    <row r="333" spans="1:9" x14ac:dyDescent="0.2">
      <c r="A333" s="3">
        <v>3.8425925925925902E-3</v>
      </c>
      <c r="B333">
        <v>0.18</v>
      </c>
      <c r="C333">
        <v>6.9989999999999997</v>
      </c>
      <c r="D333">
        <v>3.746</v>
      </c>
      <c r="E333">
        <v>5.6769999999999996</v>
      </c>
      <c r="F333">
        <v>22.276</v>
      </c>
      <c r="G333">
        <v>6.5659999999999998</v>
      </c>
      <c r="H333">
        <v>12.307</v>
      </c>
      <c r="I333">
        <v>5.0220000000000002</v>
      </c>
    </row>
    <row r="334" spans="1:9" x14ac:dyDescent="0.2">
      <c r="A334" s="3">
        <v>3.8541666666666598E-3</v>
      </c>
      <c r="B334">
        <v>0.18</v>
      </c>
      <c r="C334">
        <v>6.9989999999999997</v>
      </c>
      <c r="D334">
        <v>3.746</v>
      </c>
      <c r="E334">
        <v>5.6769999999999996</v>
      </c>
      <c r="F334">
        <v>22.276</v>
      </c>
      <c r="G334">
        <v>6.5659999999999998</v>
      </c>
      <c r="H334">
        <v>12.307</v>
      </c>
      <c r="I334">
        <v>5.0220000000000002</v>
      </c>
    </row>
    <row r="335" spans="1:9" x14ac:dyDescent="0.2">
      <c r="A335" s="3">
        <v>3.8657407407407399E-3</v>
      </c>
      <c r="B335">
        <v>0.18</v>
      </c>
      <c r="C335">
        <v>6.9989999999999997</v>
      </c>
      <c r="D335">
        <v>3.746</v>
      </c>
      <c r="E335">
        <v>5.6769999999999996</v>
      </c>
      <c r="F335">
        <v>22.276</v>
      </c>
      <c r="G335">
        <v>6.5659999999999998</v>
      </c>
      <c r="H335">
        <v>12.307</v>
      </c>
      <c r="I335">
        <v>5.0220000000000002</v>
      </c>
    </row>
    <row r="336" spans="1:9" x14ac:dyDescent="0.2">
      <c r="A336" s="3">
        <v>3.87731481481481E-3</v>
      </c>
      <c r="B336">
        <v>0.18</v>
      </c>
      <c r="C336">
        <v>6.9989999999999997</v>
      </c>
      <c r="D336">
        <v>3.746</v>
      </c>
      <c r="E336">
        <v>5.6769999999999996</v>
      </c>
      <c r="F336">
        <v>22.276</v>
      </c>
      <c r="G336">
        <v>6.5659999999999998</v>
      </c>
      <c r="H336">
        <v>12.307</v>
      </c>
      <c r="I336">
        <v>5.0220000000000002</v>
      </c>
    </row>
    <row r="337" spans="1:9" x14ac:dyDescent="0.2">
      <c r="A337" s="3">
        <v>3.8888888888888801E-3</v>
      </c>
      <c r="B337">
        <v>0.18</v>
      </c>
      <c r="C337">
        <v>6.9989999999999997</v>
      </c>
      <c r="D337">
        <v>3.746</v>
      </c>
      <c r="E337">
        <v>5.6769999999999996</v>
      </c>
      <c r="F337">
        <v>22.276</v>
      </c>
      <c r="G337">
        <v>6.5659999999999998</v>
      </c>
      <c r="H337">
        <v>12.307</v>
      </c>
      <c r="I337">
        <v>5.0220000000000002</v>
      </c>
    </row>
    <row r="338" spans="1:9" x14ac:dyDescent="0.2">
      <c r="A338" s="3">
        <v>3.9004629629629602E-3</v>
      </c>
      <c r="B338">
        <v>0.19</v>
      </c>
      <c r="C338">
        <v>7.8949999999999996</v>
      </c>
      <c r="D338">
        <v>4.234</v>
      </c>
      <c r="E338">
        <v>6.7270000000000003</v>
      </c>
      <c r="F338">
        <v>26.907</v>
      </c>
      <c r="G338">
        <v>7.6580000000000004</v>
      </c>
      <c r="H338">
        <v>14.239000000000001</v>
      </c>
      <c r="I338">
        <v>5.6459999999999999</v>
      </c>
    </row>
    <row r="339" spans="1:9" x14ac:dyDescent="0.2">
      <c r="A339" s="3">
        <v>3.9120370370370298E-3</v>
      </c>
      <c r="B339">
        <v>0.18</v>
      </c>
      <c r="C339">
        <v>6.9989999999999997</v>
      </c>
      <c r="D339">
        <v>3.746</v>
      </c>
      <c r="E339">
        <v>5.6769999999999996</v>
      </c>
      <c r="F339">
        <v>22.276</v>
      </c>
      <c r="G339">
        <v>6.5659999999999998</v>
      </c>
      <c r="H339">
        <v>12.307</v>
      </c>
      <c r="I339">
        <v>5.0220000000000002</v>
      </c>
    </row>
    <row r="340" spans="1:9" x14ac:dyDescent="0.2">
      <c r="A340" s="3">
        <v>3.9236111111111104E-3</v>
      </c>
      <c r="B340">
        <v>0.18</v>
      </c>
      <c r="C340">
        <v>6.9989999999999997</v>
      </c>
      <c r="D340">
        <v>3.746</v>
      </c>
      <c r="E340">
        <v>5.6769999999999996</v>
      </c>
      <c r="F340">
        <v>22.276</v>
      </c>
      <c r="G340">
        <v>6.5659999999999998</v>
      </c>
      <c r="H340">
        <v>12.307</v>
      </c>
      <c r="I340">
        <v>5.0220000000000002</v>
      </c>
    </row>
    <row r="341" spans="1:9" x14ac:dyDescent="0.2">
      <c r="A341" s="3">
        <v>3.9351851851851796E-3</v>
      </c>
      <c r="B341">
        <v>0.17</v>
      </c>
      <c r="C341">
        <v>6.1639999999999997</v>
      </c>
      <c r="D341">
        <v>3.2919999999999998</v>
      </c>
      <c r="E341">
        <v>4.7469999999999999</v>
      </c>
      <c r="F341">
        <v>18.251999999999999</v>
      </c>
      <c r="G341">
        <v>5.5819999999999999</v>
      </c>
      <c r="H341">
        <v>10.552</v>
      </c>
      <c r="I341">
        <v>4.4379999999999997</v>
      </c>
    </row>
    <row r="342" spans="1:9" x14ac:dyDescent="0.2">
      <c r="A342" s="3">
        <v>3.9467592592592497E-3</v>
      </c>
      <c r="B342">
        <v>0.18</v>
      </c>
      <c r="C342">
        <v>6.9989999999999997</v>
      </c>
      <c r="D342">
        <v>3.746</v>
      </c>
      <c r="E342">
        <v>5.6769999999999996</v>
      </c>
      <c r="F342">
        <v>22.276</v>
      </c>
      <c r="G342">
        <v>6.5659999999999998</v>
      </c>
      <c r="H342">
        <v>12.307</v>
      </c>
      <c r="I342">
        <v>5.0220000000000002</v>
      </c>
    </row>
    <row r="343" spans="1:9" x14ac:dyDescent="0.2">
      <c r="A343" s="3">
        <v>3.9583333333333302E-3</v>
      </c>
      <c r="B343">
        <v>0.18</v>
      </c>
      <c r="C343">
        <v>6.9989999999999997</v>
      </c>
      <c r="D343">
        <v>3.746</v>
      </c>
      <c r="E343">
        <v>5.6769999999999996</v>
      </c>
      <c r="F343">
        <v>22.276</v>
      </c>
      <c r="G343">
        <v>6.5659999999999998</v>
      </c>
      <c r="H343">
        <v>12.307</v>
      </c>
      <c r="I343">
        <v>5.0220000000000002</v>
      </c>
    </row>
    <row r="344" spans="1:9" x14ac:dyDescent="0.2">
      <c r="A344" s="3">
        <v>3.9699074074074003E-3</v>
      </c>
      <c r="B344">
        <v>0.17</v>
      </c>
      <c r="C344">
        <v>6.1639999999999997</v>
      </c>
      <c r="D344">
        <v>3.2919999999999998</v>
      </c>
      <c r="E344">
        <v>4.7469999999999999</v>
      </c>
      <c r="F344">
        <v>18.251999999999999</v>
      </c>
      <c r="G344">
        <v>5.5819999999999999</v>
      </c>
      <c r="H344">
        <v>10.552</v>
      </c>
      <c r="I344">
        <v>4.4379999999999997</v>
      </c>
    </row>
    <row r="345" spans="1:9" x14ac:dyDescent="0.2">
      <c r="A345" s="3">
        <v>3.9814814814814799E-3</v>
      </c>
      <c r="B345">
        <v>0.18</v>
      </c>
      <c r="C345">
        <v>6.9989999999999997</v>
      </c>
      <c r="D345">
        <v>3.746</v>
      </c>
      <c r="E345">
        <v>5.6769999999999996</v>
      </c>
      <c r="F345">
        <v>22.276</v>
      </c>
      <c r="G345">
        <v>6.5659999999999998</v>
      </c>
      <c r="H345">
        <v>12.307</v>
      </c>
      <c r="I345">
        <v>5.0220000000000002</v>
      </c>
    </row>
    <row r="346" spans="1:9" x14ac:dyDescent="0.2">
      <c r="A346" s="3">
        <v>3.99305555555555E-3</v>
      </c>
      <c r="B346">
        <v>0.18</v>
      </c>
      <c r="C346">
        <v>6.9989999999999997</v>
      </c>
      <c r="D346">
        <v>3.746</v>
      </c>
      <c r="E346">
        <v>5.6769999999999996</v>
      </c>
      <c r="F346">
        <v>22.276</v>
      </c>
      <c r="G346">
        <v>6.5659999999999998</v>
      </c>
      <c r="H346">
        <v>12.307</v>
      </c>
      <c r="I346">
        <v>5.0220000000000002</v>
      </c>
    </row>
    <row r="347" spans="1:9" x14ac:dyDescent="0.2">
      <c r="A347" s="3">
        <v>4.0046296296296297E-3</v>
      </c>
      <c r="B347">
        <v>0.18</v>
      </c>
      <c r="C347">
        <v>6.9989999999999997</v>
      </c>
      <c r="D347">
        <v>3.746</v>
      </c>
      <c r="E347">
        <v>5.6769999999999996</v>
      </c>
      <c r="F347">
        <v>22.276</v>
      </c>
      <c r="G347">
        <v>6.5659999999999998</v>
      </c>
      <c r="H347">
        <v>12.307</v>
      </c>
      <c r="I347">
        <v>5.0220000000000002</v>
      </c>
    </row>
    <row r="348" spans="1:9" x14ac:dyDescent="0.2">
      <c r="A348" s="3">
        <v>4.0162037037036998E-3</v>
      </c>
      <c r="B348">
        <v>0.18</v>
      </c>
      <c r="C348">
        <v>6.9989999999999997</v>
      </c>
      <c r="D348">
        <v>3.746</v>
      </c>
      <c r="E348">
        <v>5.6769999999999996</v>
      </c>
      <c r="F348">
        <v>22.276</v>
      </c>
      <c r="G348">
        <v>6.5659999999999998</v>
      </c>
      <c r="H348">
        <v>12.307</v>
      </c>
      <c r="I348">
        <v>5.0220000000000002</v>
      </c>
    </row>
    <row r="349" spans="1:9" x14ac:dyDescent="0.2">
      <c r="A349" s="3">
        <v>4.0277777777777699E-3</v>
      </c>
      <c r="B349">
        <v>0.18</v>
      </c>
      <c r="C349">
        <v>6.9989999999999997</v>
      </c>
      <c r="D349">
        <v>3.746</v>
      </c>
      <c r="E349">
        <v>5.6769999999999996</v>
      </c>
      <c r="F349">
        <v>22.276</v>
      </c>
      <c r="G349">
        <v>6.5659999999999998</v>
      </c>
      <c r="H349">
        <v>12.307</v>
      </c>
      <c r="I349">
        <v>5.0220000000000002</v>
      </c>
    </row>
    <row r="350" spans="1:9" x14ac:dyDescent="0.2">
      <c r="A350" s="3">
        <v>4.0393518518518504E-3</v>
      </c>
      <c r="B350">
        <v>0.18</v>
      </c>
      <c r="C350">
        <v>6.9989999999999997</v>
      </c>
      <c r="D350">
        <v>3.746</v>
      </c>
      <c r="E350">
        <v>5.6769999999999996</v>
      </c>
      <c r="F350">
        <v>22.276</v>
      </c>
      <c r="G350">
        <v>6.5659999999999998</v>
      </c>
      <c r="H350">
        <v>12.307</v>
      </c>
      <c r="I350">
        <v>5.0220000000000002</v>
      </c>
    </row>
    <row r="351" spans="1:9" x14ac:dyDescent="0.2">
      <c r="A351" s="3">
        <v>4.0509259259259196E-3</v>
      </c>
      <c r="B351">
        <v>0.18</v>
      </c>
      <c r="C351">
        <v>6.9989999999999997</v>
      </c>
      <c r="D351">
        <v>3.746</v>
      </c>
      <c r="E351">
        <v>5.6769999999999996</v>
      </c>
      <c r="F351">
        <v>22.276</v>
      </c>
      <c r="G351">
        <v>6.5659999999999998</v>
      </c>
      <c r="H351">
        <v>12.307</v>
      </c>
      <c r="I351">
        <v>5.0220000000000002</v>
      </c>
    </row>
    <row r="352" spans="1:9" x14ac:dyDescent="0.2">
      <c r="A352" s="3">
        <v>4.0625000000000001E-3</v>
      </c>
      <c r="B352">
        <v>0.18</v>
      </c>
      <c r="C352">
        <v>6.9989999999999997</v>
      </c>
      <c r="D352">
        <v>3.746</v>
      </c>
      <c r="E352">
        <v>5.6769999999999996</v>
      </c>
      <c r="F352">
        <v>22.276</v>
      </c>
      <c r="G352">
        <v>6.5659999999999998</v>
      </c>
      <c r="H352">
        <v>12.307</v>
      </c>
      <c r="I352">
        <v>5.0220000000000002</v>
      </c>
    </row>
    <row r="353" spans="1:9" x14ac:dyDescent="0.2">
      <c r="A353" s="3">
        <v>4.0740740740740702E-3</v>
      </c>
      <c r="B353">
        <v>0.18</v>
      </c>
      <c r="C353">
        <v>6.9989999999999997</v>
      </c>
      <c r="D353">
        <v>3.746</v>
      </c>
      <c r="E353">
        <v>5.6769999999999996</v>
      </c>
      <c r="F353">
        <v>22.276</v>
      </c>
      <c r="G353">
        <v>6.5659999999999998</v>
      </c>
      <c r="H353">
        <v>12.307</v>
      </c>
      <c r="I353">
        <v>5.0220000000000002</v>
      </c>
    </row>
    <row r="354" spans="1:9" x14ac:dyDescent="0.2">
      <c r="A354" s="3">
        <v>4.0856481481481403E-3</v>
      </c>
      <c r="B354">
        <v>0.18</v>
      </c>
      <c r="C354">
        <v>6.9989999999999997</v>
      </c>
      <c r="D354">
        <v>3.746</v>
      </c>
      <c r="E354">
        <v>5.6769999999999996</v>
      </c>
      <c r="F354">
        <v>22.276</v>
      </c>
      <c r="G354">
        <v>6.5659999999999998</v>
      </c>
      <c r="H354">
        <v>12.307</v>
      </c>
      <c r="I354">
        <v>5.0220000000000002</v>
      </c>
    </row>
    <row r="355" spans="1:9" x14ac:dyDescent="0.2">
      <c r="A355" s="3">
        <v>4.09722222222222E-3</v>
      </c>
      <c r="B355">
        <v>0.17</v>
      </c>
      <c r="C355">
        <v>6.1639999999999997</v>
      </c>
      <c r="D355">
        <v>3.2919999999999998</v>
      </c>
      <c r="E355">
        <v>4.7469999999999999</v>
      </c>
      <c r="F355">
        <v>18.251999999999999</v>
      </c>
      <c r="G355">
        <v>5.5819999999999999</v>
      </c>
      <c r="H355">
        <v>10.552</v>
      </c>
      <c r="I355">
        <v>4.4379999999999997</v>
      </c>
    </row>
    <row r="356" spans="1:9" x14ac:dyDescent="0.2">
      <c r="A356" s="3">
        <v>4.1087962962962901E-3</v>
      </c>
      <c r="B356">
        <v>0.18</v>
      </c>
      <c r="C356">
        <v>6.9989999999999997</v>
      </c>
      <c r="D356">
        <v>3.746</v>
      </c>
      <c r="E356">
        <v>5.6769999999999996</v>
      </c>
      <c r="F356">
        <v>22.276</v>
      </c>
      <c r="G356">
        <v>6.5659999999999998</v>
      </c>
      <c r="H356">
        <v>12.307</v>
      </c>
      <c r="I356">
        <v>5.0220000000000002</v>
      </c>
    </row>
    <row r="357" spans="1:9" x14ac:dyDescent="0.2">
      <c r="A357" s="3">
        <v>4.1203703703703697E-3</v>
      </c>
      <c r="B357">
        <v>0.17</v>
      </c>
      <c r="C357">
        <v>6.1639999999999997</v>
      </c>
      <c r="D357">
        <v>3.2919999999999998</v>
      </c>
      <c r="E357">
        <v>4.7469999999999999</v>
      </c>
      <c r="F357">
        <v>18.251999999999999</v>
      </c>
      <c r="G357">
        <v>5.5819999999999999</v>
      </c>
      <c r="H357">
        <v>10.552</v>
      </c>
      <c r="I357">
        <v>4.4379999999999997</v>
      </c>
    </row>
    <row r="358" spans="1:9" x14ac:dyDescent="0.2">
      <c r="A358" s="3">
        <v>4.1319444444444398E-3</v>
      </c>
      <c r="B358">
        <v>0.18</v>
      </c>
      <c r="C358">
        <v>6.9989999999999997</v>
      </c>
      <c r="D358">
        <v>3.746</v>
      </c>
      <c r="E358">
        <v>5.6769999999999996</v>
      </c>
      <c r="F358">
        <v>22.276</v>
      </c>
      <c r="G358">
        <v>6.5659999999999998</v>
      </c>
      <c r="H358">
        <v>12.307</v>
      </c>
      <c r="I358">
        <v>5.0220000000000002</v>
      </c>
    </row>
    <row r="359" spans="1:9" x14ac:dyDescent="0.2">
      <c r="A359" s="3">
        <v>4.1435185185185099E-3</v>
      </c>
      <c r="B359">
        <v>0.18</v>
      </c>
      <c r="C359">
        <v>6.9989999999999997</v>
      </c>
      <c r="D359">
        <v>3.746</v>
      </c>
      <c r="E359">
        <v>5.6769999999999996</v>
      </c>
      <c r="F359">
        <v>22.276</v>
      </c>
      <c r="G359">
        <v>6.5659999999999998</v>
      </c>
      <c r="H359">
        <v>12.307</v>
      </c>
      <c r="I359">
        <v>5.0220000000000002</v>
      </c>
    </row>
    <row r="360" spans="1:9" x14ac:dyDescent="0.2">
      <c r="A360" s="3">
        <v>4.1550925925925896E-3</v>
      </c>
      <c r="B360">
        <v>0.19</v>
      </c>
      <c r="C360">
        <v>7.8949999999999996</v>
      </c>
      <c r="D360">
        <v>4.234</v>
      </c>
      <c r="E360">
        <v>6.7270000000000003</v>
      </c>
      <c r="F360">
        <v>26.907</v>
      </c>
      <c r="G360">
        <v>7.6580000000000004</v>
      </c>
      <c r="H360">
        <v>14.239000000000001</v>
      </c>
      <c r="I360">
        <v>5.6459999999999999</v>
      </c>
    </row>
    <row r="361" spans="1:9" x14ac:dyDescent="0.2">
      <c r="A361" s="3">
        <v>4.1666666666666597E-3</v>
      </c>
      <c r="B361">
        <v>0.18</v>
      </c>
      <c r="C361">
        <v>6.9989999999999997</v>
      </c>
      <c r="D361">
        <v>3.746</v>
      </c>
      <c r="E361">
        <v>5.6769999999999996</v>
      </c>
      <c r="F361">
        <v>22.276</v>
      </c>
      <c r="G361">
        <v>6.5659999999999998</v>
      </c>
      <c r="H361">
        <v>12.307</v>
      </c>
      <c r="I361">
        <v>5.0220000000000002</v>
      </c>
    </row>
    <row r="362" spans="1:9" x14ac:dyDescent="0.2">
      <c r="A362" s="3">
        <v>4.1782407407407402E-3</v>
      </c>
      <c r="B362">
        <v>0.18</v>
      </c>
      <c r="C362">
        <v>6.9989999999999997</v>
      </c>
      <c r="D362">
        <v>3.746</v>
      </c>
      <c r="E362">
        <v>5.6769999999999996</v>
      </c>
      <c r="F362">
        <v>22.276</v>
      </c>
      <c r="G362">
        <v>6.5659999999999998</v>
      </c>
      <c r="H362">
        <v>12.307</v>
      </c>
      <c r="I362">
        <v>5.0220000000000002</v>
      </c>
    </row>
    <row r="363" spans="1:9" x14ac:dyDescent="0.2">
      <c r="A363" s="3">
        <v>4.1898148148148103E-3</v>
      </c>
      <c r="B363">
        <v>0.18</v>
      </c>
      <c r="C363">
        <v>6.9989999999999997</v>
      </c>
      <c r="D363">
        <v>3.746</v>
      </c>
      <c r="E363">
        <v>5.6769999999999996</v>
      </c>
      <c r="F363">
        <v>22.276</v>
      </c>
      <c r="G363">
        <v>6.5659999999999998</v>
      </c>
      <c r="H363">
        <v>12.307</v>
      </c>
      <c r="I363">
        <v>5.0220000000000002</v>
      </c>
    </row>
    <row r="364" spans="1:9" x14ac:dyDescent="0.2">
      <c r="A364" s="3">
        <v>4.2013888888888804E-3</v>
      </c>
      <c r="B364">
        <v>0.18</v>
      </c>
      <c r="C364">
        <v>6.9989999999999997</v>
      </c>
      <c r="D364">
        <v>3.746</v>
      </c>
      <c r="E364">
        <v>5.6769999999999996</v>
      </c>
      <c r="F364">
        <v>22.276</v>
      </c>
      <c r="G364">
        <v>6.5659999999999998</v>
      </c>
      <c r="H364">
        <v>12.307</v>
      </c>
      <c r="I364">
        <v>5.0220000000000002</v>
      </c>
    </row>
    <row r="365" spans="1:9" x14ac:dyDescent="0.2">
      <c r="A365" s="3">
        <v>4.21296296296296E-3</v>
      </c>
      <c r="B365">
        <v>0.18</v>
      </c>
      <c r="C365">
        <v>6.9989999999999997</v>
      </c>
      <c r="D365">
        <v>3.746</v>
      </c>
      <c r="E365">
        <v>5.6769999999999996</v>
      </c>
      <c r="F365">
        <v>22.276</v>
      </c>
      <c r="G365">
        <v>6.5659999999999998</v>
      </c>
      <c r="H365">
        <v>12.307</v>
      </c>
      <c r="I365">
        <v>5.0220000000000002</v>
      </c>
    </row>
    <row r="366" spans="1:9" x14ac:dyDescent="0.2">
      <c r="A366" s="3">
        <v>4.2245370370370301E-3</v>
      </c>
      <c r="B366">
        <v>0.19</v>
      </c>
      <c r="C366">
        <v>7.8949999999999996</v>
      </c>
      <c r="D366">
        <v>4.234</v>
      </c>
      <c r="E366">
        <v>6.7270000000000003</v>
      </c>
      <c r="F366">
        <v>26.907</v>
      </c>
      <c r="G366">
        <v>7.6580000000000004</v>
      </c>
      <c r="H366">
        <v>14.239000000000001</v>
      </c>
      <c r="I366">
        <v>5.6459999999999999</v>
      </c>
    </row>
    <row r="367" spans="1:9" x14ac:dyDescent="0.2">
      <c r="A367" s="3">
        <v>4.2361111111111098E-3</v>
      </c>
      <c r="B367">
        <v>0.18</v>
      </c>
      <c r="C367">
        <v>6.9989999999999997</v>
      </c>
      <c r="D367">
        <v>3.746</v>
      </c>
      <c r="E367">
        <v>5.6769999999999996</v>
      </c>
      <c r="F367">
        <v>22.276</v>
      </c>
      <c r="G367">
        <v>6.5659999999999998</v>
      </c>
      <c r="H367">
        <v>12.307</v>
      </c>
      <c r="I367">
        <v>5.0220000000000002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3423-E389-FD44-83F1-3C6DEE4E9A87}">
  <dimension ref="A1:E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0.15</v>
      </c>
      <c r="C2">
        <v>1.4999999999999999E-2</v>
      </c>
      <c r="D2">
        <v>3.0000000000000001E-3</v>
      </c>
      <c r="E2">
        <v>1.2E-2</v>
      </c>
    </row>
    <row r="3" spans="1:5" x14ac:dyDescent="0.2">
      <c r="A3">
        <v>1</v>
      </c>
      <c r="B3">
        <v>0.14000000000000001</v>
      </c>
      <c r="C3">
        <v>0.01</v>
      </c>
      <c r="D3">
        <v>2E-3</v>
      </c>
      <c r="E3">
        <v>7.0000000000000001E-3</v>
      </c>
    </row>
    <row r="4" spans="1:5" x14ac:dyDescent="0.2">
      <c r="A4">
        <v>2</v>
      </c>
      <c r="B4">
        <v>0.15</v>
      </c>
      <c r="C4">
        <v>1.4999999999999999E-2</v>
      </c>
      <c r="D4">
        <v>3.0000000000000001E-3</v>
      </c>
      <c r="E4">
        <v>1.2E-2</v>
      </c>
    </row>
    <row r="5" spans="1:5" x14ac:dyDescent="0.2">
      <c r="A5">
        <v>3</v>
      </c>
      <c r="B5">
        <v>0.15</v>
      </c>
      <c r="C5">
        <v>1.4999999999999999E-2</v>
      </c>
      <c r="D5">
        <v>3.0000000000000001E-3</v>
      </c>
      <c r="E5">
        <v>1.2E-2</v>
      </c>
    </row>
    <row r="6" spans="1:5" x14ac:dyDescent="0.2">
      <c r="A6">
        <v>4</v>
      </c>
      <c r="B6">
        <v>0.15</v>
      </c>
      <c r="C6">
        <v>1.4999999999999999E-2</v>
      </c>
      <c r="D6">
        <v>3.0000000000000001E-3</v>
      </c>
      <c r="E6">
        <v>1.2E-2</v>
      </c>
    </row>
    <row r="7" spans="1:5" x14ac:dyDescent="0.2">
      <c r="A7">
        <v>5</v>
      </c>
      <c r="B7">
        <v>0.15</v>
      </c>
      <c r="C7">
        <v>1.4999999999999999E-2</v>
      </c>
      <c r="D7">
        <v>3.0000000000000001E-3</v>
      </c>
      <c r="E7">
        <v>1.2E-2</v>
      </c>
    </row>
    <row r="8" spans="1:5" x14ac:dyDescent="0.2">
      <c r="A8">
        <v>6</v>
      </c>
      <c r="B8">
        <v>0.15</v>
      </c>
      <c r="C8">
        <v>1.4999999999999999E-2</v>
      </c>
      <c r="D8">
        <v>3.0000000000000001E-3</v>
      </c>
      <c r="E8">
        <v>1.2E-2</v>
      </c>
    </row>
    <row r="9" spans="1:5" x14ac:dyDescent="0.2">
      <c r="A9">
        <v>7</v>
      </c>
      <c r="B9">
        <v>0.15</v>
      </c>
      <c r="C9">
        <v>1.4999999999999999E-2</v>
      </c>
      <c r="D9">
        <v>3.0000000000000001E-3</v>
      </c>
      <c r="E9">
        <v>1.2E-2</v>
      </c>
    </row>
    <row r="10" spans="1:5" x14ac:dyDescent="0.2">
      <c r="A10">
        <v>8</v>
      </c>
      <c r="B10">
        <v>0.14000000000000001</v>
      </c>
      <c r="C10">
        <v>0.01</v>
      </c>
      <c r="D10">
        <v>2E-3</v>
      </c>
      <c r="E10">
        <v>7.0000000000000001E-3</v>
      </c>
    </row>
    <row r="11" spans="1:5" x14ac:dyDescent="0.2">
      <c r="A11">
        <v>9</v>
      </c>
      <c r="B11">
        <v>0.15</v>
      </c>
      <c r="C11">
        <v>1.4999999999999999E-2</v>
      </c>
      <c r="D11">
        <v>3.0000000000000001E-3</v>
      </c>
      <c r="E11">
        <v>1.2E-2</v>
      </c>
    </row>
    <row r="12" spans="1:5" x14ac:dyDescent="0.2">
      <c r="A12">
        <v>10</v>
      </c>
      <c r="B12">
        <v>0.15</v>
      </c>
      <c r="C12">
        <v>1.4999999999999999E-2</v>
      </c>
      <c r="D12">
        <v>3.0000000000000001E-3</v>
      </c>
      <c r="E12">
        <v>1.2E-2</v>
      </c>
    </row>
    <row r="13" spans="1:5" x14ac:dyDescent="0.2">
      <c r="A13">
        <v>11</v>
      </c>
      <c r="B13">
        <v>0.15</v>
      </c>
      <c r="C13">
        <v>1.4999999999999999E-2</v>
      </c>
      <c r="D13">
        <v>3.0000000000000001E-3</v>
      </c>
      <c r="E13">
        <v>1.2E-2</v>
      </c>
    </row>
    <row r="14" spans="1:5" x14ac:dyDescent="0.2">
      <c r="A14">
        <v>12</v>
      </c>
      <c r="B14">
        <v>0.14000000000000001</v>
      </c>
      <c r="C14">
        <v>0.01</v>
      </c>
      <c r="D14">
        <v>2E-3</v>
      </c>
      <c r="E14">
        <v>7.0000000000000001E-3</v>
      </c>
    </row>
    <row r="15" spans="1:5" x14ac:dyDescent="0.2">
      <c r="A15">
        <v>13</v>
      </c>
      <c r="B15">
        <v>0.15</v>
      </c>
      <c r="C15">
        <v>1.4999999999999999E-2</v>
      </c>
      <c r="D15">
        <v>3.0000000000000001E-3</v>
      </c>
      <c r="E15">
        <v>1.2E-2</v>
      </c>
    </row>
    <row r="16" spans="1:5" x14ac:dyDescent="0.2">
      <c r="A16">
        <v>14</v>
      </c>
      <c r="B16">
        <v>0.15</v>
      </c>
      <c r="C16">
        <v>1.4999999999999999E-2</v>
      </c>
      <c r="D16">
        <v>3.0000000000000001E-3</v>
      </c>
      <c r="E16">
        <v>1.2E-2</v>
      </c>
    </row>
    <row r="17" spans="1:5" x14ac:dyDescent="0.2">
      <c r="A17">
        <v>15</v>
      </c>
      <c r="B17">
        <v>0.14000000000000001</v>
      </c>
      <c r="C17">
        <v>0.01</v>
      </c>
      <c r="D17">
        <v>2E-3</v>
      </c>
      <c r="E17">
        <v>7.0000000000000001E-3</v>
      </c>
    </row>
    <row r="18" spans="1:5" x14ac:dyDescent="0.2">
      <c r="A18">
        <v>16</v>
      </c>
      <c r="B18">
        <v>0.15</v>
      </c>
      <c r="C18">
        <v>1.4999999999999999E-2</v>
      </c>
      <c r="D18">
        <v>3.0000000000000001E-3</v>
      </c>
      <c r="E18">
        <v>1.2E-2</v>
      </c>
    </row>
    <row r="19" spans="1:5" x14ac:dyDescent="0.2">
      <c r="A19">
        <v>17</v>
      </c>
      <c r="B19">
        <v>0.14000000000000001</v>
      </c>
      <c r="C19">
        <v>0.01</v>
      </c>
      <c r="D19">
        <v>2E-3</v>
      </c>
      <c r="E19">
        <v>7.0000000000000001E-3</v>
      </c>
    </row>
    <row r="20" spans="1:5" x14ac:dyDescent="0.2">
      <c r="A20">
        <v>18</v>
      </c>
      <c r="B20">
        <v>0.14000000000000001</v>
      </c>
      <c r="C20">
        <v>0.01</v>
      </c>
      <c r="D20">
        <v>2E-3</v>
      </c>
      <c r="E20">
        <v>7.0000000000000001E-3</v>
      </c>
    </row>
    <row r="21" spans="1:5" x14ac:dyDescent="0.2">
      <c r="A21">
        <v>19</v>
      </c>
      <c r="B21">
        <v>0.15</v>
      </c>
      <c r="C21">
        <v>1.4999999999999999E-2</v>
      </c>
      <c r="D21">
        <v>3.0000000000000001E-3</v>
      </c>
      <c r="E21">
        <v>1.2E-2</v>
      </c>
    </row>
    <row r="22" spans="1:5" x14ac:dyDescent="0.2">
      <c r="A22">
        <v>20</v>
      </c>
      <c r="B22">
        <v>0.15</v>
      </c>
      <c r="C22">
        <v>1.4999999999999999E-2</v>
      </c>
      <c r="D22">
        <v>3.0000000000000001E-3</v>
      </c>
      <c r="E22">
        <v>1.2E-2</v>
      </c>
    </row>
    <row r="23" spans="1:5" x14ac:dyDescent="0.2">
      <c r="A23">
        <v>21</v>
      </c>
      <c r="B23">
        <v>0.15</v>
      </c>
      <c r="C23">
        <v>1.4999999999999999E-2</v>
      </c>
      <c r="D23">
        <v>3.0000000000000001E-3</v>
      </c>
      <c r="E23">
        <v>1.2E-2</v>
      </c>
    </row>
    <row r="24" spans="1:5" x14ac:dyDescent="0.2">
      <c r="A24">
        <v>22</v>
      </c>
      <c r="B24">
        <v>0.15</v>
      </c>
      <c r="C24">
        <v>1.4999999999999999E-2</v>
      </c>
      <c r="D24">
        <v>3.0000000000000001E-3</v>
      </c>
      <c r="E24">
        <v>1.2E-2</v>
      </c>
    </row>
    <row r="25" spans="1:5" x14ac:dyDescent="0.2">
      <c r="A25">
        <v>23</v>
      </c>
      <c r="B25">
        <v>0.15</v>
      </c>
      <c r="C25">
        <v>1.4999999999999999E-2</v>
      </c>
      <c r="D25">
        <v>3.0000000000000001E-3</v>
      </c>
      <c r="E25">
        <v>1.2E-2</v>
      </c>
    </row>
    <row r="26" spans="1:5" x14ac:dyDescent="0.2">
      <c r="A26">
        <v>24</v>
      </c>
      <c r="B26">
        <v>0.15</v>
      </c>
      <c r="C26">
        <v>1.4999999999999999E-2</v>
      </c>
      <c r="D26">
        <v>3.0000000000000001E-3</v>
      </c>
      <c r="E26">
        <v>1.2E-2</v>
      </c>
    </row>
    <row r="27" spans="1:5" x14ac:dyDescent="0.2">
      <c r="A27">
        <v>25</v>
      </c>
      <c r="B27">
        <v>0.15</v>
      </c>
      <c r="C27">
        <v>1.4999999999999999E-2</v>
      </c>
      <c r="D27">
        <v>3.0000000000000001E-3</v>
      </c>
      <c r="E27">
        <v>1.2E-2</v>
      </c>
    </row>
    <row r="28" spans="1:5" x14ac:dyDescent="0.2">
      <c r="A28">
        <v>26</v>
      </c>
      <c r="B28">
        <v>0.15</v>
      </c>
      <c r="C28">
        <v>1.4999999999999999E-2</v>
      </c>
      <c r="D28">
        <v>3.0000000000000001E-3</v>
      </c>
      <c r="E28">
        <v>1.2E-2</v>
      </c>
    </row>
    <row r="29" spans="1:5" x14ac:dyDescent="0.2">
      <c r="A29">
        <v>27</v>
      </c>
      <c r="B29">
        <v>0.15</v>
      </c>
      <c r="C29">
        <v>1.4999999999999999E-2</v>
      </c>
      <c r="D29">
        <v>3.0000000000000001E-3</v>
      </c>
      <c r="E29">
        <v>1.2E-2</v>
      </c>
    </row>
    <row r="30" spans="1:5" x14ac:dyDescent="0.2">
      <c r="A30">
        <v>28</v>
      </c>
      <c r="B30">
        <v>0.15</v>
      </c>
      <c r="C30">
        <v>1.4999999999999999E-2</v>
      </c>
      <c r="D30">
        <v>3.0000000000000001E-3</v>
      </c>
      <c r="E30">
        <v>1.2E-2</v>
      </c>
    </row>
    <row r="31" spans="1:5" x14ac:dyDescent="0.2">
      <c r="A31">
        <v>29</v>
      </c>
      <c r="B31">
        <v>0.15</v>
      </c>
      <c r="C31">
        <v>1.4999999999999999E-2</v>
      </c>
      <c r="D31">
        <v>3.0000000000000001E-3</v>
      </c>
      <c r="E31">
        <v>1.2E-2</v>
      </c>
    </row>
    <row r="32" spans="1:5" x14ac:dyDescent="0.2">
      <c r="A32">
        <v>30</v>
      </c>
      <c r="B32">
        <v>0.15</v>
      </c>
      <c r="C32">
        <v>1.4999999999999999E-2</v>
      </c>
      <c r="D32">
        <v>3.0000000000000001E-3</v>
      </c>
      <c r="E32">
        <v>1.2E-2</v>
      </c>
    </row>
    <row r="33" spans="1:5" x14ac:dyDescent="0.2">
      <c r="A33">
        <v>31</v>
      </c>
      <c r="B33">
        <v>0.14000000000000001</v>
      </c>
      <c r="C33">
        <v>0.01</v>
      </c>
      <c r="D33">
        <v>2E-3</v>
      </c>
      <c r="E33">
        <v>7.0000000000000001E-3</v>
      </c>
    </row>
    <row r="34" spans="1:5" x14ac:dyDescent="0.2">
      <c r="A34">
        <v>32</v>
      </c>
      <c r="B34">
        <v>0.15</v>
      </c>
      <c r="C34">
        <v>1.4999999999999999E-2</v>
      </c>
      <c r="D34">
        <v>3.0000000000000001E-3</v>
      </c>
      <c r="E34">
        <v>1.2E-2</v>
      </c>
    </row>
    <row r="35" spans="1:5" x14ac:dyDescent="0.2">
      <c r="A35">
        <v>33</v>
      </c>
      <c r="B35">
        <v>0.14000000000000001</v>
      </c>
      <c r="C35">
        <v>0.01</v>
      </c>
      <c r="D35">
        <v>2E-3</v>
      </c>
      <c r="E35">
        <v>7.0000000000000001E-3</v>
      </c>
    </row>
    <row r="36" spans="1:5" x14ac:dyDescent="0.2">
      <c r="A36">
        <v>34</v>
      </c>
      <c r="B36">
        <v>0.14000000000000001</v>
      </c>
      <c r="C36">
        <v>0.01</v>
      </c>
      <c r="D36">
        <v>2E-3</v>
      </c>
      <c r="E36">
        <v>7.0000000000000001E-3</v>
      </c>
    </row>
    <row r="37" spans="1:5" x14ac:dyDescent="0.2">
      <c r="A37">
        <v>35</v>
      </c>
      <c r="B37">
        <v>0.14000000000000001</v>
      </c>
      <c r="C37">
        <v>0.01</v>
      </c>
      <c r="D37">
        <v>2E-3</v>
      </c>
      <c r="E37">
        <v>7.0000000000000001E-3</v>
      </c>
    </row>
    <row r="38" spans="1:5" x14ac:dyDescent="0.2">
      <c r="A38">
        <v>36</v>
      </c>
      <c r="B38">
        <v>0.15</v>
      </c>
      <c r="C38">
        <v>1.4999999999999999E-2</v>
      </c>
      <c r="D38">
        <v>3.0000000000000001E-3</v>
      </c>
      <c r="E38">
        <v>1.2E-2</v>
      </c>
    </row>
    <row r="39" spans="1:5" x14ac:dyDescent="0.2">
      <c r="A39">
        <v>37</v>
      </c>
      <c r="B39">
        <v>0.15</v>
      </c>
      <c r="C39">
        <v>1.4999999999999999E-2</v>
      </c>
      <c r="D39">
        <v>3.0000000000000001E-3</v>
      </c>
      <c r="E39">
        <v>1.2E-2</v>
      </c>
    </row>
    <row r="40" spans="1:5" x14ac:dyDescent="0.2">
      <c r="A40">
        <v>38</v>
      </c>
      <c r="B40">
        <v>0.15</v>
      </c>
      <c r="C40">
        <v>1.4999999999999999E-2</v>
      </c>
      <c r="D40">
        <v>3.0000000000000001E-3</v>
      </c>
      <c r="E40">
        <v>1.2E-2</v>
      </c>
    </row>
    <row r="41" spans="1:5" x14ac:dyDescent="0.2">
      <c r="A41">
        <v>39</v>
      </c>
      <c r="B41">
        <v>0.14000000000000001</v>
      </c>
      <c r="C41">
        <v>0.01</v>
      </c>
      <c r="D41">
        <v>2E-3</v>
      </c>
      <c r="E41">
        <v>7.0000000000000001E-3</v>
      </c>
    </row>
    <row r="42" spans="1:5" x14ac:dyDescent="0.2">
      <c r="A42">
        <v>40</v>
      </c>
      <c r="B42">
        <v>0.15</v>
      </c>
      <c r="C42">
        <v>1.4999999999999999E-2</v>
      </c>
      <c r="D42">
        <v>3.0000000000000001E-3</v>
      </c>
      <c r="E42">
        <v>1.2E-2</v>
      </c>
    </row>
    <row r="43" spans="1:5" x14ac:dyDescent="0.2">
      <c r="A43">
        <v>41</v>
      </c>
      <c r="B43">
        <v>0.15</v>
      </c>
      <c r="C43">
        <v>1.4999999999999999E-2</v>
      </c>
      <c r="D43">
        <v>3.0000000000000001E-3</v>
      </c>
      <c r="E43">
        <v>1.2E-2</v>
      </c>
    </row>
    <row r="44" spans="1:5" x14ac:dyDescent="0.2">
      <c r="A44">
        <v>42</v>
      </c>
      <c r="B44">
        <v>0.15</v>
      </c>
      <c r="C44">
        <v>1.4999999999999999E-2</v>
      </c>
      <c r="D44">
        <v>3.0000000000000001E-3</v>
      </c>
      <c r="E44">
        <v>1.2E-2</v>
      </c>
    </row>
    <row r="45" spans="1:5" x14ac:dyDescent="0.2">
      <c r="A45">
        <v>43</v>
      </c>
      <c r="B45">
        <v>0.15</v>
      </c>
      <c r="C45">
        <v>1.4999999999999999E-2</v>
      </c>
      <c r="D45">
        <v>3.0000000000000001E-3</v>
      </c>
      <c r="E45">
        <v>1.2E-2</v>
      </c>
    </row>
    <row r="46" spans="1:5" x14ac:dyDescent="0.2">
      <c r="A46">
        <v>44</v>
      </c>
      <c r="B46">
        <v>0.15</v>
      </c>
      <c r="C46">
        <v>1.4999999999999999E-2</v>
      </c>
      <c r="D46">
        <v>3.0000000000000001E-3</v>
      </c>
      <c r="E46">
        <v>1.2E-2</v>
      </c>
    </row>
    <row r="47" spans="1:5" x14ac:dyDescent="0.2">
      <c r="A47">
        <v>45</v>
      </c>
      <c r="B47">
        <v>0.15</v>
      </c>
      <c r="C47">
        <v>1.4999999999999999E-2</v>
      </c>
      <c r="D47">
        <v>3.0000000000000001E-3</v>
      </c>
      <c r="E47">
        <v>1.2E-2</v>
      </c>
    </row>
    <row r="48" spans="1:5" x14ac:dyDescent="0.2">
      <c r="A48">
        <v>46</v>
      </c>
      <c r="B48">
        <v>0.15</v>
      </c>
      <c r="C48">
        <v>1.4999999999999999E-2</v>
      </c>
      <c r="D48">
        <v>3.0000000000000001E-3</v>
      </c>
      <c r="E48">
        <v>1.2E-2</v>
      </c>
    </row>
    <row r="49" spans="1:5" x14ac:dyDescent="0.2">
      <c r="A49">
        <v>47</v>
      </c>
      <c r="B49">
        <v>0.15</v>
      </c>
      <c r="C49">
        <v>1.4999999999999999E-2</v>
      </c>
      <c r="D49">
        <v>3.0000000000000001E-3</v>
      </c>
      <c r="E49">
        <v>1.2E-2</v>
      </c>
    </row>
    <row r="50" spans="1:5" x14ac:dyDescent="0.2">
      <c r="A50">
        <v>48</v>
      </c>
      <c r="B50">
        <v>0.14000000000000001</v>
      </c>
      <c r="C50">
        <v>0.01</v>
      </c>
      <c r="D50">
        <v>2E-3</v>
      </c>
      <c r="E50">
        <v>7.0000000000000001E-3</v>
      </c>
    </row>
    <row r="51" spans="1:5" x14ac:dyDescent="0.2">
      <c r="A51">
        <v>49</v>
      </c>
      <c r="B51">
        <v>0.15</v>
      </c>
      <c r="C51">
        <v>1.4999999999999999E-2</v>
      </c>
      <c r="D51">
        <v>3.0000000000000001E-3</v>
      </c>
      <c r="E51">
        <v>1.2E-2</v>
      </c>
    </row>
    <row r="52" spans="1:5" x14ac:dyDescent="0.2">
      <c r="A52">
        <v>50</v>
      </c>
      <c r="B52">
        <v>0.15</v>
      </c>
      <c r="C52">
        <v>1.4999999999999999E-2</v>
      </c>
      <c r="D52">
        <v>3.0000000000000001E-3</v>
      </c>
      <c r="E52">
        <v>1.2E-2</v>
      </c>
    </row>
    <row r="53" spans="1:5" x14ac:dyDescent="0.2">
      <c r="A53">
        <v>51</v>
      </c>
      <c r="B53">
        <v>0.14000000000000001</v>
      </c>
      <c r="C53">
        <v>0.01</v>
      </c>
      <c r="D53">
        <v>2E-3</v>
      </c>
      <c r="E53">
        <v>7.0000000000000001E-3</v>
      </c>
    </row>
    <row r="54" spans="1:5" x14ac:dyDescent="0.2">
      <c r="A54">
        <v>52</v>
      </c>
      <c r="B54">
        <v>0.15</v>
      </c>
      <c r="C54">
        <v>1.4999999999999999E-2</v>
      </c>
      <c r="D54">
        <v>3.0000000000000001E-3</v>
      </c>
      <c r="E54">
        <v>1.2E-2</v>
      </c>
    </row>
    <row r="55" spans="1:5" x14ac:dyDescent="0.2">
      <c r="A55">
        <v>53</v>
      </c>
      <c r="B55">
        <v>0.15</v>
      </c>
      <c r="C55">
        <v>1.4999999999999999E-2</v>
      </c>
      <c r="D55">
        <v>3.0000000000000001E-3</v>
      </c>
      <c r="E55">
        <v>1.2E-2</v>
      </c>
    </row>
    <row r="56" spans="1:5" x14ac:dyDescent="0.2">
      <c r="A56">
        <v>54</v>
      </c>
      <c r="B56">
        <v>0.15</v>
      </c>
      <c r="C56">
        <v>1.4999999999999999E-2</v>
      </c>
      <c r="D56">
        <v>3.0000000000000001E-3</v>
      </c>
      <c r="E56">
        <v>1.2E-2</v>
      </c>
    </row>
    <row r="57" spans="1:5" x14ac:dyDescent="0.2">
      <c r="A57">
        <v>55</v>
      </c>
      <c r="B57">
        <v>0.15</v>
      </c>
      <c r="C57">
        <v>1.4999999999999999E-2</v>
      </c>
      <c r="D57">
        <v>3.0000000000000001E-3</v>
      </c>
      <c r="E57">
        <v>1.2E-2</v>
      </c>
    </row>
    <row r="58" spans="1:5" x14ac:dyDescent="0.2">
      <c r="A58">
        <v>56</v>
      </c>
      <c r="B58">
        <v>0.15</v>
      </c>
      <c r="C58">
        <v>1.4999999999999999E-2</v>
      </c>
      <c r="D58">
        <v>3.0000000000000001E-3</v>
      </c>
      <c r="E58">
        <v>1.2E-2</v>
      </c>
    </row>
    <row r="59" spans="1:5" x14ac:dyDescent="0.2">
      <c r="A59">
        <v>57</v>
      </c>
      <c r="B59">
        <v>0.15</v>
      </c>
      <c r="C59">
        <v>1.4999999999999999E-2</v>
      </c>
      <c r="D59">
        <v>3.0000000000000001E-3</v>
      </c>
      <c r="E59">
        <v>1.2E-2</v>
      </c>
    </row>
    <row r="60" spans="1:5" x14ac:dyDescent="0.2">
      <c r="A60">
        <v>58</v>
      </c>
      <c r="B60">
        <v>0.15</v>
      </c>
      <c r="C60">
        <v>1.4999999999999999E-2</v>
      </c>
      <c r="D60">
        <v>3.0000000000000001E-3</v>
      </c>
      <c r="E60">
        <v>1.2E-2</v>
      </c>
    </row>
    <row r="61" spans="1:5" x14ac:dyDescent="0.2">
      <c r="A61">
        <v>59</v>
      </c>
      <c r="B61">
        <v>0.15</v>
      </c>
      <c r="C61">
        <v>1.4999999999999999E-2</v>
      </c>
      <c r="D61">
        <v>3.0000000000000001E-3</v>
      </c>
      <c r="E61">
        <v>1.2E-2</v>
      </c>
    </row>
    <row r="62" spans="1:5" x14ac:dyDescent="0.2">
      <c r="A62">
        <v>60</v>
      </c>
      <c r="B62">
        <v>0.15</v>
      </c>
      <c r="C62">
        <v>1.4999999999999999E-2</v>
      </c>
      <c r="D62">
        <v>3.0000000000000001E-3</v>
      </c>
      <c r="E62">
        <v>1.2E-2</v>
      </c>
    </row>
    <row r="63" spans="1:5" x14ac:dyDescent="0.2">
      <c r="A63">
        <v>61</v>
      </c>
      <c r="B63">
        <v>0.15</v>
      </c>
      <c r="C63">
        <v>1.4999999999999999E-2</v>
      </c>
      <c r="D63">
        <v>3.0000000000000001E-3</v>
      </c>
      <c r="E63">
        <v>1.2E-2</v>
      </c>
    </row>
    <row r="64" spans="1:5" x14ac:dyDescent="0.2">
      <c r="A64">
        <v>62</v>
      </c>
      <c r="B64">
        <v>0.15</v>
      </c>
      <c r="C64">
        <v>1.4999999999999999E-2</v>
      </c>
      <c r="D64">
        <v>3.0000000000000001E-3</v>
      </c>
      <c r="E64">
        <v>1.2E-2</v>
      </c>
    </row>
    <row r="65" spans="1:5" x14ac:dyDescent="0.2">
      <c r="A65">
        <v>63</v>
      </c>
      <c r="B65">
        <v>0.15</v>
      </c>
      <c r="C65">
        <v>1.4999999999999999E-2</v>
      </c>
      <c r="D65">
        <v>3.0000000000000001E-3</v>
      </c>
      <c r="E65">
        <v>1.2E-2</v>
      </c>
    </row>
    <row r="66" spans="1:5" x14ac:dyDescent="0.2">
      <c r="A66">
        <v>64</v>
      </c>
      <c r="B66">
        <v>0.15</v>
      </c>
      <c r="C66">
        <v>1.4999999999999999E-2</v>
      </c>
      <c r="D66">
        <v>3.0000000000000001E-3</v>
      </c>
      <c r="E66">
        <v>1.2E-2</v>
      </c>
    </row>
    <row r="67" spans="1:5" x14ac:dyDescent="0.2">
      <c r="A67">
        <v>65</v>
      </c>
      <c r="B67">
        <v>0.15</v>
      </c>
      <c r="C67">
        <v>1.4999999999999999E-2</v>
      </c>
      <c r="D67">
        <v>3.0000000000000001E-3</v>
      </c>
      <c r="E67">
        <v>1.2E-2</v>
      </c>
    </row>
    <row r="68" spans="1:5" x14ac:dyDescent="0.2">
      <c r="A68">
        <v>66</v>
      </c>
      <c r="B68">
        <v>0.15</v>
      </c>
      <c r="C68">
        <v>1.4999999999999999E-2</v>
      </c>
      <c r="D68">
        <v>3.0000000000000001E-3</v>
      </c>
      <c r="E68">
        <v>1.2E-2</v>
      </c>
    </row>
    <row r="69" spans="1:5" x14ac:dyDescent="0.2">
      <c r="A69">
        <v>67</v>
      </c>
      <c r="B69">
        <v>0.15</v>
      </c>
      <c r="C69">
        <v>1.4999999999999999E-2</v>
      </c>
      <c r="D69">
        <v>3.0000000000000001E-3</v>
      </c>
      <c r="E69">
        <v>1.2E-2</v>
      </c>
    </row>
    <row r="70" spans="1:5" x14ac:dyDescent="0.2">
      <c r="A70">
        <v>68</v>
      </c>
      <c r="B70">
        <v>0.15</v>
      </c>
      <c r="C70">
        <v>1.4999999999999999E-2</v>
      </c>
      <c r="D70">
        <v>3.0000000000000001E-3</v>
      </c>
      <c r="E70">
        <v>1.2E-2</v>
      </c>
    </row>
    <row r="71" spans="1:5" x14ac:dyDescent="0.2">
      <c r="A71">
        <v>69</v>
      </c>
      <c r="B71">
        <v>0.14000000000000001</v>
      </c>
      <c r="C71">
        <v>0.01</v>
      </c>
      <c r="D71">
        <v>2E-3</v>
      </c>
      <c r="E71">
        <v>7.0000000000000001E-3</v>
      </c>
    </row>
    <row r="72" spans="1:5" x14ac:dyDescent="0.2">
      <c r="A72">
        <v>70</v>
      </c>
      <c r="B72">
        <v>0.15</v>
      </c>
      <c r="C72">
        <v>1.4999999999999999E-2</v>
      </c>
      <c r="D72">
        <v>3.0000000000000001E-3</v>
      </c>
      <c r="E72">
        <v>1.2E-2</v>
      </c>
    </row>
    <row r="73" spans="1:5" x14ac:dyDescent="0.2">
      <c r="A73">
        <v>71</v>
      </c>
      <c r="B73">
        <v>0.15</v>
      </c>
      <c r="C73">
        <v>1.4999999999999999E-2</v>
      </c>
      <c r="D73">
        <v>3.0000000000000001E-3</v>
      </c>
      <c r="E73">
        <v>1.2E-2</v>
      </c>
    </row>
    <row r="74" spans="1:5" x14ac:dyDescent="0.2">
      <c r="A74">
        <v>72</v>
      </c>
      <c r="B74">
        <v>0.15</v>
      </c>
      <c r="C74">
        <v>1.4999999999999999E-2</v>
      </c>
      <c r="D74">
        <v>3.0000000000000001E-3</v>
      </c>
      <c r="E74">
        <v>1.2E-2</v>
      </c>
    </row>
    <row r="75" spans="1:5" x14ac:dyDescent="0.2">
      <c r="A75">
        <v>73</v>
      </c>
      <c r="B75">
        <v>0.15</v>
      </c>
      <c r="C75">
        <v>1.4999999999999999E-2</v>
      </c>
      <c r="D75">
        <v>3.0000000000000001E-3</v>
      </c>
      <c r="E75">
        <v>1.2E-2</v>
      </c>
    </row>
    <row r="76" spans="1:5" x14ac:dyDescent="0.2">
      <c r="A76">
        <v>74</v>
      </c>
      <c r="B76">
        <v>0.15</v>
      </c>
      <c r="C76">
        <v>1.4999999999999999E-2</v>
      </c>
      <c r="D76">
        <v>3.0000000000000001E-3</v>
      </c>
      <c r="E76">
        <v>1.2E-2</v>
      </c>
    </row>
    <row r="77" spans="1:5" x14ac:dyDescent="0.2">
      <c r="A77">
        <v>75</v>
      </c>
      <c r="B77">
        <v>0.15</v>
      </c>
      <c r="C77">
        <v>1.4999999999999999E-2</v>
      </c>
      <c r="D77">
        <v>3.0000000000000001E-3</v>
      </c>
      <c r="E77">
        <v>1.2E-2</v>
      </c>
    </row>
    <row r="78" spans="1:5" x14ac:dyDescent="0.2">
      <c r="A78">
        <v>76</v>
      </c>
      <c r="B78">
        <v>0.15</v>
      </c>
      <c r="C78">
        <v>1.4999999999999999E-2</v>
      </c>
      <c r="D78">
        <v>3.0000000000000001E-3</v>
      </c>
      <c r="E78">
        <v>1.2E-2</v>
      </c>
    </row>
    <row r="79" spans="1:5" x14ac:dyDescent="0.2">
      <c r="A79">
        <v>77</v>
      </c>
      <c r="B79">
        <v>0.14000000000000001</v>
      </c>
      <c r="C79">
        <v>0.01</v>
      </c>
      <c r="D79">
        <v>2E-3</v>
      </c>
      <c r="E79">
        <v>7.0000000000000001E-3</v>
      </c>
    </row>
    <row r="80" spans="1:5" x14ac:dyDescent="0.2">
      <c r="A80">
        <v>78</v>
      </c>
      <c r="B80">
        <v>0.15</v>
      </c>
      <c r="C80">
        <v>1.4999999999999999E-2</v>
      </c>
      <c r="D80">
        <v>3.0000000000000001E-3</v>
      </c>
      <c r="E80">
        <v>1.2E-2</v>
      </c>
    </row>
    <row r="81" spans="1:5" x14ac:dyDescent="0.2">
      <c r="A81">
        <v>79</v>
      </c>
      <c r="B81">
        <v>0.14000000000000001</v>
      </c>
      <c r="C81">
        <v>0.01</v>
      </c>
      <c r="D81">
        <v>2E-3</v>
      </c>
      <c r="E81">
        <v>7.0000000000000001E-3</v>
      </c>
    </row>
    <row r="82" spans="1:5" x14ac:dyDescent="0.2">
      <c r="A82">
        <v>80</v>
      </c>
      <c r="B82">
        <v>0.14000000000000001</v>
      </c>
      <c r="C82">
        <v>0.01</v>
      </c>
      <c r="D82">
        <v>2E-3</v>
      </c>
      <c r="E82">
        <v>7.0000000000000001E-3</v>
      </c>
    </row>
    <row r="83" spans="1:5" x14ac:dyDescent="0.2">
      <c r="A83">
        <v>81</v>
      </c>
      <c r="B83">
        <v>0.15</v>
      </c>
      <c r="C83">
        <v>1.4999999999999999E-2</v>
      </c>
      <c r="D83">
        <v>3.0000000000000001E-3</v>
      </c>
      <c r="E83">
        <v>1.2E-2</v>
      </c>
    </row>
    <row r="84" spans="1:5" x14ac:dyDescent="0.2">
      <c r="A84">
        <v>82</v>
      </c>
      <c r="B84">
        <v>0.15</v>
      </c>
      <c r="C84">
        <v>1.4999999999999999E-2</v>
      </c>
      <c r="D84">
        <v>3.0000000000000001E-3</v>
      </c>
      <c r="E84">
        <v>1.2E-2</v>
      </c>
    </row>
    <row r="85" spans="1:5" x14ac:dyDescent="0.2">
      <c r="A85">
        <v>83</v>
      </c>
      <c r="B85">
        <v>0.15</v>
      </c>
      <c r="C85">
        <v>1.4999999999999999E-2</v>
      </c>
      <c r="D85">
        <v>3.0000000000000001E-3</v>
      </c>
      <c r="E85">
        <v>1.2E-2</v>
      </c>
    </row>
    <row r="86" spans="1:5" x14ac:dyDescent="0.2">
      <c r="A86">
        <v>84</v>
      </c>
      <c r="B86">
        <v>0.14000000000000001</v>
      </c>
      <c r="C86">
        <v>0.01</v>
      </c>
      <c r="D86">
        <v>2E-3</v>
      </c>
      <c r="E86">
        <v>7.0000000000000001E-3</v>
      </c>
    </row>
    <row r="87" spans="1:5" x14ac:dyDescent="0.2">
      <c r="A87">
        <v>85</v>
      </c>
      <c r="B87">
        <v>0.15</v>
      </c>
      <c r="C87">
        <v>1.4999999999999999E-2</v>
      </c>
      <c r="D87">
        <v>3.0000000000000001E-3</v>
      </c>
      <c r="E87">
        <v>1.2E-2</v>
      </c>
    </row>
    <row r="88" spans="1:5" x14ac:dyDescent="0.2">
      <c r="A88">
        <v>86</v>
      </c>
      <c r="B88">
        <v>0.15</v>
      </c>
      <c r="C88">
        <v>1.4999999999999999E-2</v>
      </c>
      <c r="D88">
        <v>3.0000000000000001E-3</v>
      </c>
      <c r="E88">
        <v>1.2E-2</v>
      </c>
    </row>
    <row r="89" spans="1:5" x14ac:dyDescent="0.2">
      <c r="A89">
        <v>87</v>
      </c>
      <c r="B89">
        <v>0.15</v>
      </c>
      <c r="C89">
        <v>1.4999999999999999E-2</v>
      </c>
      <c r="D89">
        <v>3.0000000000000001E-3</v>
      </c>
      <c r="E89">
        <v>1.2E-2</v>
      </c>
    </row>
    <row r="90" spans="1:5" x14ac:dyDescent="0.2">
      <c r="A90">
        <v>88</v>
      </c>
      <c r="B90">
        <v>0.15</v>
      </c>
      <c r="C90">
        <v>1.4999999999999999E-2</v>
      </c>
      <c r="D90">
        <v>3.0000000000000001E-3</v>
      </c>
      <c r="E90">
        <v>1.2E-2</v>
      </c>
    </row>
    <row r="91" spans="1:5" x14ac:dyDescent="0.2">
      <c r="A91">
        <v>89</v>
      </c>
      <c r="B91">
        <v>0.16</v>
      </c>
      <c r="C91">
        <v>2.1000000000000001E-2</v>
      </c>
      <c r="D91">
        <v>5.0000000000000001E-3</v>
      </c>
      <c r="E91">
        <v>1.9E-2</v>
      </c>
    </row>
    <row r="92" spans="1:5" x14ac:dyDescent="0.2">
      <c r="A92">
        <v>90</v>
      </c>
      <c r="B92">
        <v>0.15</v>
      </c>
      <c r="C92">
        <v>1.4999999999999999E-2</v>
      </c>
      <c r="D92">
        <v>3.0000000000000001E-3</v>
      </c>
      <c r="E92">
        <v>1.2E-2</v>
      </c>
    </row>
    <row r="93" spans="1:5" x14ac:dyDescent="0.2">
      <c r="A93">
        <v>91</v>
      </c>
      <c r="B93">
        <v>0.15</v>
      </c>
      <c r="C93">
        <v>1.4999999999999999E-2</v>
      </c>
      <c r="D93">
        <v>3.0000000000000001E-3</v>
      </c>
      <c r="E93">
        <v>1.2E-2</v>
      </c>
    </row>
    <row r="94" spans="1:5" x14ac:dyDescent="0.2">
      <c r="A94">
        <v>92</v>
      </c>
      <c r="B94">
        <v>0.15</v>
      </c>
      <c r="C94">
        <v>1.4999999999999999E-2</v>
      </c>
      <c r="D94">
        <v>3.0000000000000001E-3</v>
      </c>
      <c r="E94">
        <v>1.2E-2</v>
      </c>
    </row>
    <row r="95" spans="1:5" x14ac:dyDescent="0.2">
      <c r="A95">
        <v>93</v>
      </c>
      <c r="B95">
        <v>0.15</v>
      </c>
      <c r="C95">
        <v>1.4999999999999999E-2</v>
      </c>
      <c r="D95">
        <v>3.0000000000000001E-3</v>
      </c>
      <c r="E95">
        <v>1.2E-2</v>
      </c>
    </row>
    <row r="96" spans="1:5" x14ac:dyDescent="0.2">
      <c r="A96">
        <v>94</v>
      </c>
      <c r="B96">
        <v>0.16</v>
      </c>
      <c r="C96">
        <v>2.1000000000000001E-2</v>
      </c>
      <c r="D96">
        <v>5.0000000000000001E-3</v>
      </c>
      <c r="E96">
        <v>1.9E-2</v>
      </c>
    </row>
    <row r="97" spans="1:5" x14ac:dyDescent="0.2">
      <c r="A97">
        <v>95</v>
      </c>
      <c r="B97">
        <v>0.14000000000000001</v>
      </c>
      <c r="C97">
        <v>0.01</v>
      </c>
      <c r="D97">
        <v>2E-3</v>
      </c>
      <c r="E97">
        <v>7.0000000000000001E-3</v>
      </c>
    </row>
    <row r="98" spans="1:5" x14ac:dyDescent="0.2">
      <c r="A98">
        <v>96</v>
      </c>
      <c r="B98">
        <v>0.15</v>
      </c>
      <c r="C98">
        <v>1.4999999999999999E-2</v>
      </c>
      <c r="D98">
        <v>3.0000000000000001E-3</v>
      </c>
      <c r="E98">
        <v>1.2E-2</v>
      </c>
    </row>
    <row r="99" spans="1:5" x14ac:dyDescent="0.2">
      <c r="A99">
        <v>97</v>
      </c>
      <c r="B99">
        <v>0.15</v>
      </c>
      <c r="C99">
        <v>1.4999999999999999E-2</v>
      </c>
      <c r="D99">
        <v>3.0000000000000001E-3</v>
      </c>
      <c r="E99">
        <v>1.2E-2</v>
      </c>
    </row>
    <row r="100" spans="1:5" x14ac:dyDescent="0.2">
      <c r="A100">
        <v>98</v>
      </c>
      <c r="B100">
        <v>0.14000000000000001</v>
      </c>
      <c r="C100">
        <v>0.01</v>
      </c>
      <c r="D100">
        <v>2E-3</v>
      </c>
      <c r="E100">
        <v>7.0000000000000001E-3</v>
      </c>
    </row>
    <row r="101" spans="1:5" x14ac:dyDescent="0.2">
      <c r="A101">
        <v>99</v>
      </c>
      <c r="B101">
        <v>0.15</v>
      </c>
      <c r="C101">
        <v>1.4999999999999999E-2</v>
      </c>
      <c r="D101">
        <v>3.0000000000000001E-3</v>
      </c>
      <c r="E101">
        <v>1.2E-2</v>
      </c>
    </row>
    <row r="102" spans="1:5" x14ac:dyDescent="0.2">
      <c r="A102">
        <v>100</v>
      </c>
      <c r="B102">
        <v>0.15</v>
      </c>
      <c r="C102">
        <v>1.4999999999999999E-2</v>
      </c>
      <c r="D102">
        <v>3.0000000000000001E-3</v>
      </c>
      <c r="E102">
        <v>1.2E-2</v>
      </c>
    </row>
    <row r="103" spans="1:5" x14ac:dyDescent="0.2">
      <c r="A103">
        <v>101</v>
      </c>
      <c r="B103">
        <v>0.15</v>
      </c>
      <c r="C103">
        <v>1.4999999999999999E-2</v>
      </c>
      <c r="D103">
        <v>3.0000000000000001E-3</v>
      </c>
      <c r="E103">
        <v>1.2E-2</v>
      </c>
    </row>
    <row r="104" spans="1:5" x14ac:dyDescent="0.2">
      <c r="A104">
        <v>102</v>
      </c>
      <c r="B104">
        <v>0.15</v>
      </c>
      <c r="C104">
        <v>1.4999999999999999E-2</v>
      </c>
      <c r="D104">
        <v>3.0000000000000001E-3</v>
      </c>
      <c r="E104">
        <v>1.2E-2</v>
      </c>
    </row>
    <row r="105" spans="1:5" x14ac:dyDescent="0.2">
      <c r="A105">
        <v>103</v>
      </c>
      <c r="B105">
        <v>0.15</v>
      </c>
      <c r="C105">
        <v>1.4999999999999999E-2</v>
      </c>
      <c r="D105">
        <v>3.0000000000000001E-3</v>
      </c>
      <c r="E105">
        <v>1.2E-2</v>
      </c>
    </row>
    <row r="106" spans="1:5" x14ac:dyDescent="0.2">
      <c r="A106">
        <v>104</v>
      </c>
      <c r="B106">
        <v>0.16</v>
      </c>
      <c r="C106">
        <v>2.1000000000000001E-2</v>
      </c>
      <c r="D106">
        <v>5.0000000000000001E-3</v>
      </c>
      <c r="E106">
        <v>1.9E-2</v>
      </c>
    </row>
    <row r="107" spans="1:5" x14ac:dyDescent="0.2">
      <c r="A107">
        <v>105</v>
      </c>
      <c r="B107">
        <v>0.15</v>
      </c>
      <c r="C107">
        <v>1.4999999999999999E-2</v>
      </c>
      <c r="D107">
        <v>3.0000000000000001E-3</v>
      </c>
      <c r="E107">
        <v>1.2E-2</v>
      </c>
    </row>
    <row r="108" spans="1:5" x14ac:dyDescent="0.2">
      <c r="A108">
        <v>106</v>
      </c>
      <c r="B108">
        <v>0.15</v>
      </c>
      <c r="C108">
        <v>1.4999999999999999E-2</v>
      </c>
      <c r="D108">
        <v>3.0000000000000001E-3</v>
      </c>
      <c r="E108">
        <v>1.2E-2</v>
      </c>
    </row>
    <row r="109" spans="1:5" x14ac:dyDescent="0.2">
      <c r="A109">
        <v>107</v>
      </c>
      <c r="B109">
        <v>0.14000000000000001</v>
      </c>
      <c r="C109">
        <v>0.01</v>
      </c>
      <c r="D109">
        <v>2E-3</v>
      </c>
      <c r="E109">
        <v>7.0000000000000001E-3</v>
      </c>
    </row>
    <row r="110" spans="1:5" x14ac:dyDescent="0.2">
      <c r="A110">
        <v>108</v>
      </c>
      <c r="B110">
        <v>0.15</v>
      </c>
      <c r="C110">
        <v>1.4999999999999999E-2</v>
      </c>
      <c r="D110">
        <v>3.0000000000000001E-3</v>
      </c>
      <c r="E110">
        <v>1.2E-2</v>
      </c>
    </row>
    <row r="111" spans="1:5" x14ac:dyDescent="0.2">
      <c r="A111">
        <v>109</v>
      </c>
      <c r="B111">
        <v>0.15</v>
      </c>
      <c r="C111">
        <v>1.4999999999999999E-2</v>
      </c>
      <c r="D111">
        <v>3.0000000000000001E-3</v>
      </c>
      <c r="E111">
        <v>1.2E-2</v>
      </c>
    </row>
    <row r="112" spans="1:5" x14ac:dyDescent="0.2">
      <c r="A112">
        <v>110</v>
      </c>
      <c r="B112">
        <v>0.14000000000000001</v>
      </c>
      <c r="C112">
        <v>0.01</v>
      </c>
      <c r="D112">
        <v>2E-3</v>
      </c>
      <c r="E112">
        <v>7.0000000000000001E-3</v>
      </c>
    </row>
    <row r="113" spans="1:5" x14ac:dyDescent="0.2">
      <c r="A113">
        <v>111</v>
      </c>
      <c r="B113">
        <v>0.14000000000000001</v>
      </c>
      <c r="C113">
        <v>0.01</v>
      </c>
      <c r="D113">
        <v>2E-3</v>
      </c>
      <c r="E113">
        <v>7.0000000000000001E-3</v>
      </c>
    </row>
    <row r="114" spans="1:5" x14ac:dyDescent="0.2">
      <c r="A114">
        <v>112</v>
      </c>
      <c r="B114">
        <v>0.15</v>
      </c>
      <c r="C114">
        <v>1.4999999999999999E-2</v>
      </c>
      <c r="D114">
        <v>3.0000000000000001E-3</v>
      </c>
      <c r="E114">
        <v>1.2E-2</v>
      </c>
    </row>
    <row r="115" spans="1:5" x14ac:dyDescent="0.2">
      <c r="A115">
        <v>113</v>
      </c>
      <c r="B115">
        <v>0.15</v>
      </c>
      <c r="C115">
        <v>1.4999999999999999E-2</v>
      </c>
      <c r="D115">
        <v>3.0000000000000001E-3</v>
      </c>
      <c r="E115">
        <v>1.2E-2</v>
      </c>
    </row>
    <row r="116" spans="1:5" x14ac:dyDescent="0.2">
      <c r="A116">
        <v>114</v>
      </c>
      <c r="B116">
        <v>0.15</v>
      </c>
      <c r="C116">
        <v>1.4999999999999999E-2</v>
      </c>
      <c r="D116">
        <v>3.0000000000000001E-3</v>
      </c>
      <c r="E116">
        <v>1.2E-2</v>
      </c>
    </row>
    <row r="117" spans="1:5" x14ac:dyDescent="0.2">
      <c r="A117">
        <v>115</v>
      </c>
      <c r="B117">
        <v>0.15</v>
      </c>
      <c r="C117">
        <v>1.4999999999999999E-2</v>
      </c>
      <c r="D117">
        <v>3.0000000000000001E-3</v>
      </c>
      <c r="E117">
        <v>1.2E-2</v>
      </c>
    </row>
    <row r="118" spans="1:5" x14ac:dyDescent="0.2">
      <c r="A118">
        <v>116</v>
      </c>
      <c r="B118">
        <v>0.15</v>
      </c>
      <c r="C118">
        <v>1.4999999999999999E-2</v>
      </c>
      <c r="D118">
        <v>3.0000000000000001E-3</v>
      </c>
      <c r="E118">
        <v>1.2E-2</v>
      </c>
    </row>
    <row r="119" spans="1:5" x14ac:dyDescent="0.2">
      <c r="A119">
        <v>117</v>
      </c>
      <c r="B119">
        <v>0.15</v>
      </c>
      <c r="C119">
        <v>1.4999999999999999E-2</v>
      </c>
      <c r="D119">
        <v>3.0000000000000001E-3</v>
      </c>
      <c r="E119">
        <v>1.2E-2</v>
      </c>
    </row>
    <row r="120" spans="1:5" x14ac:dyDescent="0.2">
      <c r="A120">
        <v>118</v>
      </c>
      <c r="B120">
        <v>0.15</v>
      </c>
      <c r="C120">
        <v>1.4999999999999999E-2</v>
      </c>
      <c r="D120">
        <v>3.0000000000000001E-3</v>
      </c>
      <c r="E120">
        <v>1.2E-2</v>
      </c>
    </row>
    <row r="121" spans="1:5" x14ac:dyDescent="0.2">
      <c r="A121">
        <v>119</v>
      </c>
      <c r="B121">
        <v>0.15</v>
      </c>
      <c r="C121">
        <v>1.4999999999999999E-2</v>
      </c>
      <c r="D121">
        <v>3.0000000000000001E-3</v>
      </c>
      <c r="E121">
        <v>1.2E-2</v>
      </c>
    </row>
    <row r="122" spans="1:5" x14ac:dyDescent="0.2">
      <c r="A122">
        <v>120</v>
      </c>
      <c r="B122">
        <v>0.15</v>
      </c>
      <c r="C122">
        <v>1.4999999999999999E-2</v>
      </c>
      <c r="D122">
        <v>3.0000000000000001E-3</v>
      </c>
      <c r="E122">
        <v>1.2E-2</v>
      </c>
    </row>
    <row r="123" spans="1:5" x14ac:dyDescent="0.2">
      <c r="A123">
        <v>121</v>
      </c>
      <c r="B123">
        <v>0.15</v>
      </c>
      <c r="C123">
        <v>1.4999999999999999E-2</v>
      </c>
      <c r="D123">
        <v>3.0000000000000001E-3</v>
      </c>
      <c r="E123">
        <v>1.2E-2</v>
      </c>
    </row>
    <row r="124" spans="1:5" x14ac:dyDescent="0.2">
      <c r="A124">
        <v>122</v>
      </c>
      <c r="B124">
        <v>0.15</v>
      </c>
      <c r="C124">
        <v>1.4999999999999999E-2</v>
      </c>
      <c r="D124">
        <v>3.0000000000000001E-3</v>
      </c>
      <c r="E124">
        <v>1.2E-2</v>
      </c>
    </row>
    <row r="125" spans="1:5" x14ac:dyDescent="0.2">
      <c r="A125">
        <v>123</v>
      </c>
      <c r="B125">
        <v>0.15</v>
      </c>
      <c r="C125">
        <v>1.4999999999999999E-2</v>
      </c>
      <c r="D125">
        <v>3.0000000000000001E-3</v>
      </c>
      <c r="E125">
        <v>1.2E-2</v>
      </c>
    </row>
    <row r="126" spans="1:5" x14ac:dyDescent="0.2">
      <c r="A126">
        <v>124</v>
      </c>
      <c r="B126">
        <v>0.15</v>
      </c>
      <c r="C126">
        <v>1.4999999999999999E-2</v>
      </c>
      <c r="D126">
        <v>3.0000000000000001E-3</v>
      </c>
      <c r="E126">
        <v>1.2E-2</v>
      </c>
    </row>
    <row r="127" spans="1:5" x14ac:dyDescent="0.2">
      <c r="A127">
        <v>125</v>
      </c>
      <c r="B127">
        <v>0.15</v>
      </c>
      <c r="C127">
        <v>1.4999999999999999E-2</v>
      </c>
      <c r="D127">
        <v>3.0000000000000001E-3</v>
      </c>
      <c r="E127">
        <v>1.2E-2</v>
      </c>
    </row>
    <row r="128" spans="1:5" x14ac:dyDescent="0.2">
      <c r="A128">
        <v>126</v>
      </c>
      <c r="B128">
        <v>0.15</v>
      </c>
      <c r="C128">
        <v>1.4999999999999999E-2</v>
      </c>
      <c r="D128">
        <v>3.0000000000000001E-3</v>
      </c>
      <c r="E128">
        <v>1.2E-2</v>
      </c>
    </row>
    <row r="129" spans="1:5" x14ac:dyDescent="0.2">
      <c r="A129">
        <v>127</v>
      </c>
      <c r="B129">
        <v>0.15</v>
      </c>
      <c r="C129">
        <v>1.4999999999999999E-2</v>
      </c>
      <c r="D129">
        <v>3.0000000000000001E-3</v>
      </c>
      <c r="E129">
        <v>1.2E-2</v>
      </c>
    </row>
    <row r="130" spans="1:5" x14ac:dyDescent="0.2">
      <c r="A130">
        <v>128</v>
      </c>
      <c r="B130">
        <v>0.15</v>
      </c>
      <c r="C130">
        <v>1.4999999999999999E-2</v>
      </c>
      <c r="D130">
        <v>3.0000000000000001E-3</v>
      </c>
      <c r="E130">
        <v>1.2E-2</v>
      </c>
    </row>
    <row r="131" spans="1:5" x14ac:dyDescent="0.2">
      <c r="A131">
        <v>129</v>
      </c>
      <c r="B131">
        <v>0.14000000000000001</v>
      </c>
      <c r="C131">
        <v>0.01</v>
      </c>
      <c r="D131">
        <v>2E-3</v>
      </c>
      <c r="E131">
        <v>7.0000000000000001E-3</v>
      </c>
    </row>
    <row r="132" spans="1:5" x14ac:dyDescent="0.2">
      <c r="A132">
        <v>130</v>
      </c>
      <c r="B132">
        <v>0.15</v>
      </c>
      <c r="C132">
        <v>1.4999999999999999E-2</v>
      </c>
      <c r="D132">
        <v>3.0000000000000001E-3</v>
      </c>
      <c r="E132">
        <v>1.2E-2</v>
      </c>
    </row>
    <row r="133" spans="1:5" x14ac:dyDescent="0.2">
      <c r="A133">
        <v>131</v>
      </c>
      <c r="B133">
        <v>0.15</v>
      </c>
      <c r="C133">
        <v>1.4999999999999999E-2</v>
      </c>
      <c r="D133">
        <v>3.0000000000000001E-3</v>
      </c>
      <c r="E133">
        <v>1.2E-2</v>
      </c>
    </row>
    <row r="134" spans="1:5" x14ac:dyDescent="0.2">
      <c r="A134">
        <v>132</v>
      </c>
      <c r="B134">
        <v>0.14000000000000001</v>
      </c>
      <c r="C134">
        <v>0.01</v>
      </c>
      <c r="D134">
        <v>2E-3</v>
      </c>
      <c r="E134">
        <v>7.0000000000000001E-3</v>
      </c>
    </row>
    <row r="135" spans="1:5" x14ac:dyDescent="0.2">
      <c r="A135">
        <v>133</v>
      </c>
      <c r="B135">
        <v>0.15</v>
      </c>
      <c r="C135">
        <v>1.4999999999999999E-2</v>
      </c>
      <c r="D135">
        <v>3.0000000000000001E-3</v>
      </c>
      <c r="E135">
        <v>1.2E-2</v>
      </c>
    </row>
    <row r="136" spans="1:5" x14ac:dyDescent="0.2">
      <c r="A136">
        <v>134</v>
      </c>
      <c r="B136">
        <v>0.15</v>
      </c>
      <c r="C136">
        <v>1.4999999999999999E-2</v>
      </c>
      <c r="D136">
        <v>3.0000000000000001E-3</v>
      </c>
      <c r="E136">
        <v>1.2E-2</v>
      </c>
    </row>
    <row r="137" spans="1:5" x14ac:dyDescent="0.2">
      <c r="A137">
        <v>135</v>
      </c>
      <c r="B137">
        <v>0.14000000000000001</v>
      </c>
      <c r="C137">
        <v>0.01</v>
      </c>
      <c r="D137">
        <v>2E-3</v>
      </c>
      <c r="E137">
        <v>7.0000000000000001E-3</v>
      </c>
    </row>
    <row r="138" spans="1:5" x14ac:dyDescent="0.2">
      <c r="A138">
        <v>136</v>
      </c>
      <c r="B138">
        <v>0.15</v>
      </c>
      <c r="C138">
        <v>1.4999999999999999E-2</v>
      </c>
      <c r="D138">
        <v>3.0000000000000001E-3</v>
      </c>
      <c r="E138">
        <v>1.2E-2</v>
      </c>
    </row>
    <row r="139" spans="1:5" x14ac:dyDescent="0.2">
      <c r="A139">
        <v>137</v>
      </c>
      <c r="B139">
        <v>0.15</v>
      </c>
      <c r="C139">
        <v>1.4999999999999999E-2</v>
      </c>
      <c r="D139">
        <v>3.0000000000000001E-3</v>
      </c>
      <c r="E139">
        <v>1.2E-2</v>
      </c>
    </row>
    <row r="140" spans="1:5" x14ac:dyDescent="0.2">
      <c r="A140">
        <v>138</v>
      </c>
      <c r="B140">
        <v>0.15</v>
      </c>
      <c r="C140">
        <v>1.4999999999999999E-2</v>
      </c>
      <c r="D140">
        <v>3.0000000000000001E-3</v>
      </c>
      <c r="E140">
        <v>1.2E-2</v>
      </c>
    </row>
    <row r="141" spans="1:5" x14ac:dyDescent="0.2">
      <c r="A141">
        <v>139</v>
      </c>
      <c r="B141">
        <v>0.14000000000000001</v>
      </c>
      <c r="C141">
        <v>0.01</v>
      </c>
      <c r="D141">
        <v>2E-3</v>
      </c>
      <c r="E141">
        <v>7.0000000000000001E-3</v>
      </c>
    </row>
    <row r="142" spans="1:5" x14ac:dyDescent="0.2">
      <c r="A142">
        <v>140</v>
      </c>
      <c r="B142">
        <v>0.15</v>
      </c>
      <c r="C142">
        <v>1.4999999999999999E-2</v>
      </c>
      <c r="D142">
        <v>3.0000000000000001E-3</v>
      </c>
      <c r="E142">
        <v>1.2E-2</v>
      </c>
    </row>
    <row r="143" spans="1:5" x14ac:dyDescent="0.2">
      <c r="A143">
        <v>141</v>
      </c>
      <c r="B143">
        <v>0.15</v>
      </c>
      <c r="C143">
        <v>1.4999999999999999E-2</v>
      </c>
      <c r="D143">
        <v>3.0000000000000001E-3</v>
      </c>
      <c r="E143">
        <v>1.2E-2</v>
      </c>
    </row>
    <row r="144" spans="1:5" x14ac:dyDescent="0.2">
      <c r="A144">
        <v>142</v>
      </c>
      <c r="B144">
        <v>0.15</v>
      </c>
      <c r="C144">
        <v>1.4999999999999999E-2</v>
      </c>
      <c r="D144">
        <v>3.0000000000000001E-3</v>
      </c>
      <c r="E144">
        <v>1.2E-2</v>
      </c>
    </row>
    <row r="145" spans="1:5" x14ac:dyDescent="0.2">
      <c r="A145">
        <v>143</v>
      </c>
      <c r="B145">
        <v>0.15</v>
      </c>
      <c r="C145">
        <v>1.4999999999999999E-2</v>
      </c>
      <c r="D145">
        <v>3.0000000000000001E-3</v>
      </c>
      <c r="E145">
        <v>1.2E-2</v>
      </c>
    </row>
    <row r="146" spans="1:5" x14ac:dyDescent="0.2">
      <c r="A146">
        <v>144</v>
      </c>
      <c r="B146">
        <v>0.15</v>
      </c>
      <c r="C146">
        <v>1.4999999999999999E-2</v>
      </c>
      <c r="D146">
        <v>3.0000000000000001E-3</v>
      </c>
      <c r="E146">
        <v>1.2E-2</v>
      </c>
    </row>
    <row r="147" spans="1:5" x14ac:dyDescent="0.2">
      <c r="A147">
        <v>145</v>
      </c>
      <c r="B147">
        <v>0.15</v>
      </c>
      <c r="C147">
        <v>1.4999999999999999E-2</v>
      </c>
      <c r="D147">
        <v>3.0000000000000001E-3</v>
      </c>
      <c r="E147">
        <v>1.2E-2</v>
      </c>
    </row>
    <row r="148" spans="1:5" x14ac:dyDescent="0.2">
      <c r="A148">
        <v>146</v>
      </c>
      <c r="B148">
        <v>0.15</v>
      </c>
      <c r="C148">
        <v>1.4999999999999999E-2</v>
      </c>
      <c r="D148">
        <v>3.0000000000000001E-3</v>
      </c>
      <c r="E148">
        <v>1.2E-2</v>
      </c>
    </row>
    <row r="149" spans="1:5" x14ac:dyDescent="0.2">
      <c r="A149">
        <v>147</v>
      </c>
      <c r="B149">
        <v>0.15</v>
      </c>
      <c r="C149">
        <v>1.4999999999999999E-2</v>
      </c>
      <c r="D149">
        <v>3.0000000000000001E-3</v>
      </c>
      <c r="E149">
        <v>1.2E-2</v>
      </c>
    </row>
    <row r="150" spans="1:5" x14ac:dyDescent="0.2">
      <c r="A150">
        <v>148</v>
      </c>
      <c r="B150">
        <v>0.15</v>
      </c>
      <c r="C150">
        <v>1.4999999999999999E-2</v>
      </c>
      <c r="D150">
        <v>3.0000000000000001E-3</v>
      </c>
      <c r="E150">
        <v>1.2E-2</v>
      </c>
    </row>
    <row r="151" spans="1:5" x14ac:dyDescent="0.2">
      <c r="A151">
        <v>149</v>
      </c>
      <c r="B151">
        <v>0.15</v>
      </c>
      <c r="C151">
        <v>1.4999999999999999E-2</v>
      </c>
      <c r="D151">
        <v>3.0000000000000001E-3</v>
      </c>
      <c r="E151">
        <v>1.2E-2</v>
      </c>
    </row>
    <row r="152" spans="1:5" x14ac:dyDescent="0.2">
      <c r="A152">
        <v>150</v>
      </c>
      <c r="B152">
        <v>0.15</v>
      </c>
      <c r="C152">
        <v>1.4999999999999999E-2</v>
      </c>
      <c r="D152">
        <v>3.0000000000000001E-3</v>
      </c>
      <c r="E152">
        <v>1.2E-2</v>
      </c>
    </row>
    <row r="153" spans="1:5" x14ac:dyDescent="0.2">
      <c r="A153">
        <v>151</v>
      </c>
      <c r="B153">
        <v>0.15</v>
      </c>
      <c r="C153">
        <v>1.4999999999999999E-2</v>
      </c>
      <c r="D153">
        <v>3.0000000000000001E-3</v>
      </c>
      <c r="E153">
        <v>1.2E-2</v>
      </c>
    </row>
    <row r="154" spans="1:5" x14ac:dyDescent="0.2">
      <c r="A154">
        <v>152</v>
      </c>
      <c r="B154">
        <v>0.14000000000000001</v>
      </c>
      <c r="C154">
        <v>0.01</v>
      </c>
      <c r="D154">
        <v>2E-3</v>
      </c>
      <c r="E154">
        <v>7.0000000000000001E-3</v>
      </c>
    </row>
    <row r="155" spans="1:5" x14ac:dyDescent="0.2">
      <c r="A155">
        <v>153</v>
      </c>
      <c r="B155">
        <v>0.15</v>
      </c>
      <c r="C155">
        <v>1.4999999999999999E-2</v>
      </c>
      <c r="D155">
        <v>3.0000000000000001E-3</v>
      </c>
      <c r="E155">
        <v>1.2E-2</v>
      </c>
    </row>
    <row r="156" spans="1:5" x14ac:dyDescent="0.2">
      <c r="A156">
        <v>154</v>
      </c>
      <c r="B156">
        <v>0.15</v>
      </c>
      <c r="C156">
        <v>1.4999999999999999E-2</v>
      </c>
      <c r="D156">
        <v>3.0000000000000001E-3</v>
      </c>
      <c r="E156">
        <v>1.2E-2</v>
      </c>
    </row>
    <row r="157" spans="1:5" x14ac:dyDescent="0.2">
      <c r="A157">
        <v>155</v>
      </c>
      <c r="B157">
        <v>0.15</v>
      </c>
      <c r="C157">
        <v>1.4999999999999999E-2</v>
      </c>
      <c r="D157">
        <v>3.0000000000000001E-3</v>
      </c>
      <c r="E157">
        <v>1.2E-2</v>
      </c>
    </row>
    <row r="158" spans="1:5" x14ac:dyDescent="0.2">
      <c r="A158">
        <v>156</v>
      </c>
      <c r="B158">
        <v>0.14000000000000001</v>
      </c>
      <c r="C158">
        <v>0.01</v>
      </c>
      <c r="D158">
        <v>2E-3</v>
      </c>
      <c r="E158">
        <v>7.0000000000000001E-3</v>
      </c>
    </row>
    <row r="159" spans="1:5" x14ac:dyDescent="0.2">
      <c r="A159">
        <v>157</v>
      </c>
      <c r="B159">
        <v>0.15</v>
      </c>
      <c r="C159">
        <v>1.4999999999999999E-2</v>
      </c>
      <c r="D159">
        <v>3.0000000000000001E-3</v>
      </c>
      <c r="E159">
        <v>1.2E-2</v>
      </c>
    </row>
    <row r="160" spans="1:5" x14ac:dyDescent="0.2">
      <c r="A160">
        <v>158</v>
      </c>
      <c r="B160">
        <v>0.16</v>
      </c>
      <c r="C160">
        <v>2.1000000000000001E-2</v>
      </c>
      <c r="D160">
        <v>5.0000000000000001E-3</v>
      </c>
      <c r="E160">
        <v>1.9E-2</v>
      </c>
    </row>
    <row r="161" spans="1:5" x14ac:dyDescent="0.2">
      <c r="A161">
        <v>159</v>
      </c>
      <c r="B161">
        <v>0.14000000000000001</v>
      </c>
      <c r="C161">
        <v>0.01</v>
      </c>
      <c r="D161">
        <v>2E-3</v>
      </c>
      <c r="E161">
        <v>7.0000000000000001E-3</v>
      </c>
    </row>
    <row r="162" spans="1:5" x14ac:dyDescent="0.2">
      <c r="A162">
        <v>160</v>
      </c>
      <c r="B162">
        <v>0.15</v>
      </c>
      <c r="C162">
        <v>1.4999999999999999E-2</v>
      </c>
      <c r="D162">
        <v>3.0000000000000001E-3</v>
      </c>
      <c r="E162">
        <v>1.2E-2</v>
      </c>
    </row>
    <row r="163" spans="1:5" x14ac:dyDescent="0.2">
      <c r="A163">
        <v>161</v>
      </c>
      <c r="B163">
        <v>0.15</v>
      </c>
      <c r="C163">
        <v>1.4999999999999999E-2</v>
      </c>
      <c r="D163">
        <v>3.0000000000000001E-3</v>
      </c>
      <c r="E163">
        <v>1.2E-2</v>
      </c>
    </row>
    <row r="164" spans="1:5" x14ac:dyDescent="0.2">
      <c r="A164">
        <v>162</v>
      </c>
      <c r="B164">
        <v>0.15</v>
      </c>
      <c r="C164">
        <v>1.4999999999999999E-2</v>
      </c>
      <c r="D164">
        <v>3.0000000000000001E-3</v>
      </c>
      <c r="E164">
        <v>1.2E-2</v>
      </c>
    </row>
    <row r="165" spans="1:5" x14ac:dyDescent="0.2">
      <c r="A165">
        <v>163</v>
      </c>
      <c r="B165">
        <v>0.15</v>
      </c>
      <c r="C165">
        <v>1.4999999999999999E-2</v>
      </c>
      <c r="D165">
        <v>3.0000000000000001E-3</v>
      </c>
      <c r="E165">
        <v>1.2E-2</v>
      </c>
    </row>
    <row r="166" spans="1:5" x14ac:dyDescent="0.2">
      <c r="A166">
        <v>164</v>
      </c>
      <c r="B166">
        <v>0.15</v>
      </c>
      <c r="C166">
        <v>1.4999999999999999E-2</v>
      </c>
      <c r="D166">
        <v>3.0000000000000001E-3</v>
      </c>
      <c r="E166">
        <v>1.2E-2</v>
      </c>
    </row>
    <row r="167" spans="1:5" x14ac:dyDescent="0.2">
      <c r="A167">
        <v>165</v>
      </c>
      <c r="B167">
        <v>0.14000000000000001</v>
      </c>
      <c r="C167">
        <v>0.01</v>
      </c>
      <c r="D167">
        <v>2E-3</v>
      </c>
      <c r="E167">
        <v>7.0000000000000001E-3</v>
      </c>
    </row>
    <row r="168" spans="1:5" x14ac:dyDescent="0.2">
      <c r="A168">
        <v>166</v>
      </c>
      <c r="B168">
        <v>0.14000000000000001</v>
      </c>
      <c r="C168">
        <v>0.01</v>
      </c>
      <c r="D168">
        <v>2E-3</v>
      </c>
      <c r="E168">
        <v>7.0000000000000001E-3</v>
      </c>
    </row>
    <row r="169" spans="1:5" x14ac:dyDescent="0.2">
      <c r="A169">
        <v>167</v>
      </c>
      <c r="B169">
        <v>0.14000000000000001</v>
      </c>
      <c r="C169">
        <v>0.01</v>
      </c>
      <c r="D169">
        <v>2E-3</v>
      </c>
      <c r="E169">
        <v>7.0000000000000001E-3</v>
      </c>
    </row>
    <row r="170" spans="1:5" x14ac:dyDescent="0.2">
      <c r="A170">
        <v>168</v>
      </c>
      <c r="B170">
        <v>0.15</v>
      </c>
      <c r="C170">
        <v>1.4999999999999999E-2</v>
      </c>
      <c r="D170">
        <v>3.0000000000000001E-3</v>
      </c>
      <c r="E170">
        <v>1.2E-2</v>
      </c>
    </row>
    <row r="171" spans="1:5" x14ac:dyDescent="0.2">
      <c r="A171">
        <v>169</v>
      </c>
      <c r="B171">
        <v>0.15</v>
      </c>
      <c r="C171">
        <v>1.4999999999999999E-2</v>
      </c>
      <c r="D171">
        <v>3.0000000000000001E-3</v>
      </c>
      <c r="E171">
        <v>1.2E-2</v>
      </c>
    </row>
    <row r="172" spans="1:5" x14ac:dyDescent="0.2">
      <c r="A172">
        <v>170</v>
      </c>
      <c r="B172">
        <v>0.15</v>
      </c>
      <c r="C172">
        <v>1.4999999999999999E-2</v>
      </c>
      <c r="D172">
        <v>3.0000000000000001E-3</v>
      </c>
      <c r="E172">
        <v>1.2E-2</v>
      </c>
    </row>
    <row r="173" spans="1:5" x14ac:dyDescent="0.2">
      <c r="A173">
        <v>171</v>
      </c>
      <c r="B173">
        <v>0.15</v>
      </c>
      <c r="C173">
        <v>1.4999999999999999E-2</v>
      </c>
      <c r="D173">
        <v>3.0000000000000001E-3</v>
      </c>
      <c r="E173">
        <v>1.2E-2</v>
      </c>
    </row>
    <row r="174" spans="1:5" x14ac:dyDescent="0.2">
      <c r="A174">
        <v>172</v>
      </c>
      <c r="B174">
        <v>0.14000000000000001</v>
      </c>
      <c r="C174">
        <v>0.01</v>
      </c>
      <c r="D174">
        <v>2E-3</v>
      </c>
      <c r="E174">
        <v>7.0000000000000001E-3</v>
      </c>
    </row>
    <row r="175" spans="1:5" x14ac:dyDescent="0.2">
      <c r="A175">
        <v>173</v>
      </c>
      <c r="B175">
        <v>0.15</v>
      </c>
      <c r="C175">
        <v>1.4999999999999999E-2</v>
      </c>
      <c r="D175">
        <v>3.0000000000000001E-3</v>
      </c>
      <c r="E175">
        <v>1.2E-2</v>
      </c>
    </row>
    <row r="176" spans="1:5" x14ac:dyDescent="0.2">
      <c r="A176">
        <v>174</v>
      </c>
      <c r="B176">
        <v>0.15</v>
      </c>
      <c r="C176">
        <v>1.4999999999999999E-2</v>
      </c>
      <c r="D176">
        <v>3.0000000000000001E-3</v>
      </c>
      <c r="E176">
        <v>1.2E-2</v>
      </c>
    </row>
    <row r="177" spans="1:5" x14ac:dyDescent="0.2">
      <c r="A177">
        <v>175</v>
      </c>
      <c r="B177">
        <v>0.15</v>
      </c>
      <c r="C177">
        <v>1.4999999999999999E-2</v>
      </c>
      <c r="D177">
        <v>3.0000000000000001E-3</v>
      </c>
      <c r="E177">
        <v>1.2E-2</v>
      </c>
    </row>
    <row r="178" spans="1:5" x14ac:dyDescent="0.2">
      <c r="A178">
        <v>176</v>
      </c>
      <c r="B178">
        <v>0.15</v>
      </c>
      <c r="C178">
        <v>1.4999999999999999E-2</v>
      </c>
      <c r="D178">
        <v>3.0000000000000001E-3</v>
      </c>
      <c r="E178">
        <v>1.2E-2</v>
      </c>
    </row>
    <row r="179" spans="1:5" x14ac:dyDescent="0.2">
      <c r="A179">
        <v>177</v>
      </c>
      <c r="B179">
        <v>0.15</v>
      </c>
      <c r="C179">
        <v>1.4999999999999999E-2</v>
      </c>
      <c r="D179">
        <v>3.0000000000000001E-3</v>
      </c>
      <c r="E179">
        <v>1.2E-2</v>
      </c>
    </row>
    <row r="180" spans="1:5" x14ac:dyDescent="0.2">
      <c r="A180">
        <v>178</v>
      </c>
      <c r="B180">
        <v>0.15</v>
      </c>
      <c r="C180">
        <v>1.4999999999999999E-2</v>
      </c>
      <c r="D180">
        <v>3.0000000000000001E-3</v>
      </c>
      <c r="E180">
        <v>1.2E-2</v>
      </c>
    </row>
    <row r="181" spans="1:5" x14ac:dyDescent="0.2">
      <c r="A181">
        <v>179</v>
      </c>
      <c r="B181">
        <v>0.15</v>
      </c>
      <c r="C181">
        <v>1.4999999999999999E-2</v>
      </c>
      <c r="D181">
        <v>3.0000000000000001E-3</v>
      </c>
      <c r="E181">
        <v>1.2E-2</v>
      </c>
    </row>
    <row r="182" spans="1:5" x14ac:dyDescent="0.2">
      <c r="A182">
        <v>180</v>
      </c>
      <c r="B182">
        <v>0.15</v>
      </c>
      <c r="C182">
        <v>1.4999999999999999E-2</v>
      </c>
      <c r="D182">
        <v>3.0000000000000001E-3</v>
      </c>
      <c r="E182">
        <v>1.2E-2</v>
      </c>
    </row>
    <row r="183" spans="1:5" x14ac:dyDescent="0.2">
      <c r="A183">
        <v>181</v>
      </c>
      <c r="B183">
        <v>0.15</v>
      </c>
      <c r="C183">
        <v>1.4999999999999999E-2</v>
      </c>
      <c r="D183">
        <v>3.0000000000000001E-3</v>
      </c>
      <c r="E183">
        <v>1.2E-2</v>
      </c>
    </row>
    <row r="184" spans="1:5" x14ac:dyDescent="0.2">
      <c r="A184">
        <v>182</v>
      </c>
      <c r="B184">
        <v>0.14000000000000001</v>
      </c>
      <c r="C184">
        <v>0.01</v>
      </c>
      <c r="D184">
        <v>2E-3</v>
      </c>
      <c r="E184">
        <v>7.0000000000000001E-3</v>
      </c>
    </row>
    <row r="185" spans="1:5" x14ac:dyDescent="0.2">
      <c r="A185">
        <v>183</v>
      </c>
      <c r="B185">
        <v>0.14000000000000001</v>
      </c>
      <c r="C185">
        <v>0.01</v>
      </c>
      <c r="D185">
        <v>2E-3</v>
      </c>
      <c r="E185">
        <v>7.0000000000000001E-3</v>
      </c>
    </row>
    <row r="186" spans="1:5" x14ac:dyDescent="0.2">
      <c r="A186">
        <v>184</v>
      </c>
      <c r="B186">
        <v>0.15</v>
      </c>
      <c r="C186">
        <v>1.4999999999999999E-2</v>
      </c>
      <c r="D186">
        <v>3.0000000000000001E-3</v>
      </c>
      <c r="E186">
        <v>1.2E-2</v>
      </c>
    </row>
    <row r="187" spans="1:5" x14ac:dyDescent="0.2">
      <c r="A187">
        <v>185</v>
      </c>
      <c r="B187">
        <v>0.15</v>
      </c>
      <c r="C187">
        <v>1.4999999999999999E-2</v>
      </c>
      <c r="D187">
        <v>3.0000000000000001E-3</v>
      </c>
      <c r="E187">
        <v>1.2E-2</v>
      </c>
    </row>
    <row r="188" spans="1:5" x14ac:dyDescent="0.2">
      <c r="A188">
        <v>186</v>
      </c>
      <c r="B188">
        <v>0.15</v>
      </c>
      <c r="C188">
        <v>1.4999999999999999E-2</v>
      </c>
      <c r="D188">
        <v>3.0000000000000001E-3</v>
      </c>
      <c r="E188">
        <v>1.2E-2</v>
      </c>
    </row>
    <row r="189" spans="1:5" x14ac:dyDescent="0.2">
      <c r="A189">
        <v>187</v>
      </c>
      <c r="B189">
        <v>0.15</v>
      </c>
      <c r="C189">
        <v>1.4999999999999999E-2</v>
      </c>
      <c r="D189">
        <v>3.0000000000000001E-3</v>
      </c>
      <c r="E189">
        <v>1.2E-2</v>
      </c>
    </row>
    <row r="190" spans="1:5" x14ac:dyDescent="0.2">
      <c r="A190">
        <v>188</v>
      </c>
      <c r="B190">
        <v>0.15</v>
      </c>
      <c r="C190">
        <v>1.4999999999999999E-2</v>
      </c>
      <c r="D190">
        <v>3.0000000000000001E-3</v>
      </c>
      <c r="E190">
        <v>1.2E-2</v>
      </c>
    </row>
    <row r="191" spans="1:5" x14ac:dyDescent="0.2">
      <c r="A191">
        <v>189</v>
      </c>
      <c r="B191">
        <v>0.14000000000000001</v>
      </c>
      <c r="C191">
        <v>0.01</v>
      </c>
      <c r="D191">
        <v>2E-3</v>
      </c>
      <c r="E191">
        <v>7.0000000000000001E-3</v>
      </c>
    </row>
    <row r="192" spans="1:5" x14ac:dyDescent="0.2">
      <c r="A192">
        <v>190</v>
      </c>
      <c r="B192">
        <v>0.15</v>
      </c>
      <c r="C192">
        <v>1.4999999999999999E-2</v>
      </c>
      <c r="D192">
        <v>3.0000000000000001E-3</v>
      </c>
      <c r="E192">
        <v>1.2E-2</v>
      </c>
    </row>
    <row r="193" spans="1:5" x14ac:dyDescent="0.2">
      <c r="A193">
        <v>191</v>
      </c>
      <c r="B193">
        <v>0.14000000000000001</v>
      </c>
      <c r="C193">
        <v>0.01</v>
      </c>
      <c r="D193">
        <v>2E-3</v>
      </c>
      <c r="E193">
        <v>7.0000000000000001E-3</v>
      </c>
    </row>
    <row r="194" spans="1:5" x14ac:dyDescent="0.2">
      <c r="A194">
        <v>192</v>
      </c>
      <c r="B194">
        <v>0.14000000000000001</v>
      </c>
      <c r="C194">
        <v>0.01</v>
      </c>
      <c r="D194">
        <v>2E-3</v>
      </c>
      <c r="E194">
        <v>7.0000000000000001E-3</v>
      </c>
    </row>
    <row r="195" spans="1:5" x14ac:dyDescent="0.2">
      <c r="A195">
        <v>193</v>
      </c>
      <c r="B195">
        <v>0.15</v>
      </c>
      <c r="C195">
        <v>1.4999999999999999E-2</v>
      </c>
      <c r="D195">
        <v>3.0000000000000001E-3</v>
      </c>
      <c r="E195">
        <v>1.2E-2</v>
      </c>
    </row>
    <row r="196" spans="1:5" x14ac:dyDescent="0.2">
      <c r="A196">
        <v>194</v>
      </c>
      <c r="B196">
        <v>0.15</v>
      </c>
      <c r="C196">
        <v>1.4999999999999999E-2</v>
      </c>
      <c r="D196">
        <v>3.0000000000000001E-3</v>
      </c>
      <c r="E196">
        <v>1.2E-2</v>
      </c>
    </row>
    <row r="197" spans="1:5" x14ac:dyDescent="0.2">
      <c r="A197">
        <v>195</v>
      </c>
      <c r="B197">
        <v>0.15</v>
      </c>
      <c r="C197">
        <v>1.4999999999999999E-2</v>
      </c>
      <c r="D197">
        <v>3.0000000000000001E-3</v>
      </c>
      <c r="E197">
        <v>1.2E-2</v>
      </c>
    </row>
    <row r="198" spans="1:5" x14ac:dyDescent="0.2">
      <c r="A198">
        <v>196</v>
      </c>
      <c r="B198">
        <v>0.15</v>
      </c>
      <c r="C198">
        <v>1.4999999999999999E-2</v>
      </c>
      <c r="D198">
        <v>3.0000000000000001E-3</v>
      </c>
      <c r="E198">
        <v>1.2E-2</v>
      </c>
    </row>
    <row r="199" spans="1:5" x14ac:dyDescent="0.2">
      <c r="A199">
        <v>197</v>
      </c>
      <c r="B199">
        <v>0.15</v>
      </c>
      <c r="C199">
        <v>1.4999999999999999E-2</v>
      </c>
      <c r="D199">
        <v>3.0000000000000001E-3</v>
      </c>
      <c r="E199">
        <v>1.2E-2</v>
      </c>
    </row>
    <row r="200" spans="1:5" x14ac:dyDescent="0.2">
      <c r="A200">
        <v>198</v>
      </c>
      <c r="B200">
        <v>0.14000000000000001</v>
      </c>
      <c r="C200">
        <v>0.01</v>
      </c>
      <c r="D200">
        <v>2E-3</v>
      </c>
      <c r="E200">
        <v>7.0000000000000001E-3</v>
      </c>
    </row>
    <row r="201" spans="1:5" x14ac:dyDescent="0.2">
      <c r="A201">
        <v>199</v>
      </c>
      <c r="B201">
        <v>0.15</v>
      </c>
      <c r="C201">
        <v>1.4999999999999999E-2</v>
      </c>
      <c r="D201">
        <v>3.0000000000000001E-3</v>
      </c>
      <c r="E201">
        <v>1.2E-2</v>
      </c>
    </row>
    <row r="202" spans="1:5" x14ac:dyDescent="0.2">
      <c r="A202">
        <v>200</v>
      </c>
      <c r="B202">
        <v>0.15</v>
      </c>
      <c r="C202">
        <v>1.4999999999999999E-2</v>
      </c>
      <c r="D202">
        <v>3.0000000000000001E-3</v>
      </c>
      <c r="E202">
        <v>1.2E-2</v>
      </c>
    </row>
    <row r="203" spans="1:5" x14ac:dyDescent="0.2">
      <c r="A203">
        <v>201</v>
      </c>
      <c r="B203">
        <v>0.15</v>
      </c>
      <c r="C203">
        <v>1.4999999999999999E-2</v>
      </c>
      <c r="D203">
        <v>3.0000000000000001E-3</v>
      </c>
      <c r="E203">
        <v>1.2E-2</v>
      </c>
    </row>
    <row r="204" spans="1:5" x14ac:dyDescent="0.2">
      <c r="A204">
        <v>202</v>
      </c>
      <c r="B204">
        <v>0.16</v>
      </c>
      <c r="C204">
        <v>2.1000000000000001E-2</v>
      </c>
      <c r="D204">
        <v>5.0000000000000001E-3</v>
      </c>
      <c r="E204">
        <v>1.9E-2</v>
      </c>
    </row>
    <row r="205" spans="1:5" x14ac:dyDescent="0.2">
      <c r="A205">
        <v>203</v>
      </c>
      <c r="B205">
        <v>0.15</v>
      </c>
      <c r="C205">
        <v>1.4999999999999999E-2</v>
      </c>
      <c r="D205">
        <v>3.0000000000000001E-3</v>
      </c>
      <c r="E205">
        <v>1.2E-2</v>
      </c>
    </row>
    <row r="206" spans="1:5" x14ac:dyDescent="0.2">
      <c r="A206">
        <v>204</v>
      </c>
      <c r="B206">
        <v>0.15</v>
      </c>
      <c r="C206">
        <v>1.4999999999999999E-2</v>
      </c>
      <c r="D206">
        <v>3.0000000000000001E-3</v>
      </c>
      <c r="E206">
        <v>1.2E-2</v>
      </c>
    </row>
    <row r="207" spans="1:5" x14ac:dyDescent="0.2">
      <c r="A207">
        <v>205</v>
      </c>
      <c r="B207">
        <v>0.15</v>
      </c>
      <c r="C207">
        <v>1.4999999999999999E-2</v>
      </c>
      <c r="D207">
        <v>3.0000000000000001E-3</v>
      </c>
      <c r="E207">
        <v>1.2E-2</v>
      </c>
    </row>
    <row r="208" spans="1:5" x14ac:dyDescent="0.2">
      <c r="A208">
        <v>206</v>
      </c>
      <c r="B208">
        <v>0.15</v>
      </c>
      <c r="C208">
        <v>1.4999999999999999E-2</v>
      </c>
      <c r="D208">
        <v>3.0000000000000001E-3</v>
      </c>
      <c r="E208">
        <v>1.2E-2</v>
      </c>
    </row>
    <row r="209" spans="1:5" x14ac:dyDescent="0.2">
      <c r="A209">
        <v>207</v>
      </c>
      <c r="B209">
        <v>0.15</v>
      </c>
      <c r="C209">
        <v>1.4999999999999999E-2</v>
      </c>
      <c r="D209">
        <v>3.0000000000000001E-3</v>
      </c>
      <c r="E209">
        <v>1.2E-2</v>
      </c>
    </row>
    <row r="210" spans="1:5" x14ac:dyDescent="0.2">
      <c r="A210">
        <v>208</v>
      </c>
      <c r="B210">
        <v>0.15</v>
      </c>
      <c r="C210">
        <v>1.4999999999999999E-2</v>
      </c>
      <c r="D210">
        <v>3.0000000000000001E-3</v>
      </c>
      <c r="E210">
        <v>1.2E-2</v>
      </c>
    </row>
    <row r="211" spans="1:5" x14ac:dyDescent="0.2">
      <c r="A211">
        <v>209</v>
      </c>
      <c r="B211">
        <v>0.15</v>
      </c>
      <c r="C211">
        <v>1.4999999999999999E-2</v>
      </c>
      <c r="D211">
        <v>3.0000000000000001E-3</v>
      </c>
      <c r="E211">
        <v>1.2E-2</v>
      </c>
    </row>
    <row r="212" spans="1:5" x14ac:dyDescent="0.2">
      <c r="A212">
        <v>210</v>
      </c>
      <c r="B212">
        <v>0.15</v>
      </c>
      <c r="C212">
        <v>1.4999999999999999E-2</v>
      </c>
      <c r="D212">
        <v>3.0000000000000001E-3</v>
      </c>
      <c r="E212">
        <v>1.2E-2</v>
      </c>
    </row>
    <row r="213" spans="1:5" x14ac:dyDescent="0.2">
      <c r="A213">
        <v>211</v>
      </c>
      <c r="B213">
        <v>0.15</v>
      </c>
      <c r="C213">
        <v>1.4999999999999999E-2</v>
      </c>
      <c r="D213">
        <v>3.0000000000000001E-3</v>
      </c>
      <c r="E213">
        <v>1.2E-2</v>
      </c>
    </row>
    <row r="214" spans="1:5" x14ac:dyDescent="0.2">
      <c r="A214">
        <v>212</v>
      </c>
      <c r="B214">
        <v>0.14000000000000001</v>
      </c>
      <c r="C214">
        <v>0.01</v>
      </c>
      <c r="D214">
        <v>2E-3</v>
      </c>
      <c r="E214">
        <v>7.0000000000000001E-3</v>
      </c>
    </row>
    <row r="215" spans="1:5" x14ac:dyDescent="0.2">
      <c r="A215">
        <v>213</v>
      </c>
      <c r="B215">
        <v>0.15</v>
      </c>
      <c r="C215">
        <v>1.4999999999999999E-2</v>
      </c>
      <c r="D215">
        <v>3.0000000000000001E-3</v>
      </c>
      <c r="E215">
        <v>1.2E-2</v>
      </c>
    </row>
    <row r="216" spans="1:5" x14ac:dyDescent="0.2">
      <c r="A216">
        <v>214</v>
      </c>
      <c r="B216">
        <v>0.15</v>
      </c>
      <c r="C216">
        <v>1.4999999999999999E-2</v>
      </c>
      <c r="D216">
        <v>3.0000000000000001E-3</v>
      </c>
      <c r="E216">
        <v>1.2E-2</v>
      </c>
    </row>
    <row r="217" spans="1:5" x14ac:dyDescent="0.2">
      <c r="A217">
        <v>215</v>
      </c>
      <c r="B217">
        <v>0.14000000000000001</v>
      </c>
      <c r="C217">
        <v>0.01</v>
      </c>
      <c r="D217">
        <v>2E-3</v>
      </c>
      <c r="E217">
        <v>7.0000000000000001E-3</v>
      </c>
    </row>
    <row r="218" spans="1:5" x14ac:dyDescent="0.2">
      <c r="A218">
        <v>216</v>
      </c>
      <c r="B218">
        <v>0.16</v>
      </c>
      <c r="C218">
        <v>2.1000000000000001E-2</v>
      </c>
      <c r="D218">
        <v>5.0000000000000001E-3</v>
      </c>
      <c r="E218">
        <v>1.9E-2</v>
      </c>
    </row>
    <row r="219" spans="1:5" x14ac:dyDescent="0.2">
      <c r="A219">
        <v>217</v>
      </c>
      <c r="B219">
        <v>0.15</v>
      </c>
      <c r="C219">
        <v>1.4999999999999999E-2</v>
      </c>
      <c r="D219">
        <v>3.0000000000000001E-3</v>
      </c>
      <c r="E219">
        <v>1.2E-2</v>
      </c>
    </row>
    <row r="220" spans="1:5" x14ac:dyDescent="0.2">
      <c r="A220">
        <v>218</v>
      </c>
      <c r="B220">
        <v>0.14000000000000001</v>
      </c>
      <c r="C220">
        <v>0.01</v>
      </c>
      <c r="D220">
        <v>2E-3</v>
      </c>
      <c r="E220">
        <v>7.0000000000000001E-3</v>
      </c>
    </row>
    <row r="221" spans="1:5" x14ac:dyDescent="0.2">
      <c r="A221">
        <v>219</v>
      </c>
      <c r="B221">
        <v>0.15</v>
      </c>
      <c r="C221">
        <v>1.4999999999999999E-2</v>
      </c>
      <c r="D221">
        <v>3.0000000000000001E-3</v>
      </c>
      <c r="E221">
        <v>1.2E-2</v>
      </c>
    </row>
    <row r="222" spans="1:5" x14ac:dyDescent="0.2">
      <c r="A222">
        <v>220</v>
      </c>
      <c r="B222">
        <v>0.15</v>
      </c>
      <c r="C222">
        <v>1.4999999999999999E-2</v>
      </c>
      <c r="D222">
        <v>3.0000000000000001E-3</v>
      </c>
      <c r="E222">
        <v>1.2E-2</v>
      </c>
    </row>
    <row r="223" spans="1:5" x14ac:dyDescent="0.2">
      <c r="A223">
        <v>221</v>
      </c>
      <c r="B223">
        <v>0.15</v>
      </c>
      <c r="C223">
        <v>1.4999999999999999E-2</v>
      </c>
      <c r="D223">
        <v>3.0000000000000001E-3</v>
      </c>
      <c r="E223">
        <v>1.2E-2</v>
      </c>
    </row>
    <row r="224" spans="1:5" x14ac:dyDescent="0.2">
      <c r="A224">
        <v>222</v>
      </c>
      <c r="B224">
        <v>0.15</v>
      </c>
      <c r="C224">
        <v>1.4999999999999999E-2</v>
      </c>
      <c r="D224">
        <v>3.0000000000000001E-3</v>
      </c>
      <c r="E224">
        <v>1.2E-2</v>
      </c>
    </row>
    <row r="225" spans="1:5" x14ac:dyDescent="0.2">
      <c r="A225">
        <v>223</v>
      </c>
      <c r="B225">
        <v>0.15</v>
      </c>
      <c r="C225">
        <v>1.4999999999999999E-2</v>
      </c>
      <c r="D225">
        <v>3.0000000000000001E-3</v>
      </c>
      <c r="E225">
        <v>1.2E-2</v>
      </c>
    </row>
    <row r="226" spans="1:5" x14ac:dyDescent="0.2">
      <c r="A226">
        <v>224</v>
      </c>
      <c r="B226">
        <v>0.15</v>
      </c>
      <c r="C226">
        <v>1.4999999999999999E-2</v>
      </c>
      <c r="D226">
        <v>3.0000000000000001E-3</v>
      </c>
      <c r="E226">
        <v>1.2E-2</v>
      </c>
    </row>
    <row r="227" spans="1:5" x14ac:dyDescent="0.2">
      <c r="A227">
        <v>225</v>
      </c>
      <c r="B227">
        <v>0.15</v>
      </c>
      <c r="C227">
        <v>1.4999999999999999E-2</v>
      </c>
      <c r="D227">
        <v>3.0000000000000001E-3</v>
      </c>
      <c r="E227">
        <v>1.2E-2</v>
      </c>
    </row>
    <row r="228" spans="1:5" x14ac:dyDescent="0.2">
      <c r="A228">
        <v>226</v>
      </c>
      <c r="B228">
        <v>0.14000000000000001</v>
      </c>
      <c r="C228">
        <v>0.01</v>
      </c>
      <c r="D228">
        <v>2E-3</v>
      </c>
      <c r="E228">
        <v>7.0000000000000001E-3</v>
      </c>
    </row>
    <row r="229" spans="1:5" x14ac:dyDescent="0.2">
      <c r="A229">
        <v>227</v>
      </c>
      <c r="B229">
        <v>0.14000000000000001</v>
      </c>
      <c r="C229">
        <v>0.01</v>
      </c>
      <c r="D229">
        <v>2E-3</v>
      </c>
      <c r="E229">
        <v>7.0000000000000001E-3</v>
      </c>
    </row>
    <row r="230" spans="1:5" x14ac:dyDescent="0.2">
      <c r="A230">
        <v>228</v>
      </c>
      <c r="B230">
        <v>0.15</v>
      </c>
      <c r="C230">
        <v>1.4999999999999999E-2</v>
      </c>
      <c r="D230">
        <v>3.0000000000000001E-3</v>
      </c>
      <c r="E230">
        <v>1.2E-2</v>
      </c>
    </row>
    <row r="231" spans="1:5" x14ac:dyDescent="0.2">
      <c r="A231">
        <v>229</v>
      </c>
      <c r="B231">
        <v>0.14000000000000001</v>
      </c>
      <c r="C231">
        <v>0.01</v>
      </c>
      <c r="D231">
        <v>2E-3</v>
      </c>
      <c r="E231">
        <v>7.0000000000000001E-3</v>
      </c>
    </row>
    <row r="232" spans="1:5" x14ac:dyDescent="0.2">
      <c r="A232">
        <v>230</v>
      </c>
      <c r="B232">
        <v>0.15</v>
      </c>
      <c r="C232">
        <v>1.4999999999999999E-2</v>
      </c>
      <c r="D232">
        <v>3.0000000000000001E-3</v>
      </c>
      <c r="E232">
        <v>1.2E-2</v>
      </c>
    </row>
    <row r="233" spans="1:5" x14ac:dyDescent="0.2">
      <c r="A233">
        <v>231</v>
      </c>
      <c r="B233">
        <v>0.15</v>
      </c>
      <c r="C233">
        <v>1.4999999999999999E-2</v>
      </c>
      <c r="D233">
        <v>3.0000000000000001E-3</v>
      </c>
      <c r="E233">
        <v>1.2E-2</v>
      </c>
    </row>
    <row r="234" spans="1:5" x14ac:dyDescent="0.2">
      <c r="A234">
        <v>232</v>
      </c>
      <c r="B234">
        <v>0.15</v>
      </c>
      <c r="C234">
        <v>1.4999999999999999E-2</v>
      </c>
      <c r="D234">
        <v>3.0000000000000001E-3</v>
      </c>
      <c r="E234">
        <v>1.2E-2</v>
      </c>
    </row>
    <row r="235" spans="1:5" x14ac:dyDescent="0.2">
      <c r="A235">
        <v>233</v>
      </c>
      <c r="B235">
        <v>0.15</v>
      </c>
      <c r="C235">
        <v>1.4999999999999999E-2</v>
      </c>
      <c r="D235">
        <v>3.0000000000000001E-3</v>
      </c>
      <c r="E235">
        <v>1.2E-2</v>
      </c>
    </row>
    <row r="236" spans="1:5" x14ac:dyDescent="0.2">
      <c r="A236">
        <v>234</v>
      </c>
      <c r="B236">
        <v>0.15</v>
      </c>
      <c r="C236">
        <v>1.4999999999999999E-2</v>
      </c>
      <c r="D236">
        <v>3.0000000000000001E-3</v>
      </c>
      <c r="E236">
        <v>1.2E-2</v>
      </c>
    </row>
    <row r="237" spans="1:5" x14ac:dyDescent="0.2">
      <c r="A237">
        <v>235</v>
      </c>
      <c r="B237">
        <v>0.15</v>
      </c>
      <c r="C237">
        <v>1.4999999999999999E-2</v>
      </c>
      <c r="D237">
        <v>3.0000000000000001E-3</v>
      </c>
      <c r="E237">
        <v>1.2E-2</v>
      </c>
    </row>
    <row r="238" spans="1:5" x14ac:dyDescent="0.2">
      <c r="A238">
        <v>236</v>
      </c>
      <c r="B238">
        <v>0.15</v>
      </c>
      <c r="C238">
        <v>1.4999999999999999E-2</v>
      </c>
      <c r="D238">
        <v>3.0000000000000001E-3</v>
      </c>
      <c r="E238">
        <v>1.2E-2</v>
      </c>
    </row>
    <row r="239" spans="1:5" x14ac:dyDescent="0.2">
      <c r="A239">
        <v>237</v>
      </c>
      <c r="B239">
        <v>0.15</v>
      </c>
      <c r="C239">
        <v>1.4999999999999999E-2</v>
      </c>
      <c r="D239">
        <v>3.0000000000000001E-3</v>
      </c>
      <c r="E239">
        <v>1.2E-2</v>
      </c>
    </row>
    <row r="240" spans="1:5" x14ac:dyDescent="0.2">
      <c r="A240">
        <v>238</v>
      </c>
      <c r="B240">
        <v>0.15</v>
      </c>
      <c r="C240">
        <v>1.4999999999999999E-2</v>
      </c>
      <c r="D240">
        <v>3.0000000000000001E-3</v>
      </c>
      <c r="E240">
        <v>1.2E-2</v>
      </c>
    </row>
    <row r="241" spans="1:5" x14ac:dyDescent="0.2">
      <c r="A241">
        <v>239</v>
      </c>
      <c r="B241">
        <v>0.15</v>
      </c>
      <c r="C241">
        <v>1.4999999999999999E-2</v>
      </c>
      <c r="D241">
        <v>3.0000000000000001E-3</v>
      </c>
      <c r="E241">
        <v>1.2E-2</v>
      </c>
    </row>
    <row r="242" spans="1:5" x14ac:dyDescent="0.2">
      <c r="A242">
        <v>240</v>
      </c>
      <c r="B242">
        <v>0.14000000000000001</v>
      </c>
      <c r="C242">
        <v>0.01</v>
      </c>
      <c r="D242">
        <v>2E-3</v>
      </c>
      <c r="E242">
        <v>7.0000000000000001E-3</v>
      </c>
    </row>
    <row r="243" spans="1:5" x14ac:dyDescent="0.2">
      <c r="A243">
        <v>241</v>
      </c>
      <c r="B243">
        <v>0.15</v>
      </c>
      <c r="C243">
        <v>1.4999999999999999E-2</v>
      </c>
      <c r="D243">
        <v>3.0000000000000001E-3</v>
      </c>
      <c r="E243">
        <v>1.2E-2</v>
      </c>
    </row>
    <row r="244" spans="1:5" x14ac:dyDescent="0.2">
      <c r="A244">
        <v>242</v>
      </c>
      <c r="B244">
        <v>0.15</v>
      </c>
      <c r="C244">
        <v>1.4999999999999999E-2</v>
      </c>
      <c r="D244">
        <v>3.0000000000000001E-3</v>
      </c>
      <c r="E244">
        <v>1.2E-2</v>
      </c>
    </row>
    <row r="245" spans="1:5" x14ac:dyDescent="0.2">
      <c r="A245">
        <v>243</v>
      </c>
      <c r="B245">
        <v>0.15</v>
      </c>
      <c r="C245">
        <v>1.4999999999999999E-2</v>
      </c>
      <c r="D245">
        <v>3.0000000000000001E-3</v>
      </c>
      <c r="E245">
        <v>1.2E-2</v>
      </c>
    </row>
    <row r="246" spans="1:5" x14ac:dyDescent="0.2">
      <c r="A246">
        <v>244</v>
      </c>
      <c r="B246">
        <v>0.14000000000000001</v>
      </c>
      <c r="C246">
        <v>0.01</v>
      </c>
      <c r="D246">
        <v>2E-3</v>
      </c>
      <c r="E246">
        <v>7.0000000000000001E-3</v>
      </c>
    </row>
    <row r="247" spans="1:5" x14ac:dyDescent="0.2">
      <c r="A247">
        <v>245</v>
      </c>
      <c r="B247">
        <v>0.15</v>
      </c>
      <c r="C247">
        <v>1.4999999999999999E-2</v>
      </c>
      <c r="D247">
        <v>3.0000000000000001E-3</v>
      </c>
      <c r="E247">
        <v>1.2E-2</v>
      </c>
    </row>
    <row r="248" spans="1:5" x14ac:dyDescent="0.2">
      <c r="A248">
        <v>246</v>
      </c>
      <c r="B248">
        <v>0.15</v>
      </c>
      <c r="C248">
        <v>1.4999999999999999E-2</v>
      </c>
      <c r="D248">
        <v>3.0000000000000001E-3</v>
      </c>
      <c r="E248">
        <v>1.2E-2</v>
      </c>
    </row>
    <row r="249" spans="1:5" x14ac:dyDescent="0.2">
      <c r="A249">
        <v>247</v>
      </c>
      <c r="B249">
        <v>0.15</v>
      </c>
      <c r="C249">
        <v>1.4999999999999999E-2</v>
      </c>
      <c r="D249">
        <v>3.0000000000000001E-3</v>
      </c>
      <c r="E249">
        <v>1.2E-2</v>
      </c>
    </row>
    <row r="250" spans="1:5" x14ac:dyDescent="0.2">
      <c r="A250">
        <v>248</v>
      </c>
      <c r="B250">
        <v>0.15</v>
      </c>
      <c r="C250">
        <v>1.4999999999999999E-2</v>
      </c>
      <c r="D250">
        <v>3.0000000000000001E-3</v>
      </c>
      <c r="E250">
        <v>1.2E-2</v>
      </c>
    </row>
    <row r="251" spans="1:5" x14ac:dyDescent="0.2">
      <c r="A251">
        <v>249</v>
      </c>
      <c r="B251">
        <v>0.16</v>
      </c>
      <c r="C251">
        <v>2.1000000000000001E-2</v>
      </c>
      <c r="D251">
        <v>5.0000000000000001E-3</v>
      </c>
      <c r="E251">
        <v>1.9E-2</v>
      </c>
    </row>
    <row r="252" spans="1:5" x14ac:dyDescent="0.2">
      <c r="A252">
        <v>250</v>
      </c>
      <c r="B252">
        <v>0.15</v>
      </c>
      <c r="C252">
        <v>1.4999999999999999E-2</v>
      </c>
      <c r="D252">
        <v>3.0000000000000001E-3</v>
      </c>
      <c r="E252">
        <v>1.2E-2</v>
      </c>
    </row>
    <row r="253" spans="1:5" x14ac:dyDescent="0.2">
      <c r="A253">
        <v>251</v>
      </c>
      <c r="B253">
        <v>0.15</v>
      </c>
      <c r="C253">
        <v>1.4999999999999999E-2</v>
      </c>
      <c r="D253">
        <v>3.0000000000000001E-3</v>
      </c>
      <c r="E253">
        <v>1.2E-2</v>
      </c>
    </row>
    <row r="254" spans="1:5" x14ac:dyDescent="0.2">
      <c r="A254">
        <v>252</v>
      </c>
      <c r="B254">
        <v>0.15</v>
      </c>
      <c r="C254">
        <v>1.4999999999999999E-2</v>
      </c>
      <c r="D254">
        <v>3.0000000000000001E-3</v>
      </c>
      <c r="E254">
        <v>1.2E-2</v>
      </c>
    </row>
    <row r="255" spans="1:5" x14ac:dyDescent="0.2">
      <c r="A255">
        <v>253</v>
      </c>
      <c r="B255">
        <v>0.15</v>
      </c>
      <c r="C255">
        <v>1.4999999999999999E-2</v>
      </c>
      <c r="D255">
        <v>3.0000000000000001E-3</v>
      </c>
      <c r="E255">
        <v>1.2E-2</v>
      </c>
    </row>
    <row r="256" spans="1:5" x14ac:dyDescent="0.2">
      <c r="A256">
        <v>254</v>
      </c>
      <c r="B256">
        <v>0.15</v>
      </c>
      <c r="C256">
        <v>1.4999999999999999E-2</v>
      </c>
      <c r="D256">
        <v>3.0000000000000001E-3</v>
      </c>
      <c r="E256">
        <v>1.2E-2</v>
      </c>
    </row>
    <row r="257" spans="1:5" x14ac:dyDescent="0.2">
      <c r="A257">
        <v>255</v>
      </c>
      <c r="B257">
        <v>0.15</v>
      </c>
      <c r="C257">
        <v>1.4999999999999999E-2</v>
      </c>
      <c r="D257">
        <v>3.0000000000000001E-3</v>
      </c>
      <c r="E257">
        <v>1.2E-2</v>
      </c>
    </row>
    <row r="258" spans="1:5" x14ac:dyDescent="0.2">
      <c r="A258">
        <v>256</v>
      </c>
      <c r="B258">
        <v>0.15</v>
      </c>
      <c r="C258">
        <v>1.4999999999999999E-2</v>
      </c>
      <c r="D258">
        <v>3.0000000000000001E-3</v>
      </c>
      <c r="E258">
        <v>1.2E-2</v>
      </c>
    </row>
    <row r="259" spans="1:5" x14ac:dyDescent="0.2">
      <c r="A259">
        <v>257</v>
      </c>
      <c r="B259">
        <v>0.15</v>
      </c>
      <c r="C259">
        <v>1.4999999999999999E-2</v>
      </c>
      <c r="D259">
        <v>3.0000000000000001E-3</v>
      </c>
      <c r="E259">
        <v>1.2E-2</v>
      </c>
    </row>
    <row r="260" spans="1:5" x14ac:dyDescent="0.2">
      <c r="A260">
        <v>258</v>
      </c>
      <c r="B260">
        <v>0.15</v>
      </c>
      <c r="C260">
        <v>1.4999999999999999E-2</v>
      </c>
      <c r="D260">
        <v>3.0000000000000001E-3</v>
      </c>
      <c r="E260">
        <v>1.2E-2</v>
      </c>
    </row>
    <row r="261" spans="1:5" x14ac:dyDescent="0.2">
      <c r="A261">
        <v>259</v>
      </c>
      <c r="B261">
        <v>0.15</v>
      </c>
      <c r="C261">
        <v>1.4999999999999999E-2</v>
      </c>
      <c r="D261">
        <v>3.0000000000000001E-3</v>
      </c>
      <c r="E261">
        <v>1.2E-2</v>
      </c>
    </row>
    <row r="262" spans="1:5" x14ac:dyDescent="0.2">
      <c r="A262">
        <v>260</v>
      </c>
      <c r="B262">
        <v>0.15</v>
      </c>
      <c r="C262">
        <v>1.4999999999999999E-2</v>
      </c>
      <c r="D262">
        <v>3.0000000000000001E-3</v>
      </c>
      <c r="E262">
        <v>1.2E-2</v>
      </c>
    </row>
    <row r="263" spans="1:5" x14ac:dyDescent="0.2">
      <c r="A263">
        <v>261</v>
      </c>
      <c r="B263">
        <v>0.15</v>
      </c>
      <c r="C263">
        <v>1.4999999999999999E-2</v>
      </c>
      <c r="D263">
        <v>3.0000000000000001E-3</v>
      </c>
      <c r="E263">
        <v>1.2E-2</v>
      </c>
    </row>
    <row r="264" spans="1:5" x14ac:dyDescent="0.2">
      <c r="A264">
        <v>262</v>
      </c>
      <c r="B264">
        <v>0.16</v>
      </c>
      <c r="C264">
        <v>2.1000000000000001E-2</v>
      </c>
      <c r="D264">
        <v>5.0000000000000001E-3</v>
      </c>
      <c r="E264">
        <v>1.9E-2</v>
      </c>
    </row>
    <row r="265" spans="1:5" x14ac:dyDescent="0.2">
      <c r="A265">
        <v>263</v>
      </c>
      <c r="B265">
        <v>0.14000000000000001</v>
      </c>
      <c r="C265">
        <v>0.01</v>
      </c>
      <c r="D265">
        <v>2E-3</v>
      </c>
      <c r="E265">
        <v>7.0000000000000001E-3</v>
      </c>
    </row>
    <row r="266" spans="1:5" x14ac:dyDescent="0.2">
      <c r="A266">
        <v>264</v>
      </c>
      <c r="B266">
        <v>0.15</v>
      </c>
      <c r="C266">
        <v>1.4999999999999999E-2</v>
      </c>
      <c r="D266">
        <v>3.0000000000000001E-3</v>
      </c>
      <c r="E266">
        <v>1.2E-2</v>
      </c>
    </row>
    <row r="267" spans="1:5" x14ac:dyDescent="0.2">
      <c r="A267">
        <v>265</v>
      </c>
      <c r="B267">
        <v>0.16</v>
      </c>
      <c r="C267">
        <v>2.1000000000000001E-2</v>
      </c>
      <c r="D267">
        <v>5.0000000000000001E-3</v>
      </c>
      <c r="E267">
        <v>1.9E-2</v>
      </c>
    </row>
    <row r="268" spans="1:5" x14ac:dyDescent="0.2">
      <c r="A268">
        <v>266</v>
      </c>
      <c r="B268">
        <v>0.15</v>
      </c>
      <c r="C268">
        <v>1.4999999999999999E-2</v>
      </c>
      <c r="D268">
        <v>3.0000000000000001E-3</v>
      </c>
      <c r="E268">
        <v>1.2E-2</v>
      </c>
    </row>
    <row r="269" spans="1:5" x14ac:dyDescent="0.2">
      <c r="A269">
        <v>267</v>
      </c>
      <c r="B269">
        <v>0.15</v>
      </c>
      <c r="C269">
        <v>1.4999999999999999E-2</v>
      </c>
      <c r="D269">
        <v>3.0000000000000001E-3</v>
      </c>
      <c r="E269">
        <v>1.2E-2</v>
      </c>
    </row>
    <row r="270" spans="1:5" x14ac:dyDescent="0.2">
      <c r="A270">
        <v>268</v>
      </c>
      <c r="B270">
        <v>0.15</v>
      </c>
      <c r="C270">
        <v>1.4999999999999999E-2</v>
      </c>
      <c r="D270">
        <v>3.0000000000000001E-3</v>
      </c>
      <c r="E270">
        <v>1.2E-2</v>
      </c>
    </row>
    <row r="271" spans="1:5" x14ac:dyDescent="0.2">
      <c r="A271">
        <v>269</v>
      </c>
      <c r="B271">
        <v>0.15</v>
      </c>
      <c r="C271">
        <v>1.4999999999999999E-2</v>
      </c>
      <c r="D271">
        <v>3.0000000000000001E-3</v>
      </c>
      <c r="E271">
        <v>1.2E-2</v>
      </c>
    </row>
    <row r="272" spans="1:5" x14ac:dyDescent="0.2">
      <c r="A272">
        <v>270</v>
      </c>
      <c r="B272">
        <v>0.15</v>
      </c>
      <c r="C272">
        <v>1.4999999999999999E-2</v>
      </c>
      <c r="D272">
        <v>3.0000000000000001E-3</v>
      </c>
      <c r="E272">
        <v>1.2E-2</v>
      </c>
    </row>
    <row r="273" spans="1:5" x14ac:dyDescent="0.2">
      <c r="A273">
        <v>271</v>
      </c>
      <c r="B273">
        <v>0.15</v>
      </c>
      <c r="C273">
        <v>1.4999999999999999E-2</v>
      </c>
      <c r="D273">
        <v>3.0000000000000001E-3</v>
      </c>
      <c r="E273">
        <v>1.2E-2</v>
      </c>
    </row>
    <row r="274" spans="1:5" x14ac:dyDescent="0.2">
      <c r="A274">
        <v>272</v>
      </c>
      <c r="B274">
        <v>0.15</v>
      </c>
      <c r="C274">
        <v>1.4999999999999999E-2</v>
      </c>
      <c r="D274">
        <v>3.0000000000000001E-3</v>
      </c>
      <c r="E274">
        <v>1.2E-2</v>
      </c>
    </row>
    <row r="275" spans="1:5" x14ac:dyDescent="0.2">
      <c r="A275">
        <v>273</v>
      </c>
      <c r="B275">
        <v>0.15</v>
      </c>
      <c r="C275">
        <v>1.4999999999999999E-2</v>
      </c>
      <c r="D275">
        <v>3.0000000000000001E-3</v>
      </c>
      <c r="E275">
        <v>1.2E-2</v>
      </c>
    </row>
    <row r="276" spans="1:5" x14ac:dyDescent="0.2">
      <c r="A276">
        <v>274</v>
      </c>
      <c r="B276">
        <v>0.15</v>
      </c>
      <c r="C276">
        <v>1.4999999999999999E-2</v>
      </c>
      <c r="D276">
        <v>3.0000000000000001E-3</v>
      </c>
      <c r="E276">
        <v>1.2E-2</v>
      </c>
    </row>
    <row r="277" spans="1:5" x14ac:dyDescent="0.2">
      <c r="A277">
        <v>275</v>
      </c>
      <c r="B277">
        <v>0.15</v>
      </c>
      <c r="C277">
        <v>1.4999999999999999E-2</v>
      </c>
      <c r="D277">
        <v>3.0000000000000001E-3</v>
      </c>
      <c r="E277">
        <v>1.2E-2</v>
      </c>
    </row>
    <row r="278" spans="1:5" x14ac:dyDescent="0.2">
      <c r="A278">
        <v>276</v>
      </c>
      <c r="B278">
        <v>0.15</v>
      </c>
      <c r="C278">
        <v>1.4999999999999999E-2</v>
      </c>
      <c r="D278">
        <v>3.0000000000000001E-3</v>
      </c>
      <c r="E278">
        <v>1.2E-2</v>
      </c>
    </row>
    <row r="279" spans="1:5" x14ac:dyDescent="0.2">
      <c r="A279">
        <v>277</v>
      </c>
      <c r="B279">
        <v>0.15</v>
      </c>
      <c r="C279">
        <v>1.4999999999999999E-2</v>
      </c>
      <c r="D279">
        <v>3.0000000000000001E-3</v>
      </c>
      <c r="E279">
        <v>1.2E-2</v>
      </c>
    </row>
    <row r="280" spans="1:5" x14ac:dyDescent="0.2">
      <c r="A280">
        <v>278</v>
      </c>
      <c r="B280">
        <v>0.15</v>
      </c>
      <c r="C280">
        <v>1.4999999999999999E-2</v>
      </c>
      <c r="D280">
        <v>3.0000000000000001E-3</v>
      </c>
      <c r="E280">
        <v>1.2E-2</v>
      </c>
    </row>
    <row r="281" spans="1:5" x14ac:dyDescent="0.2">
      <c r="A281">
        <v>279</v>
      </c>
      <c r="B281">
        <v>0.15</v>
      </c>
      <c r="C281">
        <v>1.4999999999999999E-2</v>
      </c>
      <c r="D281">
        <v>3.0000000000000001E-3</v>
      </c>
      <c r="E281">
        <v>1.2E-2</v>
      </c>
    </row>
    <row r="282" spans="1:5" x14ac:dyDescent="0.2">
      <c r="A282">
        <v>280</v>
      </c>
      <c r="B282">
        <v>0.15</v>
      </c>
      <c r="C282">
        <v>1.4999999999999999E-2</v>
      </c>
      <c r="D282">
        <v>3.0000000000000001E-3</v>
      </c>
      <c r="E282">
        <v>1.2E-2</v>
      </c>
    </row>
    <row r="283" spans="1:5" x14ac:dyDescent="0.2">
      <c r="A283">
        <v>281</v>
      </c>
      <c r="B283">
        <v>0.15</v>
      </c>
      <c r="C283">
        <v>1.4999999999999999E-2</v>
      </c>
      <c r="D283">
        <v>3.0000000000000001E-3</v>
      </c>
      <c r="E283">
        <v>1.2E-2</v>
      </c>
    </row>
    <row r="284" spans="1:5" x14ac:dyDescent="0.2">
      <c r="A284">
        <v>282</v>
      </c>
      <c r="B284">
        <v>0.14000000000000001</v>
      </c>
      <c r="C284">
        <v>0.01</v>
      </c>
      <c r="D284">
        <v>2E-3</v>
      </c>
      <c r="E284">
        <v>7.0000000000000001E-3</v>
      </c>
    </row>
    <row r="285" spans="1:5" x14ac:dyDescent="0.2">
      <c r="A285">
        <v>283</v>
      </c>
      <c r="B285">
        <v>0.15</v>
      </c>
      <c r="C285">
        <v>1.4999999999999999E-2</v>
      </c>
      <c r="D285">
        <v>3.0000000000000001E-3</v>
      </c>
      <c r="E285">
        <v>1.2E-2</v>
      </c>
    </row>
    <row r="286" spans="1:5" x14ac:dyDescent="0.2">
      <c r="A286">
        <v>284</v>
      </c>
      <c r="B286">
        <v>0.14000000000000001</v>
      </c>
      <c r="C286">
        <v>0.01</v>
      </c>
      <c r="D286">
        <v>2E-3</v>
      </c>
      <c r="E286">
        <v>7.0000000000000001E-3</v>
      </c>
    </row>
    <row r="287" spans="1:5" x14ac:dyDescent="0.2">
      <c r="A287">
        <v>285</v>
      </c>
      <c r="B287">
        <v>0.15</v>
      </c>
      <c r="C287">
        <v>1.4999999999999999E-2</v>
      </c>
      <c r="D287">
        <v>3.0000000000000001E-3</v>
      </c>
      <c r="E287">
        <v>1.2E-2</v>
      </c>
    </row>
    <row r="288" spans="1:5" x14ac:dyDescent="0.2">
      <c r="A288">
        <v>286</v>
      </c>
      <c r="B288">
        <v>0.15</v>
      </c>
      <c r="C288">
        <v>1.4999999999999999E-2</v>
      </c>
      <c r="D288">
        <v>3.0000000000000001E-3</v>
      </c>
      <c r="E288">
        <v>1.2E-2</v>
      </c>
    </row>
    <row r="289" spans="1:5" x14ac:dyDescent="0.2">
      <c r="A289">
        <v>287</v>
      </c>
      <c r="B289">
        <v>0.15</v>
      </c>
      <c r="C289">
        <v>1.4999999999999999E-2</v>
      </c>
      <c r="D289">
        <v>3.0000000000000001E-3</v>
      </c>
      <c r="E289">
        <v>1.2E-2</v>
      </c>
    </row>
    <row r="290" spans="1:5" x14ac:dyDescent="0.2">
      <c r="A290">
        <v>288</v>
      </c>
      <c r="B290">
        <v>0.15</v>
      </c>
      <c r="C290">
        <v>1.4999999999999999E-2</v>
      </c>
      <c r="D290">
        <v>3.0000000000000001E-3</v>
      </c>
      <c r="E290">
        <v>1.2E-2</v>
      </c>
    </row>
    <row r="291" spans="1:5" x14ac:dyDescent="0.2">
      <c r="A291">
        <v>289</v>
      </c>
      <c r="B291">
        <v>0.15</v>
      </c>
      <c r="C291">
        <v>1.4999999999999999E-2</v>
      </c>
      <c r="D291">
        <v>3.0000000000000001E-3</v>
      </c>
      <c r="E291">
        <v>1.2E-2</v>
      </c>
    </row>
    <row r="292" spans="1:5" x14ac:dyDescent="0.2">
      <c r="A292">
        <v>290</v>
      </c>
      <c r="B292">
        <v>0.13</v>
      </c>
      <c r="C292">
        <v>7.0000000000000001E-3</v>
      </c>
      <c r="D292">
        <v>1E-3</v>
      </c>
      <c r="E292">
        <v>4.0000000000000001E-3</v>
      </c>
    </row>
    <row r="293" spans="1:5" x14ac:dyDescent="0.2">
      <c r="A293">
        <v>291</v>
      </c>
      <c r="B293">
        <v>0.14000000000000001</v>
      </c>
      <c r="C293">
        <v>0.01</v>
      </c>
      <c r="D293">
        <v>2E-3</v>
      </c>
      <c r="E293">
        <v>7.0000000000000001E-3</v>
      </c>
    </row>
    <row r="294" spans="1:5" x14ac:dyDescent="0.2">
      <c r="A294">
        <v>292</v>
      </c>
      <c r="B294">
        <v>0.15</v>
      </c>
      <c r="C294">
        <v>1.4999999999999999E-2</v>
      </c>
      <c r="D294">
        <v>3.0000000000000001E-3</v>
      </c>
      <c r="E294">
        <v>1.2E-2</v>
      </c>
    </row>
    <row r="295" spans="1:5" x14ac:dyDescent="0.2">
      <c r="A295">
        <v>293</v>
      </c>
      <c r="B295">
        <v>0.15</v>
      </c>
      <c r="C295">
        <v>1.4999999999999999E-2</v>
      </c>
      <c r="D295">
        <v>3.0000000000000001E-3</v>
      </c>
      <c r="E295">
        <v>1.2E-2</v>
      </c>
    </row>
    <row r="296" spans="1:5" x14ac:dyDescent="0.2">
      <c r="A296">
        <v>294</v>
      </c>
      <c r="B296">
        <v>0.16</v>
      </c>
      <c r="C296">
        <v>2.1000000000000001E-2</v>
      </c>
      <c r="D296">
        <v>5.0000000000000001E-3</v>
      </c>
      <c r="E296">
        <v>1.9E-2</v>
      </c>
    </row>
    <row r="297" spans="1:5" x14ac:dyDescent="0.2">
      <c r="A297">
        <v>295</v>
      </c>
      <c r="B297">
        <v>0.15</v>
      </c>
      <c r="C297">
        <v>1.4999999999999999E-2</v>
      </c>
      <c r="D297">
        <v>3.0000000000000001E-3</v>
      </c>
      <c r="E297">
        <v>1.2E-2</v>
      </c>
    </row>
    <row r="298" spans="1:5" x14ac:dyDescent="0.2">
      <c r="A298">
        <v>296</v>
      </c>
      <c r="B298">
        <v>0.15</v>
      </c>
      <c r="C298">
        <v>1.4999999999999999E-2</v>
      </c>
      <c r="D298">
        <v>3.0000000000000001E-3</v>
      </c>
      <c r="E298">
        <v>1.2E-2</v>
      </c>
    </row>
    <row r="299" spans="1:5" x14ac:dyDescent="0.2">
      <c r="A299">
        <v>297</v>
      </c>
      <c r="B299">
        <v>0.15</v>
      </c>
      <c r="C299">
        <v>1.4999999999999999E-2</v>
      </c>
      <c r="D299">
        <v>3.0000000000000001E-3</v>
      </c>
      <c r="E299">
        <v>1.2E-2</v>
      </c>
    </row>
    <row r="300" spans="1:5" x14ac:dyDescent="0.2">
      <c r="A300">
        <v>298</v>
      </c>
      <c r="B300">
        <v>0.15</v>
      </c>
      <c r="C300">
        <v>1.4999999999999999E-2</v>
      </c>
      <c r="D300">
        <v>3.0000000000000001E-3</v>
      </c>
      <c r="E300">
        <v>1.2E-2</v>
      </c>
    </row>
    <row r="301" spans="1:5" x14ac:dyDescent="0.2">
      <c r="A301">
        <v>299</v>
      </c>
      <c r="B301">
        <v>0.15</v>
      </c>
      <c r="C301">
        <v>1.4999999999999999E-2</v>
      </c>
      <c r="D301">
        <v>3.0000000000000001E-3</v>
      </c>
      <c r="E301">
        <v>1.2E-2</v>
      </c>
    </row>
    <row r="302" spans="1:5" x14ac:dyDescent="0.2">
      <c r="A302">
        <v>300</v>
      </c>
      <c r="B302">
        <v>0.14000000000000001</v>
      </c>
      <c r="C302">
        <v>0.01</v>
      </c>
      <c r="D302">
        <v>2E-3</v>
      </c>
      <c r="E302">
        <v>7.0000000000000001E-3</v>
      </c>
    </row>
    <row r="303" spans="1:5" x14ac:dyDescent="0.2">
      <c r="A303">
        <v>301</v>
      </c>
      <c r="B303">
        <v>0.15</v>
      </c>
      <c r="C303">
        <v>1.4999999999999999E-2</v>
      </c>
      <c r="D303">
        <v>3.0000000000000001E-3</v>
      </c>
      <c r="E303">
        <v>1.2E-2</v>
      </c>
    </row>
    <row r="304" spans="1:5" x14ac:dyDescent="0.2">
      <c r="A304">
        <v>302</v>
      </c>
      <c r="B304">
        <v>0.15</v>
      </c>
      <c r="C304">
        <v>1.4999999999999999E-2</v>
      </c>
      <c r="D304">
        <v>3.0000000000000001E-3</v>
      </c>
      <c r="E304">
        <v>1.2E-2</v>
      </c>
    </row>
    <row r="305" spans="1:5" x14ac:dyDescent="0.2">
      <c r="A305">
        <v>303</v>
      </c>
      <c r="B305">
        <v>0.14000000000000001</v>
      </c>
      <c r="C305">
        <v>0.01</v>
      </c>
      <c r="D305">
        <v>2E-3</v>
      </c>
      <c r="E305">
        <v>7.0000000000000001E-3</v>
      </c>
    </row>
    <row r="306" spans="1:5" x14ac:dyDescent="0.2">
      <c r="A306">
        <v>304</v>
      </c>
      <c r="B306">
        <v>0.16</v>
      </c>
      <c r="C306">
        <v>2.1000000000000001E-2</v>
      </c>
      <c r="D306">
        <v>5.0000000000000001E-3</v>
      </c>
      <c r="E306">
        <v>1.9E-2</v>
      </c>
    </row>
    <row r="307" spans="1:5" x14ac:dyDescent="0.2">
      <c r="A307">
        <v>305</v>
      </c>
      <c r="B307">
        <v>0.15</v>
      </c>
      <c r="C307">
        <v>1.4999999999999999E-2</v>
      </c>
      <c r="D307">
        <v>3.0000000000000001E-3</v>
      </c>
      <c r="E307">
        <v>1.2E-2</v>
      </c>
    </row>
    <row r="308" spans="1:5" x14ac:dyDescent="0.2">
      <c r="A308">
        <v>306</v>
      </c>
      <c r="B308">
        <v>0.14000000000000001</v>
      </c>
      <c r="C308">
        <v>0.01</v>
      </c>
      <c r="D308">
        <v>2E-3</v>
      </c>
      <c r="E308">
        <v>7.0000000000000001E-3</v>
      </c>
    </row>
    <row r="309" spans="1:5" x14ac:dyDescent="0.2">
      <c r="A309">
        <v>307</v>
      </c>
      <c r="B309">
        <v>0.15</v>
      </c>
      <c r="C309">
        <v>1.4999999999999999E-2</v>
      </c>
      <c r="D309">
        <v>3.0000000000000001E-3</v>
      </c>
      <c r="E309">
        <v>1.2E-2</v>
      </c>
    </row>
    <row r="310" spans="1:5" x14ac:dyDescent="0.2">
      <c r="A310">
        <v>308</v>
      </c>
      <c r="B310">
        <v>0.15</v>
      </c>
      <c r="C310">
        <v>1.4999999999999999E-2</v>
      </c>
      <c r="D310">
        <v>3.0000000000000001E-3</v>
      </c>
      <c r="E310">
        <v>1.2E-2</v>
      </c>
    </row>
    <row r="311" spans="1:5" x14ac:dyDescent="0.2">
      <c r="A311">
        <v>309</v>
      </c>
      <c r="B311">
        <v>0.16</v>
      </c>
      <c r="C311">
        <v>2.1000000000000001E-2</v>
      </c>
      <c r="D311">
        <v>5.0000000000000001E-3</v>
      </c>
      <c r="E311">
        <v>1.9E-2</v>
      </c>
    </row>
    <row r="312" spans="1:5" x14ac:dyDescent="0.2">
      <c r="A312">
        <v>310</v>
      </c>
      <c r="B312">
        <v>0.15</v>
      </c>
      <c r="C312">
        <v>1.4999999999999999E-2</v>
      </c>
      <c r="D312">
        <v>3.0000000000000001E-3</v>
      </c>
      <c r="E312">
        <v>1.2E-2</v>
      </c>
    </row>
    <row r="313" spans="1:5" x14ac:dyDescent="0.2">
      <c r="A313">
        <v>311</v>
      </c>
      <c r="B313">
        <v>0.15</v>
      </c>
      <c r="C313">
        <v>1.4999999999999999E-2</v>
      </c>
      <c r="D313">
        <v>3.0000000000000001E-3</v>
      </c>
      <c r="E313">
        <v>1.2E-2</v>
      </c>
    </row>
    <row r="314" spans="1:5" x14ac:dyDescent="0.2">
      <c r="A314">
        <v>312</v>
      </c>
      <c r="B314">
        <v>0.15</v>
      </c>
      <c r="C314">
        <v>1.4999999999999999E-2</v>
      </c>
      <c r="D314">
        <v>3.0000000000000001E-3</v>
      </c>
      <c r="E314">
        <v>1.2E-2</v>
      </c>
    </row>
    <row r="315" spans="1:5" x14ac:dyDescent="0.2">
      <c r="A315">
        <v>313</v>
      </c>
      <c r="B315">
        <v>0.15</v>
      </c>
      <c r="C315">
        <v>1.4999999999999999E-2</v>
      </c>
      <c r="D315">
        <v>3.0000000000000001E-3</v>
      </c>
      <c r="E315">
        <v>1.2E-2</v>
      </c>
    </row>
    <row r="316" spans="1:5" x14ac:dyDescent="0.2">
      <c r="A316">
        <v>314</v>
      </c>
      <c r="B316">
        <v>0.15</v>
      </c>
      <c r="C316">
        <v>1.4999999999999999E-2</v>
      </c>
      <c r="D316">
        <v>3.0000000000000001E-3</v>
      </c>
      <c r="E316">
        <v>1.2E-2</v>
      </c>
    </row>
    <row r="317" spans="1:5" x14ac:dyDescent="0.2">
      <c r="A317">
        <v>315</v>
      </c>
      <c r="B317">
        <v>0.15</v>
      </c>
      <c r="C317">
        <v>1.4999999999999999E-2</v>
      </c>
      <c r="D317">
        <v>3.0000000000000001E-3</v>
      </c>
      <c r="E317">
        <v>1.2E-2</v>
      </c>
    </row>
    <row r="318" spans="1:5" x14ac:dyDescent="0.2">
      <c r="A318">
        <v>316</v>
      </c>
      <c r="B318">
        <v>0.15</v>
      </c>
      <c r="C318">
        <v>1.4999999999999999E-2</v>
      </c>
      <c r="D318">
        <v>3.0000000000000001E-3</v>
      </c>
      <c r="E318">
        <v>1.2E-2</v>
      </c>
    </row>
    <row r="319" spans="1:5" x14ac:dyDescent="0.2">
      <c r="A319">
        <v>317</v>
      </c>
      <c r="B319">
        <v>0.15</v>
      </c>
      <c r="C319">
        <v>1.4999999999999999E-2</v>
      </c>
      <c r="D319">
        <v>3.0000000000000001E-3</v>
      </c>
      <c r="E319">
        <v>1.2E-2</v>
      </c>
    </row>
    <row r="320" spans="1:5" x14ac:dyDescent="0.2">
      <c r="A320">
        <v>318</v>
      </c>
      <c r="B320">
        <v>0.15</v>
      </c>
      <c r="C320">
        <v>1.4999999999999999E-2</v>
      </c>
      <c r="D320">
        <v>3.0000000000000001E-3</v>
      </c>
      <c r="E320">
        <v>1.2E-2</v>
      </c>
    </row>
    <row r="321" spans="1:5" x14ac:dyDescent="0.2">
      <c r="A321">
        <v>319</v>
      </c>
      <c r="B321">
        <v>0.15</v>
      </c>
      <c r="C321">
        <v>1.4999999999999999E-2</v>
      </c>
      <c r="D321">
        <v>3.0000000000000001E-3</v>
      </c>
      <c r="E321">
        <v>1.2E-2</v>
      </c>
    </row>
    <row r="322" spans="1:5" x14ac:dyDescent="0.2">
      <c r="A322">
        <v>320</v>
      </c>
      <c r="B322">
        <v>0.15</v>
      </c>
      <c r="C322">
        <v>1.4999999999999999E-2</v>
      </c>
      <c r="D322">
        <v>3.0000000000000001E-3</v>
      </c>
      <c r="E322">
        <v>1.2E-2</v>
      </c>
    </row>
    <row r="323" spans="1:5" x14ac:dyDescent="0.2">
      <c r="A323">
        <v>321</v>
      </c>
      <c r="B323">
        <v>0.14000000000000001</v>
      </c>
      <c r="C323">
        <v>0.01</v>
      </c>
      <c r="D323">
        <v>2E-3</v>
      </c>
      <c r="E323">
        <v>7.0000000000000001E-3</v>
      </c>
    </row>
    <row r="324" spans="1:5" x14ac:dyDescent="0.2">
      <c r="A324">
        <v>322</v>
      </c>
      <c r="B324">
        <v>0.16</v>
      </c>
      <c r="C324">
        <v>2.1000000000000001E-2</v>
      </c>
      <c r="D324">
        <v>5.0000000000000001E-3</v>
      </c>
      <c r="E324">
        <v>1.9E-2</v>
      </c>
    </row>
    <row r="325" spans="1:5" x14ac:dyDescent="0.2">
      <c r="A325">
        <v>323</v>
      </c>
      <c r="B325">
        <v>0.15</v>
      </c>
      <c r="C325">
        <v>1.4999999999999999E-2</v>
      </c>
      <c r="D325">
        <v>3.0000000000000001E-3</v>
      </c>
      <c r="E325">
        <v>1.2E-2</v>
      </c>
    </row>
    <row r="326" spans="1:5" x14ac:dyDescent="0.2">
      <c r="A326">
        <v>324</v>
      </c>
      <c r="B326">
        <v>0.14000000000000001</v>
      </c>
      <c r="C326">
        <v>0.01</v>
      </c>
      <c r="D326">
        <v>2E-3</v>
      </c>
      <c r="E326">
        <v>7.0000000000000001E-3</v>
      </c>
    </row>
    <row r="327" spans="1:5" x14ac:dyDescent="0.2">
      <c r="A327">
        <v>325</v>
      </c>
      <c r="B327">
        <v>0.14000000000000001</v>
      </c>
      <c r="C327">
        <v>0.01</v>
      </c>
      <c r="D327">
        <v>2E-3</v>
      </c>
      <c r="E327">
        <v>7.0000000000000001E-3</v>
      </c>
    </row>
    <row r="328" spans="1:5" x14ac:dyDescent="0.2">
      <c r="A328">
        <v>326</v>
      </c>
      <c r="B328">
        <v>0.15</v>
      </c>
      <c r="C328">
        <v>1.4999999999999999E-2</v>
      </c>
      <c r="D328">
        <v>3.0000000000000001E-3</v>
      </c>
      <c r="E328">
        <v>1.2E-2</v>
      </c>
    </row>
    <row r="329" spans="1:5" x14ac:dyDescent="0.2">
      <c r="A329">
        <v>327</v>
      </c>
      <c r="B329">
        <v>0.14000000000000001</v>
      </c>
      <c r="C329">
        <v>0.01</v>
      </c>
      <c r="D329">
        <v>2E-3</v>
      </c>
      <c r="E329">
        <v>7.0000000000000001E-3</v>
      </c>
    </row>
    <row r="330" spans="1:5" x14ac:dyDescent="0.2">
      <c r="A330">
        <v>328</v>
      </c>
      <c r="B330">
        <v>0.14000000000000001</v>
      </c>
      <c r="C330">
        <v>0.01</v>
      </c>
      <c r="D330">
        <v>2E-3</v>
      </c>
      <c r="E330">
        <v>7.0000000000000001E-3</v>
      </c>
    </row>
    <row r="331" spans="1:5" x14ac:dyDescent="0.2">
      <c r="A331">
        <v>329</v>
      </c>
      <c r="B331">
        <v>0.15</v>
      </c>
      <c r="C331">
        <v>1.4999999999999999E-2</v>
      </c>
      <c r="D331">
        <v>3.0000000000000001E-3</v>
      </c>
      <c r="E331">
        <v>1.2E-2</v>
      </c>
    </row>
    <row r="332" spans="1:5" x14ac:dyDescent="0.2">
      <c r="A332">
        <v>330</v>
      </c>
      <c r="B332">
        <v>0.13</v>
      </c>
      <c r="C332">
        <v>7.0000000000000001E-3</v>
      </c>
      <c r="D332">
        <v>1E-3</v>
      </c>
      <c r="E332">
        <v>4.0000000000000001E-3</v>
      </c>
    </row>
    <row r="333" spans="1:5" x14ac:dyDescent="0.2">
      <c r="A333">
        <v>331</v>
      </c>
      <c r="B333">
        <v>0.14000000000000001</v>
      </c>
      <c r="C333">
        <v>0.01</v>
      </c>
      <c r="D333">
        <v>2E-3</v>
      </c>
      <c r="E333">
        <v>7.0000000000000001E-3</v>
      </c>
    </row>
    <row r="334" spans="1:5" x14ac:dyDescent="0.2">
      <c r="A334">
        <v>332</v>
      </c>
      <c r="B334">
        <v>0.15</v>
      </c>
      <c r="C334">
        <v>1.4999999999999999E-2</v>
      </c>
      <c r="D334">
        <v>3.0000000000000001E-3</v>
      </c>
      <c r="E334">
        <v>1.2E-2</v>
      </c>
    </row>
    <row r="335" spans="1:5" x14ac:dyDescent="0.2">
      <c r="A335">
        <v>333</v>
      </c>
      <c r="B335">
        <v>0.15</v>
      </c>
      <c r="C335">
        <v>1.4999999999999999E-2</v>
      </c>
      <c r="D335">
        <v>3.0000000000000001E-3</v>
      </c>
      <c r="E335">
        <v>1.2E-2</v>
      </c>
    </row>
    <row r="336" spans="1:5" x14ac:dyDescent="0.2">
      <c r="A336">
        <v>334</v>
      </c>
      <c r="B336">
        <v>0.14000000000000001</v>
      </c>
      <c r="C336">
        <v>0.01</v>
      </c>
      <c r="D336">
        <v>2E-3</v>
      </c>
      <c r="E336">
        <v>7.0000000000000001E-3</v>
      </c>
    </row>
    <row r="337" spans="1:5" x14ac:dyDescent="0.2">
      <c r="A337">
        <v>335</v>
      </c>
      <c r="B337">
        <v>0.15</v>
      </c>
      <c r="C337">
        <v>1.4999999999999999E-2</v>
      </c>
      <c r="D337">
        <v>3.0000000000000001E-3</v>
      </c>
      <c r="E337">
        <v>1.2E-2</v>
      </c>
    </row>
    <row r="338" spans="1:5" x14ac:dyDescent="0.2">
      <c r="A338">
        <v>336</v>
      </c>
      <c r="B338">
        <v>0.15</v>
      </c>
      <c r="C338">
        <v>1.4999999999999999E-2</v>
      </c>
      <c r="D338">
        <v>3.0000000000000001E-3</v>
      </c>
      <c r="E338">
        <v>1.2E-2</v>
      </c>
    </row>
    <row r="339" spans="1:5" x14ac:dyDescent="0.2">
      <c r="A339">
        <v>337</v>
      </c>
      <c r="B339">
        <v>0.15</v>
      </c>
      <c r="C339">
        <v>1.4999999999999999E-2</v>
      </c>
      <c r="D339">
        <v>3.0000000000000001E-3</v>
      </c>
      <c r="E339">
        <v>1.2E-2</v>
      </c>
    </row>
    <row r="340" spans="1:5" x14ac:dyDescent="0.2">
      <c r="A340">
        <v>338</v>
      </c>
      <c r="B340">
        <v>0.15</v>
      </c>
      <c r="C340">
        <v>1.4999999999999999E-2</v>
      </c>
      <c r="D340">
        <v>3.0000000000000001E-3</v>
      </c>
      <c r="E340">
        <v>1.2E-2</v>
      </c>
    </row>
    <row r="341" spans="1:5" x14ac:dyDescent="0.2">
      <c r="A341">
        <v>339</v>
      </c>
      <c r="B341">
        <v>0.15</v>
      </c>
      <c r="C341">
        <v>1.4999999999999999E-2</v>
      </c>
      <c r="D341">
        <v>3.0000000000000001E-3</v>
      </c>
      <c r="E341">
        <v>1.2E-2</v>
      </c>
    </row>
    <row r="342" spans="1:5" x14ac:dyDescent="0.2">
      <c r="A342">
        <v>340</v>
      </c>
      <c r="B342">
        <v>0.15</v>
      </c>
      <c r="C342">
        <v>1.4999999999999999E-2</v>
      </c>
      <c r="D342">
        <v>3.0000000000000001E-3</v>
      </c>
      <c r="E342">
        <v>1.2E-2</v>
      </c>
    </row>
    <row r="343" spans="1:5" x14ac:dyDescent="0.2">
      <c r="A343">
        <v>341</v>
      </c>
      <c r="B343">
        <v>0.15</v>
      </c>
      <c r="C343">
        <v>1.4999999999999999E-2</v>
      </c>
      <c r="D343">
        <v>3.0000000000000001E-3</v>
      </c>
      <c r="E343">
        <v>1.2E-2</v>
      </c>
    </row>
    <row r="344" spans="1:5" x14ac:dyDescent="0.2">
      <c r="A344">
        <v>342</v>
      </c>
      <c r="B344">
        <v>0.15</v>
      </c>
      <c r="C344">
        <v>1.4999999999999999E-2</v>
      </c>
      <c r="D344">
        <v>3.0000000000000001E-3</v>
      </c>
      <c r="E344">
        <v>1.2E-2</v>
      </c>
    </row>
    <row r="345" spans="1:5" x14ac:dyDescent="0.2">
      <c r="A345">
        <v>343</v>
      </c>
      <c r="B345">
        <v>0.14000000000000001</v>
      </c>
      <c r="C345">
        <v>0.01</v>
      </c>
      <c r="D345">
        <v>2E-3</v>
      </c>
      <c r="E345">
        <v>7.0000000000000001E-3</v>
      </c>
    </row>
    <row r="346" spans="1:5" x14ac:dyDescent="0.2">
      <c r="A346">
        <v>344</v>
      </c>
      <c r="B346">
        <v>0.15</v>
      </c>
      <c r="C346">
        <v>1.4999999999999999E-2</v>
      </c>
      <c r="D346">
        <v>3.0000000000000001E-3</v>
      </c>
      <c r="E346">
        <v>1.2E-2</v>
      </c>
    </row>
    <row r="347" spans="1:5" x14ac:dyDescent="0.2">
      <c r="A347">
        <v>345</v>
      </c>
      <c r="B347">
        <v>0.15</v>
      </c>
      <c r="C347">
        <v>1.4999999999999999E-2</v>
      </c>
      <c r="D347">
        <v>3.0000000000000001E-3</v>
      </c>
      <c r="E347">
        <v>1.2E-2</v>
      </c>
    </row>
    <row r="348" spans="1:5" x14ac:dyDescent="0.2">
      <c r="A348">
        <v>346</v>
      </c>
      <c r="B348">
        <v>0.15</v>
      </c>
      <c r="C348">
        <v>1.4999999999999999E-2</v>
      </c>
      <c r="D348">
        <v>3.0000000000000001E-3</v>
      </c>
      <c r="E348">
        <v>1.2E-2</v>
      </c>
    </row>
    <row r="349" spans="1:5" x14ac:dyDescent="0.2">
      <c r="A349">
        <v>347</v>
      </c>
      <c r="B349">
        <v>0.14000000000000001</v>
      </c>
      <c r="C349">
        <v>0.01</v>
      </c>
      <c r="D349">
        <v>2E-3</v>
      </c>
      <c r="E349">
        <v>7.0000000000000001E-3</v>
      </c>
    </row>
    <row r="350" spans="1:5" x14ac:dyDescent="0.2">
      <c r="A350">
        <v>348</v>
      </c>
      <c r="B350">
        <v>0.15</v>
      </c>
      <c r="C350">
        <v>1.4999999999999999E-2</v>
      </c>
      <c r="D350">
        <v>3.0000000000000001E-3</v>
      </c>
      <c r="E350">
        <v>1.2E-2</v>
      </c>
    </row>
    <row r="351" spans="1:5" x14ac:dyDescent="0.2">
      <c r="A351">
        <v>349</v>
      </c>
      <c r="B351">
        <v>0.15</v>
      </c>
      <c r="C351">
        <v>1.4999999999999999E-2</v>
      </c>
      <c r="D351">
        <v>3.0000000000000001E-3</v>
      </c>
      <c r="E351">
        <v>1.2E-2</v>
      </c>
    </row>
    <row r="352" spans="1:5" x14ac:dyDescent="0.2">
      <c r="A352">
        <v>350</v>
      </c>
      <c r="B352">
        <v>0.15</v>
      </c>
      <c r="C352">
        <v>1.4999999999999999E-2</v>
      </c>
      <c r="D352">
        <v>3.0000000000000001E-3</v>
      </c>
      <c r="E352">
        <v>1.2E-2</v>
      </c>
    </row>
    <row r="353" spans="1:5" x14ac:dyDescent="0.2">
      <c r="A353">
        <v>351</v>
      </c>
      <c r="B353">
        <v>0.15</v>
      </c>
      <c r="C353">
        <v>1.4999999999999999E-2</v>
      </c>
      <c r="D353">
        <v>3.0000000000000001E-3</v>
      </c>
      <c r="E353">
        <v>1.2E-2</v>
      </c>
    </row>
    <row r="354" spans="1:5" x14ac:dyDescent="0.2">
      <c r="A354">
        <v>352</v>
      </c>
      <c r="B354">
        <v>0.15</v>
      </c>
      <c r="C354">
        <v>1.4999999999999999E-2</v>
      </c>
      <c r="D354">
        <v>3.0000000000000001E-3</v>
      </c>
      <c r="E354">
        <v>1.2E-2</v>
      </c>
    </row>
    <row r="355" spans="1:5" x14ac:dyDescent="0.2">
      <c r="A355">
        <v>353</v>
      </c>
      <c r="B355">
        <v>0.15</v>
      </c>
      <c r="C355">
        <v>1.4999999999999999E-2</v>
      </c>
      <c r="D355">
        <v>3.0000000000000001E-3</v>
      </c>
      <c r="E355">
        <v>1.2E-2</v>
      </c>
    </row>
    <row r="356" spans="1:5" x14ac:dyDescent="0.2">
      <c r="A356">
        <v>354</v>
      </c>
      <c r="B356">
        <v>0.14000000000000001</v>
      </c>
      <c r="C356">
        <v>0.01</v>
      </c>
      <c r="D356">
        <v>2E-3</v>
      </c>
      <c r="E356">
        <v>7.0000000000000001E-3</v>
      </c>
    </row>
    <row r="357" spans="1:5" x14ac:dyDescent="0.2">
      <c r="A357">
        <v>355</v>
      </c>
      <c r="B357">
        <v>0.15</v>
      </c>
      <c r="C357">
        <v>1.4999999999999999E-2</v>
      </c>
      <c r="D357">
        <v>3.0000000000000001E-3</v>
      </c>
      <c r="E357">
        <v>1.2E-2</v>
      </c>
    </row>
    <row r="358" spans="1:5" x14ac:dyDescent="0.2">
      <c r="A358">
        <v>356</v>
      </c>
      <c r="B358">
        <v>0.15</v>
      </c>
      <c r="C358">
        <v>1.4999999999999999E-2</v>
      </c>
      <c r="D358">
        <v>3.0000000000000001E-3</v>
      </c>
      <c r="E358">
        <v>1.2E-2</v>
      </c>
    </row>
    <row r="359" spans="1:5" x14ac:dyDescent="0.2">
      <c r="A359">
        <v>357</v>
      </c>
      <c r="B359">
        <v>0.15</v>
      </c>
      <c r="C359">
        <v>1.4999999999999999E-2</v>
      </c>
      <c r="D359">
        <v>3.0000000000000001E-3</v>
      </c>
      <c r="E359">
        <v>1.2E-2</v>
      </c>
    </row>
    <row r="360" spans="1:5" x14ac:dyDescent="0.2">
      <c r="A360">
        <v>358</v>
      </c>
      <c r="B360">
        <v>0.15</v>
      </c>
      <c r="C360">
        <v>1.4999999999999999E-2</v>
      </c>
      <c r="D360">
        <v>3.0000000000000001E-3</v>
      </c>
      <c r="E360">
        <v>1.2E-2</v>
      </c>
    </row>
    <row r="361" spans="1:5" x14ac:dyDescent="0.2">
      <c r="A361">
        <v>359</v>
      </c>
      <c r="B361">
        <v>0.15</v>
      </c>
      <c r="C361">
        <v>1.4999999999999999E-2</v>
      </c>
      <c r="D361">
        <v>3.0000000000000001E-3</v>
      </c>
      <c r="E361">
        <v>1.2E-2</v>
      </c>
    </row>
    <row r="362" spans="1:5" x14ac:dyDescent="0.2">
      <c r="A362">
        <v>360</v>
      </c>
      <c r="B362">
        <v>0.15</v>
      </c>
      <c r="C362">
        <v>1.4999999999999999E-2</v>
      </c>
      <c r="D362">
        <v>3.0000000000000001E-3</v>
      </c>
      <c r="E362">
        <v>1.2E-2</v>
      </c>
    </row>
    <row r="363" spans="1:5" x14ac:dyDescent="0.2">
      <c r="A363">
        <v>361</v>
      </c>
      <c r="B363">
        <v>0.15</v>
      </c>
      <c r="C363">
        <v>1.4999999999999999E-2</v>
      </c>
      <c r="D363">
        <v>3.0000000000000001E-3</v>
      </c>
      <c r="E363">
        <v>1.2E-2</v>
      </c>
    </row>
    <row r="364" spans="1:5" x14ac:dyDescent="0.2">
      <c r="A364">
        <v>362</v>
      </c>
      <c r="B364">
        <v>0.15</v>
      </c>
      <c r="C364">
        <v>1.4999999999999999E-2</v>
      </c>
      <c r="D364">
        <v>3.0000000000000001E-3</v>
      </c>
      <c r="E364">
        <v>1.2E-2</v>
      </c>
    </row>
    <row r="365" spans="1:5" x14ac:dyDescent="0.2">
      <c r="A365">
        <v>363</v>
      </c>
      <c r="B365">
        <v>0.15</v>
      </c>
      <c r="C365">
        <v>1.4999999999999999E-2</v>
      </c>
      <c r="D365">
        <v>3.0000000000000001E-3</v>
      </c>
      <c r="E365">
        <v>1.2E-2</v>
      </c>
    </row>
    <row r="366" spans="1:5" x14ac:dyDescent="0.2">
      <c r="A366">
        <v>364</v>
      </c>
      <c r="B366">
        <v>0.15</v>
      </c>
      <c r="C366">
        <v>1.4999999999999999E-2</v>
      </c>
      <c r="D366">
        <v>3.0000000000000001E-3</v>
      </c>
      <c r="E366">
        <v>1.2E-2</v>
      </c>
    </row>
    <row r="367" spans="1:5" x14ac:dyDescent="0.2">
      <c r="A367">
        <v>365</v>
      </c>
      <c r="B367">
        <v>0.15</v>
      </c>
      <c r="C367">
        <v>1.4999999999999999E-2</v>
      </c>
      <c r="D367">
        <v>3.0000000000000001E-3</v>
      </c>
      <c r="E367">
        <v>1.2E-2</v>
      </c>
    </row>
    <row r="368" spans="1:5" x14ac:dyDescent="0.2">
      <c r="A368">
        <v>366</v>
      </c>
      <c r="B368">
        <v>0.15</v>
      </c>
      <c r="C368">
        <v>1.4999999999999999E-2</v>
      </c>
      <c r="D368">
        <v>3.0000000000000001E-3</v>
      </c>
      <c r="E368">
        <v>1.2E-2</v>
      </c>
    </row>
    <row r="369" spans="1:5" x14ac:dyDescent="0.2">
      <c r="A369">
        <v>367</v>
      </c>
      <c r="B369">
        <v>0.15</v>
      </c>
      <c r="C369">
        <v>1.4999999999999999E-2</v>
      </c>
      <c r="D369">
        <v>3.0000000000000001E-3</v>
      </c>
      <c r="E369">
        <v>1.2E-2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3F02-8B41-9D4A-BF7A-C0212DEDE702}">
  <dimension ref="A1:E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0.03</v>
      </c>
      <c r="C2">
        <v>5.0999999999999997E-2</v>
      </c>
      <c r="D2">
        <v>1.2E-2</v>
      </c>
      <c r="E2">
        <v>6.8000000000000005E-2</v>
      </c>
    </row>
    <row r="3" spans="1:5" x14ac:dyDescent="0.2">
      <c r="A3">
        <v>1</v>
      </c>
      <c r="B3">
        <v>0.03</v>
      </c>
      <c r="C3">
        <v>5.0999999999999997E-2</v>
      </c>
      <c r="D3">
        <v>1.2E-2</v>
      </c>
      <c r="E3">
        <v>6.8000000000000005E-2</v>
      </c>
    </row>
    <row r="4" spans="1:5" x14ac:dyDescent="0.2">
      <c r="A4">
        <v>2</v>
      </c>
      <c r="B4">
        <v>0.02</v>
      </c>
      <c r="C4">
        <v>6.0000000000000001E-3</v>
      </c>
      <c r="D4">
        <v>1E-3</v>
      </c>
      <c r="E4">
        <v>3.0000000000000001E-3</v>
      </c>
    </row>
    <row r="5" spans="1:5" x14ac:dyDescent="0.2">
      <c r="A5">
        <v>3</v>
      </c>
      <c r="B5">
        <v>0.03</v>
      </c>
      <c r="C5">
        <v>5.0999999999999997E-2</v>
      </c>
      <c r="D5">
        <v>1.2E-2</v>
      </c>
      <c r="E5">
        <v>6.8000000000000005E-2</v>
      </c>
    </row>
    <row r="6" spans="1:5" x14ac:dyDescent="0.2">
      <c r="A6">
        <v>4</v>
      </c>
      <c r="B6">
        <v>0.02</v>
      </c>
      <c r="C6">
        <v>6.0000000000000001E-3</v>
      </c>
      <c r="D6">
        <v>1E-3</v>
      </c>
      <c r="E6">
        <v>3.0000000000000001E-3</v>
      </c>
    </row>
    <row r="7" spans="1:5" x14ac:dyDescent="0.2">
      <c r="A7">
        <v>5</v>
      </c>
      <c r="B7">
        <v>0.02</v>
      </c>
      <c r="C7">
        <v>6.0000000000000001E-3</v>
      </c>
      <c r="D7">
        <v>1E-3</v>
      </c>
      <c r="E7">
        <v>3.0000000000000001E-3</v>
      </c>
    </row>
    <row r="8" spans="1:5" x14ac:dyDescent="0.2">
      <c r="A8">
        <v>6</v>
      </c>
      <c r="B8">
        <v>0.02</v>
      </c>
      <c r="C8">
        <v>6.0000000000000001E-3</v>
      </c>
      <c r="D8">
        <v>1E-3</v>
      </c>
      <c r="E8">
        <v>3.0000000000000001E-3</v>
      </c>
    </row>
    <row r="9" spans="1:5" x14ac:dyDescent="0.2">
      <c r="A9">
        <v>7</v>
      </c>
      <c r="B9">
        <v>0.03</v>
      </c>
      <c r="C9">
        <v>5.0999999999999997E-2</v>
      </c>
      <c r="D9">
        <v>1.2E-2</v>
      </c>
      <c r="E9">
        <v>6.8000000000000005E-2</v>
      </c>
    </row>
    <row r="10" spans="1:5" x14ac:dyDescent="0.2">
      <c r="A10">
        <v>8</v>
      </c>
      <c r="B10">
        <v>0.03</v>
      </c>
      <c r="C10">
        <v>5.0999999999999997E-2</v>
      </c>
      <c r="D10">
        <v>1.2E-2</v>
      </c>
      <c r="E10">
        <v>6.8000000000000005E-2</v>
      </c>
    </row>
    <row r="11" spans="1:5" x14ac:dyDescent="0.2">
      <c r="A11">
        <v>9</v>
      </c>
      <c r="B11">
        <v>0.03</v>
      </c>
      <c r="C11">
        <v>5.0999999999999997E-2</v>
      </c>
      <c r="D11">
        <v>1.2E-2</v>
      </c>
      <c r="E11">
        <v>6.8000000000000005E-2</v>
      </c>
    </row>
    <row r="12" spans="1:5" x14ac:dyDescent="0.2">
      <c r="A12">
        <v>10</v>
      </c>
      <c r="B12">
        <v>0.03</v>
      </c>
      <c r="C12">
        <v>5.0999999999999997E-2</v>
      </c>
      <c r="D12">
        <v>1.2E-2</v>
      </c>
      <c r="E12">
        <v>6.8000000000000005E-2</v>
      </c>
    </row>
    <row r="13" spans="1:5" x14ac:dyDescent="0.2">
      <c r="A13">
        <v>11</v>
      </c>
      <c r="B13">
        <v>0.03</v>
      </c>
      <c r="C13">
        <v>5.0999999999999997E-2</v>
      </c>
      <c r="D13">
        <v>1.2E-2</v>
      </c>
      <c r="E13">
        <v>6.8000000000000005E-2</v>
      </c>
    </row>
    <row r="14" spans="1:5" x14ac:dyDescent="0.2">
      <c r="A14">
        <v>12</v>
      </c>
      <c r="B14">
        <v>0.03</v>
      </c>
      <c r="C14">
        <v>5.0999999999999997E-2</v>
      </c>
      <c r="D14">
        <v>1.2E-2</v>
      </c>
      <c r="E14">
        <v>6.8000000000000005E-2</v>
      </c>
    </row>
    <row r="15" spans="1:5" x14ac:dyDescent="0.2">
      <c r="A15">
        <v>13</v>
      </c>
      <c r="B15">
        <v>0.03</v>
      </c>
      <c r="C15">
        <v>5.0999999999999997E-2</v>
      </c>
      <c r="D15">
        <v>1.2E-2</v>
      </c>
      <c r="E15">
        <v>6.8000000000000005E-2</v>
      </c>
    </row>
    <row r="16" spans="1:5" x14ac:dyDescent="0.2">
      <c r="A16">
        <v>14</v>
      </c>
      <c r="B16">
        <v>0.03</v>
      </c>
      <c r="C16">
        <v>5.0999999999999997E-2</v>
      </c>
      <c r="D16">
        <v>1.2E-2</v>
      </c>
      <c r="E16">
        <v>6.8000000000000005E-2</v>
      </c>
    </row>
    <row r="17" spans="1:5" x14ac:dyDescent="0.2">
      <c r="A17">
        <v>15</v>
      </c>
      <c r="B17">
        <v>0.03</v>
      </c>
      <c r="C17">
        <v>5.0999999999999997E-2</v>
      </c>
      <c r="D17">
        <v>1.2E-2</v>
      </c>
      <c r="E17">
        <v>6.8000000000000005E-2</v>
      </c>
    </row>
    <row r="18" spans="1:5" x14ac:dyDescent="0.2">
      <c r="A18">
        <v>16</v>
      </c>
      <c r="B18">
        <v>0.03</v>
      </c>
      <c r="C18">
        <v>5.0999999999999997E-2</v>
      </c>
      <c r="D18">
        <v>1.2E-2</v>
      </c>
      <c r="E18">
        <v>6.8000000000000005E-2</v>
      </c>
    </row>
    <row r="19" spans="1:5" x14ac:dyDescent="0.2">
      <c r="A19">
        <v>17</v>
      </c>
      <c r="B19">
        <v>0.02</v>
      </c>
      <c r="C19">
        <v>6.0000000000000001E-3</v>
      </c>
      <c r="D19">
        <v>1E-3</v>
      </c>
      <c r="E19">
        <v>3.0000000000000001E-3</v>
      </c>
    </row>
    <row r="20" spans="1:5" x14ac:dyDescent="0.2">
      <c r="A20">
        <v>18</v>
      </c>
      <c r="B20">
        <v>0.03</v>
      </c>
      <c r="C20">
        <v>5.0999999999999997E-2</v>
      </c>
      <c r="D20">
        <v>1.2E-2</v>
      </c>
      <c r="E20">
        <v>6.8000000000000005E-2</v>
      </c>
    </row>
    <row r="21" spans="1:5" x14ac:dyDescent="0.2">
      <c r="A21">
        <v>19</v>
      </c>
      <c r="B21">
        <v>0.02</v>
      </c>
      <c r="C21">
        <v>6.0000000000000001E-3</v>
      </c>
      <c r="D21">
        <v>1E-3</v>
      </c>
      <c r="E21">
        <v>3.0000000000000001E-3</v>
      </c>
    </row>
    <row r="22" spans="1:5" x14ac:dyDescent="0.2">
      <c r="A22">
        <v>20</v>
      </c>
      <c r="B22">
        <v>0.02</v>
      </c>
      <c r="C22">
        <v>6.0000000000000001E-3</v>
      </c>
      <c r="D22">
        <v>1E-3</v>
      </c>
      <c r="E22">
        <v>3.0000000000000001E-3</v>
      </c>
    </row>
    <row r="23" spans="1:5" x14ac:dyDescent="0.2">
      <c r="A23">
        <v>21</v>
      </c>
      <c r="B23">
        <v>0.02</v>
      </c>
      <c r="C23">
        <v>6.0000000000000001E-3</v>
      </c>
      <c r="D23">
        <v>1E-3</v>
      </c>
      <c r="E23">
        <v>3.0000000000000001E-3</v>
      </c>
    </row>
    <row r="24" spans="1:5" x14ac:dyDescent="0.2">
      <c r="A24">
        <v>22</v>
      </c>
      <c r="B24">
        <v>0.03</v>
      </c>
      <c r="C24">
        <v>5.0999999999999997E-2</v>
      </c>
      <c r="D24">
        <v>1.2E-2</v>
      </c>
      <c r="E24">
        <v>6.8000000000000005E-2</v>
      </c>
    </row>
    <row r="25" spans="1:5" x14ac:dyDescent="0.2">
      <c r="A25">
        <v>23</v>
      </c>
      <c r="B25">
        <v>0.03</v>
      </c>
      <c r="C25">
        <v>5.0999999999999997E-2</v>
      </c>
      <c r="D25">
        <v>1.2E-2</v>
      </c>
      <c r="E25">
        <v>6.8000000000000005E-2</v>
      </c>
    </row>
    <row r="26" spans="1:5" x14ac:dyDescent="0.2">
      <c r="A26">
        <v>24</v>
      </c>
      <c r="B26">
        <v>0.02</v>
      </c>
      <c r="C26">
        <v>6.0000000000000001E-3</v>
      </c>
      <c r="D26">
        <v>1E-3</v>
      </c>
      <c r="E26">
        <v>3.0000000000000001E-3</v>
      </c>
    </row>
    <row r="27" spans="1:5" x14ac:dyDescent="0.2">
      <c r="A27">
        <v>25</v>
      </c>
      <c r="B27">
        <v>0.02</v>
      </c>
      <c r="C27">
        <v>6.0000000000000001E-3</v>
      </c>
      <c r="D27">
        <v>1E-3</v>
      </c>
      <c r="E27">
        <v>3.0000000000000001E-3</v>
      </c>
    </row>
    <row r="28" spans="1:5" x14ac:dyDescent="0.2">
      <c r="A28">
        <v>26</v>
      </c>
      <c r="B28">
        <v>0.02</v>
      </c>
      <c r="C28">
        <v>6.0000000000000001E-3</v>
      </c>
      <c r="D28">
        <v>1E-3</v>
      </c>
      <c r="E28">
        <v>3.0000000000000001E-3</v>
      </c>
    </row>
    <row r="29" spans="1:5" x14ac:dyDescent="0.2">
      <c r="A29">
        <v>27</v>
      </c>
      <c r="B29">
        <v>0.03</v>
      </c>
      <c r="C29">
        <v>5.0999999999999997E-2</v>
      </c>
      <c r="D29">
        <v>1.2E-2</v>
      </c>
      <c r="E29">
        <v>6.8000000000000005E-2</v>
      </c>
    </row>
    <row r="30" spans="1:5" x14ac:dyDescent="0.2">
      <c r="A30">
        <v>28</v>
      </c>
      <c r="B30">
        <v>0.02</v>
      </c>
      <c r="C30">
        <v>6.0000000000000001E-3</v>
      </c>
      <c r="D30">
        <v>1E-3</v>
      </c>
      <c r="E30">
        <v>3.0000000000000001E-3</v>
      </c>
    </row>
    <row r="31" spans="1:5" x14ac:dyDescent="0.2">
      <c r="A31">
        <v>29</v>
      </c>
      <c r="B31">
        <v>0.02</v>
      </c>
      <c r="C31">
        <v>6.0000000000000001E-3</v>
      </c>
      <c r="D31">
        <v>1E-3</v>
      </c>
      <c r="E31">
        <v>3.0000000000000001E-3</v>
      </c>
    </row>
    <row r="32" spans="1:5" x14ac:dyDescent="0.2">
      <c r="A32">
        <v>30</v>
      </c>
      <c r="B32">
        <v>0.02</v>
      </c>
      <c r="C32">
        <v>6.0000000000000001E-3</v>
      </c>
      <c r="D32">
        <v>1E-3</v>
      </c>
      <c r="E32">
        <v>3.0000000000000001E-3</v>
      </c>
    </row>
    <row r="33" spans="1:5" x14ac:dyDescent="0.2">
      <c r="A33">
        <v>31</v>
      </c>
      <c r="B33">
        <v>0.03</v>
      </c>
      <c r="C33">
        <v>5.0999999999999997E-2</v>
      </c>
      <c r="D33">
        <v>1.2E-2</v>
      </c>
      <c r="E33">
        <v>6.8000000000000005E-2</v>
      </c>
    </row>
    <row r="34" spans="1:5" x14ac:dyDescent="0.2">
      <c r="A34">
        <v>32</v>
      </c>
      <c r="B34">
        <v>0.02</v>
      </c>
      <c r="C34">
        <v>6.0000000000000001E-3</v>
      </c>
      <c r="D34">
        <v>1E-3</v>
      </c>
      <c r="E34">
        <v>3.0000000000000001E-3</v>
      </c>
    </row>
    <row r="35" spans="1:5" x14ac:dyDescent="0.2">
      <c r="A35">
        <v>33</v>
      </c>
      <c r="B35">
        <v>0.02</v>
      </c>
      <c r="C35">
        <v>6.0000000000000001E-3</v>
      </c>
      <c r="D35">
        <v>1E-3</v>
      </c>
      <c r="E35">
        <v>3.0000000000000001E-3</v>
      </c>
    </row>
    <row r="36" spans="1:5" x14ac:dyDescent="0.2">
      <c r="A36">
        <v>34</v>
      </c>
      <c r="B36">
        <v>0.03</v>
      </c>
      <c r="C36">
        <v>5.0999999999999997E-2</v>
      </c>
      <c r="D36">
        <v>1.2E-2</v>
      </c>
      <c r="E36">
        <v>6.8000000000000005E-2</v>
      </c>
    </row>
    <row r="37" spans="1:5" x14ac:dyDescent="0.2">
      <c r="A37">
        <v>35</v>
      </c>
      <c r="B37">
        <v>0.03</v>
      </c>
      <c r="C37">
        <v>5.0999999999999997E-2</v>
      </c>
      <c r="D37">
        <v>1.2E-2</v>
      </c>
      <c r="E37">
        <v>6.8000000000000005E-2</v>
      </c>
    </row>
    <row r="38" spans="1:5" x14ac:dyDescent="0.2">
      <c r="A38">
        <v>36</v>
      </c>
      <c r="B38">
        <v>0.02</v>
      </c>
      <c r="C38">
        <v>6.0000000000000001E-3</v>
      </c>
      <c r="D38">
        <v>1E-3</v>
      </c>
      <c r="E38">
        <v>3.0000000000000001E-3</v>
      </c>
    </row>
    <row r="39" spans="1:5" x14ac:dyDescent="0.2">
      <c r="A39">
        <v>37</v>
      </c>
      <c r="B39">
        <v>0.03</v>
      </c>
      <c r="C39">
        <v>5.0999999999999997E-2</v>
      </c>
      <c r="D39">
        <v>1.2E-2</v>
      </c>
      <c r="E39">
        <v>6.8000000000000005E-2</v>
      </c>
    </row>
    <row r="40" spans="1:5" x14ac:dyDescent="0.2">
      <c r="A40">
        <v>38</v>
      </c>
      <c r="B40">
        <v>0.03</v>
      </c>
      <c r="C40">
        <v>5.0999999999999997E-2</v>
      </c>
      <c r="D40">
        <v>1.2E-2</v>
      </c>
      <c r="E40">
        <v>6.8000000000000005E-2</v>
      </c>
    </row>
    <row r="41" spans="1:5" x14ac:dyDescent="0.2">
      <c r="A41">
        <v>39</v>
      </c>
      <c r="B41">
        <v>0.02</v>
      </c>
      <c r="C41">
        <v>6.0000000000000001E-3</v>
      </c>
      <c r="D41">
        <v>1E-3</v>
      </c>
      <c r="E41">
        <v>3.0000000000000001E-3</v>
      </c>
    </row>
    <row r="42" spans="1:5" x14ac:dyDescent="0.2">
      <c r="A42">
        <v>40</v>
      </c>
      <c r="B42">
        <v>0.03</v>
      </c>
      <c r="C42">
        <v>5.0999999999999997E-2</v>
      </c>
      <c r="D42">
        <v>1.2E-2</v>
      </c>
      <c r="E42">
        <v>6.8000000000000005E-2</v>
      </c>
    </row>
    <row r="43" spans="1:5" x14ac:dyDescent="0.2">
      <c r="A43">
        <v>41</v>
      </c>
      <c r="B43">
        <v>0.02</v>
      </c>
      <c r="C43">
        <v>6.0000000000000001E-3</v>
      </c>
      <c r="D43">
        <v>1E-3</v>
      </c>
      <c r="E43">
        <v>3.0000000000000001E-3</v>
      </c>
    </row>
    <row r="44" spans="1:5" x14ac:dyDescent="0.2">
      <c r="A44">
        <v>42</v>
      </c>
      <c r="B44">
        <v>0.03</v>
      </c>
      <c r="C44">
        <v>5.0999999999999997E-2</v>
      </c>
      <c r="D44">
        <v>1.2E-2</v>
      </c>
      <c r="E44">
        <v>6.8000000000000005E-2</v>
      </c>
    </row>
    <row r="45" spans="1:5" x14ac:dyDescent="0.2">
      <c r="A45">
        <v>43</v>
      </c>
      <c r="B45">
        <v>0.03</v>
      </c>
      <c r="C45">
        <v>5.0999999999999997E-2</v>
      </c>
      <c r="D45">
        <v>1.2E-2</v>
      </c>
      <c r="E45">
        <v>6.8000000000000005E-2</v>
      </c>
    </row>
    <row r="46" spans="1:5" x14ac:dyDescent="0.2">
      <c r="A46">
        <v>44</v>
      </c>
      <c r="B46">
        <v>0.02</v>
      </c>
      <c r="C46">
        <v>6.0000000000000001E-3</v>
      </c>
      <c r="D46">
        <v>1E-3</v>
      </c>
      <c r="E46">
        <v>3.0000000000000001E-3</v>
      </c>
    </row>
    <row r="47" spans="1:5" x14ac:dyDescent="0.2">
      <c r="A47">
        <v>45</v>
      </c>
      <c r="B47">
        <v>0.03</v>
      </c>
      <c r="C47">
        <v>5.0999999999999997E-2</v>
      </c>
      <c r="D47">
        <v>1.2E-2</v>
      </c>
      <c r="E47">
        <v>6.8000000000000005E-2</v>
      </c>
    </row>
    <row r="48" spans="1:5" x14ac:dyDescent="0.2">
      <c r="A48">
        <v>46</v>
      </c>
      <c r="B48">
        <v>0.03</v>
      </c>
      <c r="C48">
        <v>5.0999999999999997E-2</v>
      </c>
      <c r="D48">
        <v>1.2E-2</v>
      </c>
      <c r="E48">
        <v>6.8000000000000005E-2</v>
      </c>
    </row>
    <row r="49" spans="1:5" x14ac:dyDescent="0.2">
      <c r="A49">
        <v>47</v>
      </c>
      <c r="B49">
        <v>0.02</v>
      </c>
      <c r="C49">
        <v>6.0000000000000001E-3</v>
      </c>
      <c r="D49">
        <v>1E-3</v>
      </c>
      <c r="E49">
        <v>3.0000000000000001E-3</v>
      </c>
    </row>
    <row r="50" spans="1:5" x14ac:dyDescent="0.2">
      <c r="A50">
        <v>48</v>
      </c>
      <c r="B50">
        <v>0.02</v>
      </c>
      <c r="C50">
        <v>6.0000000000000001E-3</v>
      </c>
      <c r="D50">
        <v>1E-3</v>
      </c>
      <c r="E50">
        <v>3.0000000000000001E-3</v>
      </c>
    </row>
    <row r="51" spans="1:5" x14ac:dyDescent="0.2">
      <c r="A51">
        <v>49</v>
      </c>
      <c r="B51">
        <v>0.02</v>
      </c>
      <c r="C51">
        <v>6.0000000000000001E-3</v>
      </c>
      <c r="D51">
        <v>1E-3</v>
      </c>
      <c r="E51">
        <v>3.0000000000000001E-3</v>
      </c>
    </row>
    <row r="52" spans="1:5" x14ac:dyDescent="0.2">
      <c r="A52">
        <v>50</v>
      </c>
      <c r="B52">
        <v>0.03</v>
      </c>
      <c r="C52">
        <v>5.0999999999999997E-2</v>
      </c>
      <c r="D52">
        <v>1.2E-2</v>
      </c>
      <c r="E52">
        <v>6.8000000000000005E-2</v>
      </c>
    </row>
    <row r="53" spans="1:5" x14ac:dyDescent="0.2">
      <c r="A53">
        <v>51</v>
      </c>
      <c r="B53">
        <v>0.02</v>
      </c>
      <c r="C53">
        <v>6.0000000000000001E-3</v>
      </c>
      <c r="D53">
        <v>1E-3</v>
      </c>
      <c r="E53">
        <v>3.0000000000000001E-3</v>
      </c>
    </row>
    <row r="54" spans="1:5" x14ac:dyDescent="0.2">
      <c r="A54">
        <v>52</v>
      </c>
      <c r="B54">
        <v>0.02</v>
      </c>
      <c r="C54">
        <v>6.0000000000000001E-3</v>
      </c>
      <c r="D54">
        <v>1E-3</v>
      </c>
      <c r="E54">
        <v>3.0000000000000001E-3</v>
      </c>
    </row>
    <row r="55" spans="1:5" x14ac:dyDescent="0.2">
      <c r="A55">
        <v>53</v>
      </c>
      <c r="B55">
        <v>0.03</v>
      </c>
      <c r="C55">
        <v>5.0999999999999997E-2</v>
      </c>
      <c r="D55">
        <v>1.2E-2</v>
      </c>
      <c r="E55">
        <v>6.8000000000000005E-2</v>
      </c>
    </row>
    <row r="56" spans="1:5" x14ac:dyDescent="0.2">
      <c r="A56">
        <v>54</v>
      </c>
      <c r="B56">
        <v>0.02</v>
      </c>
      <c r="C56">
        <v>6.0000000000000001E-3</v>
      </c>
      <c r="D56">
        <v>1E-3</v>
      </c>
      <c r="E56">
        <v>3.0000000000000001E-3</v>
      </c>
    </row>
    <row r="57" spans="1:5" x14ac:dyDescent="0.2">
      <c r="A57">
        <v>55</v>
      </c>
      <c r="B57">
        <v>0.03</v>
      </c>
      <c r="C57">
        <v>5.0999999999999997E-2</v>
      </c>
      <c r="D57">
        <v>1.2E-2</v>
      </c>
      <c r="E57">
        <v>6.8000000000000005E-2</v>
      </c>
    </row>
    <row r="58" spans="1:5" x14ac:dyDescent="0.2">
      <c r="A58">
        <v>56</v>
      </c>
      <c r="B58">
        <v>0.02</v>
      </c>
      <c r="C58">
        <v>6.0000000000000001E-3</v>
      </c>
      <c r="D58">
        <v>1E-3</v>
      </c>
      <c r="E58">
        <v>3.0000000000000001E-3</v>
      </c>
    </row>
    <row r="59" spans="1:5" x14ac:dyDescent="0.2">
      <c r="A59">
        <v>57</v>
      </c>
      <c r="B59">
        <v>0.02</v>
      </c>
      <c r="C59">
        <v>6.0000000000000001E-3</v>
      </c>
      <c r="D59">
        <v>1E-3</v>
      </c>
      <c r="E59">
        <v>3.0000000000000001E-3</v>
      </c>
    </row>
    <row r="60" spans="1:5" x14ac:dyDescent="0.2">
      <c r="A60">
        <v>58</v>
      </c>
      <c r="B60">
        <v>0.02</v>
      </c>
      <c r="C60">
        <v>6.0000000000000001E-3</v>
      </c>
      <c r="D60">
        <v>1E-3</v>
      </c>
      <c r="E60">
        <v>3.0000000000000001E-3</v>
      </c>
    </row>
    <row r="61" spans="1:5" x14ac:dyDescent="0.2">
      <c r="A61">
        <v>59</v>
      </c>
      <c r="B61">
        <v>0.02</v>
      </c>
      <c r="C61">
        <v>6.0000000000000001E-3</v>
      </c>
      <c r="D61">
        <v>1E-3</v>
      </c>
      <c r="E61">
        <v>3.0000000000000001E-3</v>
      </c>
    </row>
    <row r="62" spans="1:5" x14ac:dyDescent="0.2">
      <c r="A62">
        <v>60</v>
      </c>
      <c r="B62">
        <v>0.03</v>
      </c>
      <c r="C62">
        <v>5.0999999999999997E-2</v>
      </c>
      <c r="D62">
        <v>1.2E-2</v>
      </c>
      <c r="E62">
        <v>6.8000000000000005E-2</v>
      </c>
    </row>
    <row r="63" spans="1:5" x14ac:dyDescent="0.2">
      <c r="A63">
        <v>61</v>
      </c>
      <c r="B63">
        <v>0.03</v>
      </c>
      <c r="C63">
        <v>5.0999999999999997E-2</v>
      </c>
      <c r="D63">
        <v>1.2E-2</v>
      </c>
      <c r="E63">
        <v>6.8000000000000005E-2</v>
      </c>
    </row>
    <row r="64" spans="1:5" x14ac:dyDescent="0.2">
      <c r="A64">
        <v>62</v>
      </c>
      <c r="B64">
        <v>0.02</v>
      </c>
      <c r="C64">
        <v>6.0000000000000001E-3</v>
      </c>
      <c r="D64">
        <v>1E-3</v>
      </c>
      <c r="E64">
        <v>3.0000000000000001E-3</v>
      </c>
    </row>
    <row r="65" spans="1:5" x14ac:dyDescent="0.2">
      <c r="A65">
        <v>63</v>
      </c>
      <c r="B65">
        <v>0.02</v>
      </c>
      <c r="C65">
        <v>6.0000000000000001E-3</v>
      </c>
      <c r="D65">
        <v>1E-3</v>
      </c>
      <c r="E65">
        <v>3.0000000000000001E-3</v>
      </c>
    </row>
    <row r="66" spans="1:5" x14ac:dyDescent="0.2">
      <c r="A66">
        <v>64</v>
      </c>
      <c r="B66">
        <v>0.03</v>
      </c>
      <c r="C66">
        <v>5.0999999999999997E-2</v>
      </c>
      <c r="D66">
        <v>1.2E-2</v>
      </c>
      <c r="E66">
        <v>6.8000000000000005E-2</v>
      </c>
    </row>
    <row r="67" spans="1:5" x14ac:dyDescent="0.2">
      <c r="A67">
        <v>65</v>
      </c>
      <c r="B67">
        <v>0.02</v>
      </c>
      <c r="C67">
        <v>6.0000000000000001E-3</v>
      </c>
      <c r="D67">
        <v>1E-3</v>
      </c>
      <c r="E67">
        <v>3.0000000000000001E-3</v>
      </c>
    </row>
    <row r="68" spans="1:5" x14ac:dyDescent="0.2">
      <c r="A68">
        <v>66</v>
      </c>
      <c r="B68">
        <v>0.03</v>
      </c>
      <c r="C68">
        <v>5.0999999999999997E-2</v>
      </c>
      <c r="D68">
        <v>1.2E-2</v>
      </c>
      <c r="E68">
        <v>6.8000000000000005E-2</v>
      </c>
    </row>
    <row r="69" spans="1:5" x14ac:dyDescent="0.2">
      <c r="A69">
        <v>67</v>
      </c>
      <c r="B69">
        <v>0.02</v>
      </c>
      <c r="C69">
        <v>6.0000000000000001E-3</v>
      </c>
      <c r="D69">
        <v>1E-3</v>
      </c>
      <c r="E69">
        <v>3.0000000000000001E-3</v>
      </c>
    </row>
    <row r="70" spans="1:5" x14ac:dyDescent="0.2">
      <c r="A70">
        <v>68</v>
      </c>
      <c r="B70">
        <v>0.03</v>
      </c>
      <c r="C70">
        <v>5.0999999999999997E-2</v>
      </c>
      <c r="D70">
        <v>1.2E-2</v>
      </c>
      <c r="E70">
        <v>6.8000000000000005E-2</v>
      </c>
    </row>
    <row r="71" spans="1:5" x14ac:dyDescent="0.2">
      <c r="A71">
        <v>69</v>
      </c>
      <c r="B71">
        <v>0.03</v>
      </c>
      <c r="C71">
        <v>5.0999999999999997E-2</v>
      </c>
      <c r="D71">
        <v>1.2E-2</v>
      </c>
      <c r="E71">
        <v>6.8000000000000005E-2</v>
      </c>
    </row>
    <row r="72" spans="1:5" x14ac:dyDescent="0.2">
      <c r="A72">
        <v>70</v>
      </c>
      <c r="B72">
        <v>0.02</v>
      </c>
      <c r="C72">
        <v>6.0000000000000001E-3</v>
      </c>
      <c r="D72">
        <v>1E-3</v>
      </c>
      <c r="E72">
        <v>3.0000000000000001E-3</v>
      </c>
    </row>
    <row r="73" spans="1:5" x14ac:dyDescent="0.2">
      <c r="A73">
        <v>71</v>
      </c>
      <c r="B73">
        <v>0.03</v>
      </c>
      <c r="C73">
        <v>5.0999999999999997E-2</v>
      </c>
      <c r="D73">
        <v>1.2E-2</v>
      </c>
      <c r="E73">
        <v>6.8000000000000005E-2</v>
      </c>
    </row>
    <row r="74" spans="1:5" x14ac:dyDescent="0.2">
      <c r="A74">
        <v>72</v>
      </c>
      <c r="B74">
        <v>0.02</v>
      </c>
      <c r="C74">
        <v>6.0000000000000001E-3</v>
      </c>
      <c r="D74">
        <v>1E-3</v>
      </c>
      <c r="E74">
        <v>3.0000000000000001E-3</v>
      </c>
    </row>
    <row r="75" spans="1:5" x14ac:dyDescent="0.2">
      <c r="A75">
        <v>73</v>
      </c>
      <c r="B75">
        <v>0.02</v>
      </c>
      <c r="C75">
        <v>6.0000000000000001E-3</v>
      </c>
      <c r="D75">
        <v>1E-3</v>
      </c>
      <c r="E75">
        <v>3.0000000000000001E-3</v>
      </c>
    </row>
    <row r="76" spans="1:5" x14ac:dyDescent="0.2">
      <c r="A76">
        <v>74</v>
      </c>
      <c r="B76">
        <v>0.03</v>
      </c>
      <c r="C76">
        <v>5.0999999999999997E-2</v>
      </c>
      <c r="D76">
        <v>1.2E-2</v>
      </c>
      <c r="E76">
        <v>6.8000000000000005E-2</v>
      </c>
    </row>
    <row r="77" spans="1:5" x14ac:dyDescent="0.2">
      <c r="A77">
        <v>75</v>
      </c>
      <c r="B77">
        <v>0.02</v>
      </c>
      <c r="C77">
        <v>6.0000000000000001E-3</v>
      </c>
      <c r="D77">
        <v>1E-3</v>
      </c>
      <c r="E77">
        <v>3.0000000000000001E-3</v>
      </c>
    </row>
    <row r="78" spans="1:5" x14ac:dyDescent="0.2">
      <c r="A78">
        <v>76</v>
      </c>
      <c r="B78">
        <v>0.02</v>
      </c>
      <c r="C78">
        <v>6.0000000000000001E-3</v>
      </c>
      <c r="D78">
        <v>1E-3</v>
      </c>
      <c r="E78">
        <v>3.0000000000000001E-3</v>
      </c>
    </row>
    <row r="79" spans="1:5" x14ac:dyDescent="0.2">
      <c r="A79">
        <v>77</v>
      </c>
      <c r="B79">
        <v>0.02</v>
      </c>
      <c r="C79">
        <v>6.0000000000000001E-3</v>
      </c>
      <c r="D79">
        <v>1E-3</v>
      </c>
      <c r="E79">
        <v>3.0000000000000001E-3</v>
      </c>
    </row>
    <row r="80" spans="1:5" x14ac:dyDescent="0.2">
      <c r="A80">
        <v>78</v>
      </c>
      <c r="B80">
        <v>0.03</v>
      </c>
      <c r="C80">
        <v>5.0999999999999997E-2</v>
      </c>
      <c r="D80">
        <v>1.2E-2</v>
      </c>
      <c r="E80">
        <v>6.8000000000000005E-2</v>
      </c>
    </row>
    <row r="81" spans="1:5" x14ac:dyDescent="0.2">
      <c r="A81">
        <v>79</v>
      </c>
      <c r="B81">
        <v>0.02</v>
      </c>
      <c r="C81">
        <v>6.0000000000000001E-3</v>
      </c>
      <c r="D81">
        <v>1E-3</v>
      </c>
      <c r="E81">
        <v>3.0000000000000001E-3</v>
      </c>
    </row>
    <row r="82" spans="1:5" x14ac:dyDescent="0.2">
      <c r="A82">
        <v>80</v>
      </c>
      <c r="B82">
        <v>0.02</v>
      </c>
      <c r="C82">
        <v>6.0000000000000001E-3</v>
      </c>
      <c r="D82">
        <v>1E-3</v>
      </c>
      <c r="E82">
        <v>3.0000000000000001E-3</v>
      </c>
    </row>
    <row r="83" spans="1:5" x14ac:dyDescent="0.2">
      <c r="A83">
        <v>81</v>
      </c>
      <c r="B83">
        <v>0.03</v>
      </c>
      <c r="C83">
        <v>5.0999999999999997E-2</v>
      </c>
      <c r="D83">
        <v>1.2E-2</v>
      </c>
      <c r="E83">
        <v>6.8000000000000005E-2</v>
      </c>
    </row>
    <row r="84" spans="1:5" x14ac:dyDescent="0.2">
      <c r="A84">
        <v>82</v>
      </c>
      <c r="B84">
        <v>0.03</v>
      </c>
      <c r="C84">
        <v>5.0999999999999997E-2</v>
      </c>
      <c r="D84">
        <v>1.2E-2</v>
      </c>
      <c r="E84">
        <v>6.8000000000000005E-2</v>
      </c>
    </row>
    <row r="85" spans="1:5" x14ac:dyDescent="0.2">
      <c r="A85">
        <v>83</v>
      </c>
      <c r="B85">
        <v>0.02</v>
      </c>
      <c r="C85">
        <v>6.0000000000000001E-3</v>
      </c>
      <c r="D85">
        <v>1E-3</v>
      </c>
      <c r="E85">
        <v>3.0000000000000001E-3</v>
      </c>
    </row>
    <row r="86" spans="1:5" x14ac:dyDescent="0.2">
      <c r="A86">
        <v>84</v>
      </c>
      <c r="B86">
        <v>0.02</v>
      </c>
      <c r="C86">
        <v>6.0000000000000001E-3</v>
      </c>
      <c r="D86">
        <v>1E-3</v>
      </c>
      <c r="E86">
        <v>3.0000000000000001E-3</v>
      </c>
    </row>
    <row r="87" spans="1:5" x14ac:dyDescent="0.2">
      <c r="A87">
        <v>85</v>
      </c>
      <c r="B87">
        <v>0.02</v>
      </c>
      <c r="C87">
        <v>6.0000000000000001E-3</v>
      </c>
      <c r="D87">
        <v>1E-3</v>
      </c>
      <c r="E87">
        <v>3.0000000000000001E-3</v>
      </c>
    </row>
    <row r="88" spans="1:5" x14ac:dyDescent="0.2">
      <c r="A88">
        <v>86</v>
      </c>
      <c r="B88">
        <v>0.02</v>
      </c>
      <c r="C88">
        <v>6.0000000000000001E-3</v>
      </c>
      <c r="D88">
        <v>1E-3</v>
      </c>
      <c r="E88">
        <v>3.0000000000000001E-3</v>
      </c>
    </row>
    <row r="89" spans="1:5" x14ac:dyDescent="0.2">
      <c r="A89">
        <v>87</v>
      </c>
      <c r="B89">
        <v>0.02</v>
      </c>
      <c r="C89">
        <v>6.0000000000000001E-3</v>
      </c>
      <c r="D89">
        <v>1E-3</v>
      </c>
      <c r="E89">
        <v>3.0000000000000001E-3</v>
      </c>
    </row>
    <row r="90" spans="1:5" x14ac:dyDescent="0.2">
      <c r="A90">
        <v>88</v>
      </c>
      <c r="B90">
        <v>0.02</v>
      </c>
      <c r="C90">
        <v>6.0000000000000001E-3</v>
      </c>
      <c r="D90">
        <v>1E-3</v>
      </c>
      <c r="E90">
        <v>3.0000000000000001E-3</v>
      </c>
    </row>
    <row r="91" spans="1:5" x14ac:dyDescent="0.2">
      <c r="A91">
        <v>89</v>
      </c>
      <c r="B91">
        <v>0.02</v>
      </c>
      <c r="C91">
        <v>6.0000000000000001E-3</v>
      </c>
      <c r="D91">
        <v>1E-3</v>
      </c>
      <c r="E91">
        <v>3.0000000000000001E-3</v>
      </c>
    </row>
    <row r="92" spans="1:5" x14ac:dyDescent="0.2">
      <c r="A92">
        <v>90</v>
      </c>
      <c r="B92">
        <v>0.03</v>
      </c>
      <c r="C92">
        <v>5.0999999999999997E-2</v>
      </c>
      <c r="D92">
        <v>1.2E-2</v>
      </c>
      <c r="E92">
        <v>6.8000000000000005E-2</v>
      </c>
    </row>
    <row r="93" spans="1:5" x14ac:dyDescent="0.2">
      <c r="A93">
        <v>91</v>
      </c>
      <c r="B93">
        <v>0.02</v>
      </c>
      <c r="C93">
        <v>6.0000000000000001E-3</v>
      </c>
      <c r="D93">
        <v>1E-3</v>
      </c>
      <c r="E93">
        <v>3.0000000000000001E-3</v>
      </c>
    </row>
    <row r="94" spans="1:5" x14ac:dyDescent="0.2">
      <c r="A94">
        <v>92</v>
      </c>
      <c r="B94">
        <v>0.02</v>
      </c>
      <c r="C94">
        <v>6.0000000000000001E-3</v>
      </c>
      <c r="D94">
        <v>1E-3</v>
      </c>
      <c r="E94">
        <v>3.0000000000000001E-3</v>
      </c>
    </row>
    <row r="95" spans="1:5" x14ac:dyDescent="0.2">
      <c r="A95">
        <v>93</v>
      </c>
      <c r="B95">
        <v>0.03</v>
      </c>
      <c r="C95">
        <v>5.0999999999999997E-2</v>
      </c>
      <c r="D95">
        <v>1.2E-2</v>
      </c>
      <c r="E95">
        <v>6.8000000000000005E-2</v>
      </c>
    </row>
    <row r="96" spans="1:5" x14ac:dyDescent="0.2">
      <c r="A96">
        <v>94</v>
      </c>
      <c r="B96">
        <v>0.03</v>
      </c>
      <c r="C96">
        <v>5.0999999999999997E-2</v>
      </c>
      <c r="D96">
        <v>1.2E-2</v>
      </c>
      <c r="E96">
        <v>6.8000000000000005E-2</v>
      </c>
    </row>
    <row r="97" spans="1:5" x14ac:dyDescent="0.2">
      <c r="A97">
        <v>95</v>
      </c>
      <c r="B97">
        <v>0.02</v>
      </c>
      <c r="C97">
        <v>6.0000000000000001E-3</v>
      </c>
      <c r="D97">
        <v>1E-3</v>
      </c>
      <c r="E97">
        <v>3.0000000000000001E-3</v>
      </c>
    </row>
    <row r="98" spans="1:5" x14ac:dyDescent="0.2">
      <c r="A98">
        <v>96</v>
      </c>
      <c r="B98">
        <v>0.02</v>
      </c>
      <c r="C98">
        <v>6.0000000000000001E-3</v>
      </c>
      <c r="D98">
        <v>1E-3</v>
      </c>
      <c r="E98">
        <v>3.0000000000000001E-3</v>
      </c>
    </row>
    <row r="99" spans="1:5" x14ac:dyDescent="0.2">
      <c r="A99">
        <v>97</v>
      </c>
      <c r="B99">
        <v>0.03</v>
      </c>
      <c r="C99">
        <v>5.0999999999999997E-2</v>
      </c>
      <c r="D99">
        <v>1.2E-2</v>
      </c>
      <c r="E99">
        <v>6.8000000000000005E-2</v>
      </c>
    </row>
    <row r="100" spans="1:5" x14ac:dyDescent="0.2">
      <c r="A100">
        <v>98</v>
      </c>
      <c r="B100">
        <v>0.03</v>
      </c>
      <c r="C100">
        <v>5.0999999999999997E-2</v>
      </c>
      <c r="D100">
        <v>1.2E-2</v>
      </c>
      <c r="E100">
        <v>6.8000000000000005E-2</v>
      </c>
    </row>
    <row r="101" spans="1:5" x14ac:dyDescent="0.2">
      <c r="A101">
        <v>99</v>
      </c>
      <c r="B101">
        <v>0.02</v>
      </c>
      <c r="C101">
        <v>6.0000000000000001E-3</v>
      </c>
      <c r="D101">
        <v>1E-3</v>
      </c>
      <c r="E101">
        <v>3.0000000000000001E-3</v>
      </c>
    </row>
    <row r="102" spans="1:5" x14ac:dyDescent="0.2">
      <c r="A102">
        <v>100</v>
      </c>
      <c r="B102">
        <v>0.01</v>
      </c>
      <c r="C102">
        <v>0</v>
      </c>
      <c r="D102">
        <v>0</v>
      </c>
      <c r="E102">
        <v>0</v>
      </c>
    </row>
    <row r="103" spans="1:5" x14ac:dyDescent="0.2">
      <c r="A103">
        <v>101</v>
      </c>
      <c r="B103">
        <v>0.03</v>
      </c>
      <c r="C103">
        <v>5.0999999999999997E-2</v>
      </c>
      <c r="D103">
        <v>1.2E-2</v>
      </c>
      <c r="E103">
        <v>6.8000000000000005E-2</v>
      </c>
    </row>
    <row r="104" spans="1:5" x14ac:dyDescent="0.2">
      <c r="A104">
        <v>102</v>
      </c>
      <c r="B104">
        <v>0.03</v>
      </c>
      <c r="C104">
        <v>5.0999999999999997E-2</v>
      </c>
      <c r="D104">
        <v>1.2E-2</v>
      </c>
      <c r="E104">
        <v>6.8000000000000005E-2</v>
      </c>
    </row>
    <row r="105" spans="1:5" x14ac:dyDescent="0.2">
      <c r="A105">
        <v>103</v>
      </c>
      <c r="B105">
        <v>0.02</v>
      </c>
      <c r="C105">
        <v>6.0000000000000001E-3</v>
      </c>
      <c r="D105">
        <v>1E-3</v>
      </c>
      <c r="E105">
        <v>3.0000000000000001E-3</v>
      </c>
    </row>
    <row r="106" spans="1:5" x14ac:dyDescent="0.2">
      <c r="A106">
        <v>104</v>
      </c>
      <c r="B106">
        <v>0.02</v>
      </c>
      <c r="C106">
        <v>6.0000000000000001E-3</v>
      </c>
      <c r="D106">
        <v>1E-3</v>
      </c>
      <c r="E106">
        <v>3.0000000000000001E-3</v>
      </c>
    </row>
    <row r="107" spans="1:5" x14ac:dyDescent="0.2">
      <c r="A107">
        <v>105</v>
      </c>
      <c r="B107">
        <v>0.03</v>
      </c>
      <c r="C107">
        <v>5.0999999999999997E-2</v>
      </c>
      <c r="D107">
        <v>1.2E-2</v>
      </c>
      <c r="E107">
        <v>6.8000000000000005E-2</v>
      </c>
    </row>
    <row r="108" spans="1:5" x14ac:dyDescent="0.2">
      <c r="A108">
        <v>106</v>
      </c>
      <c r="B108">
        <v>0.02</v>
      </c>
      <c r="C108">
        <v>6.0000000000000001E-3</v>
      </c>
      <c r="D108">
        <v>1E-3</v>
      </c>
      <c r="E108">
        <v>3.0000000000000001E-3</v>
      </c>
    </row>
    <row r="109" spans="1:5" x14ac:dyDescent="0.2">
      <c r="A109">
        <v>107</v>
      </c>
      <c r="B109">
        <v>0.02</v>
      </c>
      <c r="C109">
        <v>6.0000000000000001E-3</v>
      </c>
      <c r="D109">
        <v>1E-3</v>
      </c>
      <c r="E109">
        <v>3.0000000000000001E-3</v>
      </c>
    </row>
    <row r="110" spans="1:5" x14ac:dyDescent="0.2">
      <c r="A110">
        <v>108</v>
      </c>
      <c r="B110">
        <v>0.03</v>
      </c>
      <c r="C110">
        <v>5.0999999999999997E-2</v>
      </c>
      <c r="D110">
        <v>1.2E-2</v>
      </c>
      <c r="E110">
        <v>6.8000000000000005E-2</v>
      </c>
    </row>
    <row r="111" spans="1:5" x14ac:dyDescent="0.2">
      <c r="A111">
        <v>109</v>
      </c>
      <c r="B111">
        <v>0.03</v>
      </c>
      <c r="C111">
        <v>5.0999999999999997E-2</v>
      </c>
      <c r="D111">
        <v>1.2E-2</v>
      </c>
      <c r="E111">
        <v>6.8000000000000005E-2</v>
      </c>
    </row>
    <row r="112" spans="1:5" x14ac:dyDescent="0.2">
      <c r="A112">
        <v>110</v>
      </c>
      <c r="B112">
        <v>0.03</v>
      </c>
      <c r="C112">
        <v>5.0999999999999997E-2</v>
      </c>
      <c r="D112">
        <v>1.2E-2</v>
      </c>
      <c r="E112">
        <v>6.8000000000000005E-2</v>
      </c>
    </row>
    <row r="113" spans="1:5" x14ac:dyDescent="0.2">
      <c r="A113">
        <v>111</v>
      </c>
      <c r="B113">
        <v>0.03</v>
      </c>
      <c r="C113">
        <v>5.0999999999999997E-2</v>
      </c>
      <c r="D113">
        <v>1.2E-2</v>
      </c>
      <c r="E113">
        <v>6.8000000000000005E-2</v>
      </c>
    </row>
    <row r="114" spans="1:5" x14ac:dyDescent="0.2">
      <c r="A114">
        <v>112</v>
      </c>
      <c r="B114">
        <v>0.02</v>
      </c>
      <c r="C114">
        <v>6.0000000000000001E-3</v>
      </c>
      <c r="D114">
        <v>1E-3</v>
      </c>
      <c r="E114">
        <v>3.0000000000000001E-3</v>
      </c>
    </row>
    <row r="115" spans="1:5" x14ac:dyDescent="0.2">
      <c r="A115">
        <v>113</v>
      </c>
      <c r="B115">
        <v>0.02</v>
      </c>
      <c r="C115">
        <v>6.0000000000000001E-3</v>
      </c>
      <c r="D115">
        <v>1E-3</v>
      </c>
      <c r="E115">
        <v>3.0000000000000001E-3</v>
      </c>
    </row>
    <row r="116" spans="1:5" x14ac:dyDescent="0.2">
      <c r="A116">
        <v>114</v>
      </c>
      <c r="B116">
        <v>0.02</v>
      </c>
      <c r="C116">
        <v>6.0000000000000001E-3</v>
      </c>
      <c r="D116">
        <v>1E-3</v>
      </c>
      <c r="E116">
        <v>3.0000000000000001E-3</v>
      </c>
    </row>
    <row r="117" spans="1:5" x14ac:dyDescent="0.2">
      <c r="A117">
        <v>115</v>
      </c>
      <c r="B117">
        <v>0.03</v>
      </c>
      <c r="C117">
        <v>5.0999999999999997E-2</v>
      </c>
      <c r="D117">
        <v>1.2E-2</v>
      </c>
      <c r="E117">
        <v>6.8000000000000005E-2</v>
      </c>
    </row>
    <row r="118" spans="1:5" x14ac:dyDescent="0.2">
      <c r="A118">
        <v>116</v>
      </c>
      <c r="B118">
        <v>0.03</v>
      </c>
      <c r="C118">
        <v>5.0999999999999997E-2</v>
      </c>
      <c r="D118">
        <v>1.2E-2</v>
      </c>
      <c r="E118">
        <v>6.8000000000000005E-2</v>
      </c>
    </row>
    <row r="119" spans="1:5" x14ac:dyDescent="0.2">
      <c r="A119">
        <v>117</v>
      </c>
      <c r="B119">
        <v>0.03</v>
      </c>
      <c r="C119">
        <v>5.0999999999999997E-2</v>
      </c>
      <c r="D119">
        <v>1.2E-2</v>
      </c>
      <c r="E119">
        <v>6.8000000000000005E-2</v>
      </c>
    </row>
    <row r="120" spans="1:5" x14ac:dyDescent="0.2">
      <c r="A120">
        <v>118</v>
      </c>
      <c r="B120">
        <v>0.03</v>
      </c>
      <c r="C120">
        <v>5.0999999999999997E-2</v>
      </c>
      <c r="D120">
        <v>1.2E-2</v>
      </c>
      <c r="E120">
        <v>6.8000000000000005E-2</v>
      </c>
    </row>
    <row r="121" spans="1:5" x14ac:dyDescent="0.2">
      <c r="A121">
        <v>119</v>
      </c>
      <c r="B121">
        <v>0.02</v>
      </c>
      <c r="C121">
        <v>6.0000000000000001E-3</v>
      </c>
      <c r="D121">
        <v>1E-3</v>
      </c>
      <c r="E121">
        <v>3.0000000000000001E-3</v>
      </c>
    </row>
    <row r="122" spans="1:5" x14ac:dyDescent="0.2">
      <c r="A122">
        <v>120</v>
      </c>
      <c r="B122">
        <v>0.03</v>
      </c>
      <c r="C122">
        <v>5.0999999999999997E-2</v>
      </c>
      <c r="D122">
        <v>1.2E-2</v>
      </c>
      <c r="E122">
        <v>6.8000000000000005E-2</v>
      </c>
    </row>
    <row r="123" spans="1:5" x14ac:dyDescent="0.2">
      <c r="A123">
        <v>121</v>
      </c>
      <c r="B123">
        <v>0.02</v>
      </c>
      <c r="C123">
        <v>6.0000000000000001E-3</v>
      </c>
      <c r="D123">
        <v>1E-3</v>
      </c>
      <c r="E123">
        <v>3.0000000000000001E-3</v>
      </c>
    </row>
    <row r="124" spans="1:5" x14ac:dyDescent="0.2">
      <c r="A124">
        <v>122</v>
      </c>
      <c r="B124">
        <v>0.02</v>
      </c>
      <c r="C124">
        <v>6.0000000000000001E-3</v>
      </c>
      <c r="D124">
        <v>1E-3</v>
      </c>
      <c r="E124">
        <v>3.0000000000000001E-3</v>
      </c>
    </row>
    <row r="125" spans="1:5" x14ac:dyDescent="0.2">
      <c r="A125">
        <v>123</v>
      </c>
      <c r="B125">
        <v>0.03</v>
      </c>
      <c r="C125">
        <v>5.0999999999999997E-2</v>
      </c>
      <c r="D125">
        <v>1.2E-2</v>
      </c>
      <c r="E125">
        <v>6.8000000000000005E-2</v>
      </c>
    </row>
    <row r="126" spans="1:5" x14ac:dyDescent="0.2">
      <c r="A126">
        <v>124</v>
      </c>
      <c r="B126">
        <v>0.03</v>
      </c>
      <c r="C126">
        <v>5.0999999999999997E-2</v>
      </c>
      <c r="D126">
        <v>1.2E-2</v>
      </c>
      <c r="E126">
        <v>6.8000000000000005E-2</v>
      </c>
    </row>
    <row r="127" spans="1:5" x14ac:dyDescent="0.2">
      <c r="A127">
        <v>125</v>
      </c>
      <c r="B127">
        <v>0.03</v>
      </c>
      <c r="C127">
        <v>5.0999999999999997E-2</v>
      </c>
      <c r="D127">
        <v>1.2E-2</v>
      </c>
      <c r="E127">
        <v>6.8000000000000005E-2</v>
      </c>
    </row>
    <row r="128" spans="1:5" x14ac:dyDescent="0.2">
      <c r="A128">
        <v>126</v>
      </c>
      <c r="B128">
        <v>0.03</v>
      </c>
      <c r="C128">
        <v>5.0999999999999997E-2</v>
      </c>
      <c r="D128">
        <v>1.2E-2</v>
      </c>
      <c r="E128">
        <v>6.8000000000000005E-2</v>
      </c>
    </row>
    <row r="129" spans="1:5" x14ac:dyDescent="0.2">
      <c r="A129">
        <v>127</v>
      </c>
      <c r="B129">
        <v>0.03</v>
      </c>
      <c r="C129">
        <v>5.0999999999999997E-2</v>
      </c>
      <c r="D129">
        <v>1.2E-2</v>
      </c>
      <c r="E129">
        <v>6.8000000000000005E-2</v>
      </c>
    </row>
    <row r="130" spans="1:5" x14ac:dyDescent="0.2">
      <c r="A130">
        <v>128</v>
      </c>
      <c r="B130">
        <v>0.02</v>
      </c>
      <c r="C130">
        <v>6.0000000000000001E-3</v>
      </c>
      <c r="D130">
        <v>1E-3</v>
      </c>
      <c r="E130">
        <v>3.0000000000000001E-3</v>
      </c>
    </row>
    <row r="131" spans="1:5" x14ac:dyDescent="0.2">
      <c r="A131">
        <v>129</v>
      </c>
      <c r="B131">
        <v>0.03</v>
      </c>
      <c r="C131">
        <v>5.0999999999999997E-2</v>
      </c>
      <c r="D131">
        <v>1.2E-2</v>
      </c>
      <c r="E131">
        <v>6.8000000000000005E-2</v>
      </c>
    </row>
    <row r="132" spans="1:5" x14ac:dyDescent="0.2">
      <c r="A132">
        <v>130</v>
      </c>
      <c r="B132">
        <v>0.03</v>
      </c>
      <c r="C132">
        <v>5.0999999999999997E-2</v>
      </c>
      <c r="D132">
        <v>1.2E-2</v>
      </c>
      <c r="E132">
        <v>6.8000000000000005E-2</v>
      </c>
    </row>
    <row r="133" spans="1:5" x14ac:dyDescent="0.2">
      <c r="A133">
        <v>131</v>
      </c>
      <c r="B133">
        <v>0.03</v>
      </c>
      <c r="C133">
        <v>5.0999999999999997E-2</v>
      </c>
      <c r="D133">
        <v>1.2E-2</v>
      </c>
      <c r="E133">
        <v>6.8000000000000005E-2</v>
      </c>
    </row>
    <row r="134" spans="1:5" x14ac:dyDescent="0.2">
      <c r="A134">
        <v>132</v>
      </c>
      <c r="B134">
        <v>0.03</v>
      </c>
      <c r="C134">
        <v>5.0999999999999997E-2</v>
      </c>
      <c r="D134">
        <v>1.2E-2</v>
      </c>
      <c r="E134">
        <v>6.8000000000000005E-2</v>
      </c>
    </row>
    <row r="135" spans="1:5" x14ac:dyDescent="0.2">
      <c r="A135">
        <v>133</v>
      </c>
      <c r="B135">
        <v>0.02</v>
      </c>
      <c r="C135">
        <v>6.0000000000000001E-3</v>
      </c>
      <c r="D135">
        <v>1E-3</v>
      </c>
      <c r="E135">
        <v>3.0000000000000001E-3</v>
      </c>
    </row>
    <row r="136" spans="1:5" x14ac:dyDescent="0.2">
      <c r="A136">
        <v>134</v>
      </c>
      <c r="B136">
        <v>0.02</v>
      </c>
      <c r="C136">
        <v>6.0000000000000001E-3</v>
      </c>
      <c r="D136">
        <v>1E-3</v>
      </c>
      <c r="E136">
        <v>3.0000000000000001E-3</v>
      </c>
    </row>
    <row r="137" spans="1:5" x14ac:dyDescent="0.2">
      <c r="A137">
        <v>135</v>
      </c>
      <c r="B137">
        <v>0.02</v>
      </c>
      <c r="C137">
        <v>6.0000000000000001E-3</v>
      </c>
      <c r="D137">
        <v>1E-3</v>
      </c>
      <c r="E137">
        <v>3.0000000000000001E-3</v>
      </c>
    </row>
    <row r="138" spans="1:5" x14ac:dyDescent="0.2">
      <c r="A138">
        <v>136</v>
      </c>
      <c r="B138">
        <v>0.02</v>
      </c>
      <c r="C138">
        <v>6.0000000000000001E-3</v>
      </c>
      <c r="D138">
        <v>1E-3</v>
      </c>
      <c r="E138">
        <v>3.0000000000000001E-3</v>
      </c>
    </row>
    <row r="139" spans="1:5" x14ac:dyDescent="0.2">
      <c r="A139">
        <v>137</v>
      </c>
      <c r="B139">
        <v>0.03</v>
      </c>
      <c r="C139">
        <v>5.0999999999999997E-2</v>
      </c>
      <c r="D139">
        <v>1.2E-2</v>
      </c>
      <c r="E139">
        <v>6.8000000000000005E-2</v>
      </c>
    </row>
    <row r="140" spans="1:5" x14ac:dyDescent="0.2">
      <c r="A140">
        <v>138</v>
      </c>
      <c r="B140">
        <v>0.03</v>
      </c>
      <c r="C140">
        <v>5.0999999999999997E-2</v>
      </c>
      <c r="D140">
        <v>1.2E-2</v>
      </c>
      <c r="E140">
        <v>6.8000000000000005E-2</v>
      </c>
    </row>
    <row r="141" spans="1:5" x14ac:dyDescent="0.2">
      <c r="A141">
        <v>139</v>
      </c>
      <c r="B141">
        <v>0.03</v>
      </c>
      <c r="C141">
        <v>5.0999999999999997E-2</v>
      </c>
      <c r="D141">
        <v>1.2E-2</v>
      </c>
      <c r="E141">
        <v>6.8000000000000005E-2</v>
      </c>
    </row>
    <row r="142" spans="1:5" x14ac:dyDescent="0.2">
      <c r="A142">
        <v>140</v>
      </c>
      <c r="B142">
        <v>0.02</v>
      </c>
      <c r="C142">
        <v>6.0000000000000001E-3</v>
      </c>
      <c r="D142">
        <v>1E-3</v>
      </c>
      <c r="E142">
        <v>3.0000000000000001E-3</v>
      </c>
    </row>
    <row r="143" spans="1:5" x14ac:dyDescent="0.2">
      <c r="A143">
        <v>141</v>
      </c>
      <c r="B143">
        <v>0.03</v>
      </c>
      <c r="C143">
        <v>5.0999999999999997E-2</v>
      </c>
      <c r="D143">
        <v>1.2E-2</v>
      </c>
      <c r="E143">
        <v>6.8000000000000005E-2</v>
      </c>
    </row>
    <row r="144" spans="1:5" x14ac:dyDescent="0.2">
      <c r="A144">
        <v>142</v>
      </c>
      <c r="B144">
        <v>0.03</v>
      </c>
      <c r="C144">
        <v>5.0999999999999997E-2</v>
      </c>
      <c r="D144">
        <v>1.2E-2</v>
      </c>
      <c r="E144">
        <v>6.8000000000000005E-2</v>
      </c>
    </row>
    <row r="145" spans="1:5" x14ac:dyDescent="0.2">
      <c r="A145">
        <v>143</v>
      </c>
      <c r="B145">
        <v>0.02</v>
      </c>
      <c r="C145">
        <v>6.0000000000000001E-3</v>
      </c>
      <c r="D145">
        <v>1E-3</v>
      </c>
      <c r="E145">
        <v>3.0000000000000001E-3</v>
      </c>
    </row>
    <row r="146" spans="1:5" x14ac:dyDescent="0.2">
      <c r="A146">
        <v>144</v>
      </c>
      <c r="B146">
        <v>0.02</v>
      </c>
      <c r="C146">
        <v>6.0000000000000001E-3</v>
      </c>
      <c r="D146">
        <v>1E-3</v>
      </c>
      <c r="E146">
        <v>3.0000000000000001E-3</v>
      </c>
    </row>
    <row r="147" spans="1:5" x14ac:dyDescent="0.2">
      <c r="A147">
        <v>145</v>
      </c>
      <c r="B147">
        <v>0.02</v>
      </c>
      <c r="C147">
        <v>6.0000000000000001E-3</v>
      </c>
      <c r="D147">
        <v>1E-3</v>
      </c>
      <c r="E147">
        <v>3.0000000000000001E-3</v>
      </c>
    </row>
    <row r="148" spans="1:5" x14ac:dyDescent="0.2">
      <c r="A148">
        <v>146</v>
      </c>
      <c r="B148">
        <v>0.02</v>
      </c>
      <c r="C148">
        <v>6.0000000000000001E-3</v>
      </c>
      <c r="D148">
        <v>1E-3</v>
      </c>
      <c r="E148">
        <v>3.0000000000000001E-3</v>
      </c>
    </row>
    <row r="149" spans="1:5" x14ac:dyDescent="0.2">
      <c r="A149">
        <v>147</v>
      </c>
      <c r="B149">
        <v>0.02</v>
      </c>
      <c r="C149">
        <v>6.0000000000000001E-3</v>
      </c>
      <c r="D149">
        <v>1E-3</v>
      </c>
      <c r="E149">
        <v>3.0000000000000001E-3</v>
      </c>
    </row>
    <row r="150" spans="1:5" x14ac:dyDescent="0.2">
      <c r="A150">
        <v>148</v>
      </c>
      <c r="B150">
        <v>0.03</v>
      </c>
      <c r="C150">
        <v>5.0999999999999997E-2</v>
      </c>
      <c r="D150">
        <v>1.2E-2</v>
      </c>
      <c r="E150">
        <v>6.8000000000000005E-2</v>
      </c>
    </row>
    <row r="151" spans="1:5" x14ac:dyDescent="0.2">
      <c r="A151">
        <v>149</v>
      </c>
      <c r="B151">
        <v>0.02</v>
      </c>
      <c r="C151">
        <v>6.0000000000000001E-3</v>
      </c>
      <c r="D151">
        <v>1E-3</v>
      </c>
      <c r="E151">
        <v>3.0000000000000001E-3</v>
      </c>
    </row>
    <row r="152" spans="1:5" x14ac:dyDescent="0.2">
      <c r="A152">
        <v>150</v>
      </c>
      <c r="B152">
        <v>0.03</v>
      </c>
      <c r="C152">
        <v>5.0999999999999997E-2</v>
      </c>
      <c r="D152">
        <v>1.2E-2</v>
      </c>
      <c r="E152">
        <v>6.8000000000000005E-2</v>
      </c>
    </row>
    <row r="153" spans="1:5" x14ac:dyDescent="0.2">
      <c r="A153">
        <v>151</v>
      </c>
      <c r="B153">
        <v>0.02</v>
      </c>
      <c r="C153">
        <v>6.0000000000000001E-3</v>
      </c>
      <c r="D153">
        <v>1E-3</v>
      </c>
      <c r="E153">
        <v>3.0000000000000001E-3</v>
      </c>
    </row>
    <row r="154" spans="1:5" x14ac:dyDescent="0.2">
      <c r="A154">
        <v>152</v>
      </c>
      <c r="B154">
        <v>0.03</v>
      </c>
      <c r="C154">
        <v>5.0999999999999997E-2</v>
      </c>
      <c r="D154">
        <v>1.2E-2</v>
      </c>
      <c r="E154">
        <v>6.8000000000000005E-2</v>
      </c>
    </row>
    <row r="155" spans="1:5" x14ac:dyDescent="0.2">
      <c r="A155">
        <v>153</v>
      </c>
      <c r="B155">
        <v>0.02</v>
      </c>
      <c r="C155">
        <v>6.0000000000000001E-3</v>
      </c>
      <c r="D155">
        <v>1E-3</v>
      </c>
      <c r="E155">
        <v>3.0000000000000001E-3</v>
      </c>
    </row>
    <row r="156" spans="1:5" x14ac:dyDescent="0.2">
      <c r="A156">
        <v>154</v>
      </c>
      <c r="B156">
        <v>0.03</v>
      </c>
      <c r="C156">
        <v>5.0999999999999997E-2</v>
      </c>
      <c r="D156">
        <v>1.2E-2</v>
      </c>
      <c r="E156">
        <v>6.8000000000000005E-2</v>
      </c>
    </row>
    <row r="157" spans="1:5" x14ac:dyDescent="0.2">
      <c r="A157">
        <v>155</v>
      </c>
      <c r="B157">
        <v>0.03</v>
      </c>
      <c r="C157">
        <v>5.0999999999999997E-2</v>
      </c>
      <c r="D157">
        <v>1.2E-2</v>
      </c>
      <c r="E157">
        <v>6.8000000000000005E-2</v>
      </c>
    </row>
    <row r="158" spans="1:5" x14ac:dyDescent="0.2">
      <c r="A158">
        <v>156</v>
      </c>
      <c r="B158">
        <v>0.02</v>
      </c>
      <c r="C158">
        <v>6.0000000000000001E-3</v>
      </c>
      <c r="D158">
        <v>1E-3</v>
      </c>
      <c r="E158">
        <v>3.0000000000000001E-3</v>
      </c>
    </row>
    <row r="159" spans="1:5" x14ac:dyDescent="0.2">
      <c r="A159">
        <v>157</v>
      </c>
      <c r="B159">
        <v>0.03</v>
      </c>
      <c r="C159">
        <v>5.0999999999999997E-2</v>
      </c>
      <c r="D159">
        <v>1.2E-2</v>
      </c>
      <c r="E159">
        <v>6.8000000000000005E-2</v>
      </c>
    </row>
    <row r="160" spans="1:5" x14ac:dyDescent="0.2">
      <c r="A160">
        <v>158</v>
      </c>
      <c r="B160">
        <v>0.03</v>
      </c>
      <c r="C160">
        <v>5.0999999999999997E-2</v>
      </c>
      <c r="D160">
        <v>1.2E-2</v>
      </c>
      <c r="E160">
        <v>6.8000000000000005E-2</v>
      </c>
    </row>
    <row r="161" spans="1:5" x14ac:dyDescent="0.2">
      <c r="A161">
        <v>159</v>
      </c>
      <c r="B161">
        <v>0.03</v>
      </c>
      <c r="C161">
        <v>5.0999999999999997E-2</v>
      </c>
      <c r="D161">
        <v>1.2E-2</v>
      </c>
      <c r="E161">
        <v>6.8000000000000005E-2</v>
      </c>
    </row>
    <row r="162" spans="1:5" x14ac:dyDescent="0.2">
      <c r="A162">
        <v>160</v>
      </c>
      <c r="B162">
        <v>0.03</v>
      </c>
      <c r="C162">
        <v>5.0999999999999997E-2</v>
      </c>
      <c r="D162">
        <v>1.2E-2</v>
      </c>
      <c r="E162">
        <v>6.8000000000000005E-2</v>
      </c>
    </row>
    <row r="163" spans="1:5" x14ac:dyDescent="0.2">
      <c r="A163">
        <v>161</v>
      </c>
      <c r="B163">
        <v>0.03</v>
      </c>
      <c r="C163">
        <v>5.0999999999999997E-2</v>
      </c>
      <c r="D163">
        <v>1.2E-2</v>
      </c>
      <c r="E163">
        <v>6.8000000000000005E-2</v>
      </c>
    </row>
    <row r="164" spans="1:5" x14ac:dyDescent="0.2">
      <c r="A164">
        <v>162</v>
      </c>
      <c r="B164">
        <v>0.03</v>
      </c>
      <c r="C164">
        <v>5.0999999999999997E-2</v>
      </c>
      <c r="D164">
        <v>1.2E-2</v>
      </c>
      <c r="E164">
        <v>6.8000000000000005E-2</v>
      </c>
    </row>
    <row r="165" spans="1:5" x14ac:dyDescent="0.2">
      <c r="A165">
        <v>163</v>
      </c>
      <c r="B165">
        <v>0.02</v>
      </c>
      <c r="C165">
        <v>6.0000000000000001E-3</v>
      </c>
      <c r="D165">
        <v>1E-3</v>
      </c>
      <c r="E165">
        <v>3.0000000000000001E-3</v>
      </c>
    </row>
    <row r="166" spans="1:5" x14ac:dyDescent="0.2">
      <c r="A166">
        <v>164</v>
      </c>
      <c r="B166">
        <v>0.03</v>
      </c>
      <c r="C166">
        <v>5.0999999999999997E-2</v>
      </c>
      <c r="D166">
        <v>1.2E-2</v>
      </c>
      <c r="E166">
        <v>6.8000000000000005E-2</v>
      </c>
    </row>
    <row r="167" spans="1:5" x14ac:dyDescent="0.2">
      <c r="A167">
        <v>165</v>
      </c>
      <c r="B167">
        <v>0.02</v>
      </c>
      <c r="C167">
        <v>6.0000000000000001E-3</v>
      </c>
      <c r="D167">
        <v>1E-3</v>
      </c>
      <c r="E167">
        <v>3.0000000000000001E-3</v>
      </c>
    </row>
    <row r="168" spans="1:5" x14ac:dyDescent="0.2">
      <c r="A168">
        <v>166</v>
      </c>
      <c r="B168">
        <v>0.03</v>
      </c>
      <c r="C168">
        <v>5.0999999999999997E-2</v>
      </c>
      <c r="D168">
        <v>1.2E-2</v>
      </c>
      <c r="E168">
        <v>6.8000000000000005E-2</v>
      </c>
    </row>
    <row r="169" spans="1:5" x14ac:dyDescent="0.2">
      <c r="A169">
        <v>167</v>
      </c>
      <c r="B169">
        <v>0.02</v>
      </c>
      <c r="C169">
        <v>6.0000000000000001E-3</v>
      </c>
      <c r="D169">
        <v>1E-3</v>
      </c>
      <c r="E169">
        <v>3.0000000000000001E-3</v>
      </c>
    </row>
    <row r="170" spans="1:5" x14ac:dyDescent="0.2">
      <c r="A170">
        <v>168</v>
      </c>
      <c r="B170">
        <v>0.03</v>
      </c>
      <c r="C170">
        <v>5.0999999999999997E-2</v>
      </c>
      <c r="D170">
        <v>1.2E-2</v>
      </c>
      <c r="E170">
        <v>6.8000000000000005E-2</v>
      </c>
    </row>
    <row r="171" spans="1:5" x14ac:dyDescent="0.2">
      <c r="A171">
        <v>169</v>
      </c>
      <c r="B171">
        <v>0.03</v>
      </c>
      <c r="C171">
        <v>5.0999999999999997E-2</v>
      </c>
      <c r="D171">
        <v>1.2E-2</v>
      </c>
      <c r="E171">
        <v>6.8000000000000005E-2</v>
      </c>
    </row>
    <row r="172" spans="1:5" x14ac:dyDescent="0.2">
      <c r="A172">
        <v>170</v>
      </c>
      <c r="B172">
        <v>0.02</v>
      </c>
      <c r="C172">
        <v>6.0000000000000001E-3</v>
      </c>
      <c r="D172">
        <v>1E-3</v>
      </c>
      <c r="E172">
        <v>3.0000000000000001E-3</v>
      </c>
    </row>
    <row r="173" spans="1:5" x14ac:dyDescent="0.2">
      <c r="A173">
        <v>171</v>
      </c>
      <c r="B173">
        <v>0.03</v>
      </c>
      <c r="C173">
        <v>5.0999999999999997E-2</v>
      </c>
      <c r="D173">
        <v>1.2E-2</v>
      </c>
      <c r="E173">
        <v>6.8000000000000005E-2</v>
      </c>
    </row>
    <row r="174" spans="1:5" x14ac:dyDescent="0.2">
      <c r="A174">
        <v>172</v>
      </c>
      <c r="B174">
        <v>0.03</v>
      </c>
      <c r="C174">
        <v>5.0999999999999997E-2</v>
      </c>
      <c r="D174">
        <v>1.2E-2</v>
      </c>
      <c r="E174">
        <v>6.8000000000000005E-2</v>
      </c>
    </row>
    <row r="175" spans="1:5" x14ac:dyDescent="0.2">
      <c r="A175">
        <v>173</v>
      </c>
      <c r="B175">
        <v>0.03</v>
      </c>
      <c r="C175">
        <v>5.0999999999999997E-2</v>
      </c>
      <c r="D175">
        <v>1.2E-2</v>
      </c>
      <c r="E175">
        <v>6.8000000000000005E-2</v>
      </c>
    </row>
    <row r="176" spans="1:5" x14ac:dyDescent="0.2">
      <c r="A176">
        <v>174</v>
      </c>
      <c r="B176">
        <v>0.03</v>
      </c>
      <c r="C176">
        <v>5.0999999999999997E-2</v>
      </c>
      <c r="D176">
        <v>1.2E-2</v>
      </c>
      <c r="E176">
        <v>6.8000000000000005E-2</v>
      </c>
    </row>
    <row r="177" spans="1:5" x14ac:dyDescent="0.2">
      <c r="A177">
        <v>175</v>
      </c>
      <c r="B177">
        <v>0.02</v>
      </c>
      <c r="C177">
        <v>6.0000000000000001E-3</v>
      </c>
      <c r="D177">
        <v>1E-3</v>
      </c>
      <c r="E177">
        <v>3.0000000000000001E-3</v>
      </c>
    </row>
    <row r="178" spans="1:5" x14ac:dyDescent="0.2">
      <c r="A178">
        <v>176</v>
      </c>
      <c r="B178">
        <v>0.02</v>
      </c>
      <c r="C178">
        <v>6.0000000000000001E-3</v>
      </c>
      <c r="D178">
        <v>1E-3</v>
      </c>
      <c r="E178">
        <v>3.0000000000000001E-3</v>
      </c>
    </row>
    <row r="179" spans="1:5" x14ac:dyDescent="0.2">
      <c r="A179">
        <v>177</v>
      </c>
      <c r="B179">
        <v>0.03</v>
      </c>
      <c r="C179">
        <v>5.0999999999999997E-2</v>
      </c>
      <c r="D179">
        <v>1.2E-2</v>
      </c>
      <c r="E179">
        <v>6.8000000000000005E-2</v>
      </c>
    </row>
    <row r="180" spans="1:5" x14ac:dyDescent="0.2">
      <c r="A180">
        <v>178</v>
      </c>
      <c r="B180">
        <v>0.03</v>
      </c>
      <c r="C180">
        <v>5.0999999999999997E-2</v>
      </c>
      <c r="D180">
        <v>1.2E-2</v>
      </c>
      <c r="E180">
        <v>6.8000000000000005E-2</v>
      </c>
    </row>
    <row r="181" spans="1:5" x14ac:dyDescent="0.2">
      <c r="A181">
        <v>179</v>
      </c>
      <c r="B181">
        <v>0.03</v>
      </c>
      <c r="C181">
        <v>5.0999999999999997E-2</v>
      </c>
      <c r="D181">
        <v>1.2E-2</v>
      </c>
      <c r="E181">
        <v>6.8000000000000005E-2</v>
      </c>
    </row>
    <row r="182" spans="1:5" x14ac:dyDescent="0.2">
      <c r="A182">
        <v>180</v>
      </c>
      <c r="B182">
        <v>0.02</v>
      </c>
      <c r="C182">
        <v>6.0000000000000001E-3</v>
      </c>
      <c r="D182">
        <v>1E-3</v>
      </c>
      <c r="E182">
        <v>3.0000000000000001E-3</v>
      </c>
    </row>
    <row r="183" spans="1:5" x14ac:dyDescent="0.2">
      <c r="A183">
        <v>181</v>
      </c>
      <c r="B183">
        <v>0.03</v>
      </c>
      <c r="C183">
        <v>5.0999999999999997E-2</v>
      </c>
      <c r="D183">
        <v>1.2E-2</v>
      </c>
      <c r="E183">
        <v>6.8000000000000005E-2</v>
      </c>
    </row>
    <row r="184" spans="1:5" x14ac:dyDescent="0.2">
      <c r="A184">
        <v>182</v>
      </c>
      <c r="B184">
        <v>0.03</v>
      </c>
      <c r="C184">
        <v>5.0999999999999997E-2</v>
      </c>
      <c r="D184">
        <v>1.2E-2</v>
      </c>
      <c r="E184">
        <v>6.8000000000000005E-2</v>
      </c>
    </row>
    <row r="185" spans="1:5" x14ac:dyDescent="0.2">
      <c r="A185">
        <v>183</v>
      </c>
      <c r="B185">
        <v>0.02</v>
      </c>
      <c r="C185">
        <v>6.0000000000000001E-3</v>
      </c>
      <c r="D185">
        <v>1E-3</v>
      </c>
      <c r="E185">
        <v>3.0000000000000001E-3</v>
      </c>
    </row>
    <row r="186" spans="1:5" x14ac:dyDescent="0.2">
      <c r="A186">
        <v>184</v>
      </c>
      <c r="B186">
        <v>0.03</v>
      </c>
      <c r="C186">
        <v>5.0999999999999997E-2</v>
      </c>
      <c r="D186">
        <v>1.2E-2</v>
      </c>
      <c r="E186">
        <v>6.8000000000000005E-2</v>
      </c>
    </row>
    <row r="187" spans="1:5" x14ac:dyDescent="0.2">
      <c r="A187">
        <v>185</v>
      </c>
      <c r="B187">
        <v>0.02</v>
      </c>
      <c r="C187">
        <v>6.0000000000000001E-3</v>
      </c>
      <c r="D187">
        <v>1E-3</v>
      </c>
      <c r="E187">
        <v>3.0000000000000001E-3</v>
      </c>
    </row>
    <row r="188" spans="1:5" x14ac:dyDescent="0.2">
      <c r="A188">
        <v>186</v>
      </c>
      <c r="B188">
        <v>0.03</v>
      </c>
      <c r="C188">
        <v>5.0999999999999997E-2</v>
      </c>
      <c r="D188">
        <v>1.2E-2</v>
      </c>
      <c r="E188">
        <v>6.8000000000000005E-2</v>
      </c>
    </row>
    <row r="189" spans="1:5" x14ac:dyDescent="0.2">
      <c r="A189">
        <v>187</v>
      </c>
      <c r="B189">
        <v>0.02</v>
      </c>
      <c r="C189">
        <v>6.0000000000000001E-3</v>
      </c>
      <c r="D189">
        <v>1E-3</v>
      </c>
      <c r="E189">
        <v>3.0000000000000001E-3</v>
      </c>
    </row>
    <row r="190" spans="1:5" x14ac:dyDescent="0.2">
      <c r="A190">
        <v>188</v>
      </c>
      <c r="B190">
        <v>0.03</v>
      </c>
      <c r="C190">
        <v>5.0999999999999997E-2</v>
      </c>
      <c r="D190">
        <v>1.2E-2</v>
      </c>
      <c r="E190">
        <v>6.8000000000000005E-2</v>
      </c>
    </row>
    <row r="191" spans="1:5" x14ac:dyDescent="0.2">
      <c r="A191">
        <v>189</v>
      </c>
      <c r="B191">
        <v>0.03</v>
      </c>
      <c r="C191">
        <v>5.0999999999999997E-2</v>
      </c>
      <c r="D191">
        <v>1.2E-2</v>
      </c>
      <c r="E191">
        <v>6.8000000000000005E-2</v>
      </c>
    </row>
    <row r="192" spans="1:5" x14ac:dyDescent="0.2">
      <c r="A192">
        <v>190</v>
      </c>
      <c r="B192">
        <v>0.03</v>
      </c>
      <c r="C192">
        <v>5.0999999999999997E-2</v>
      </c>
      <c r="D192">
        <v>1.2E-2</v>
      </c>
      <c r="E192">
        <v>6.8000000000000005E-2</v>
      </c>
    </row>
    <row r="193" spans="1:5" x14ac:dyDescent="0.2">
      <c r="A193">
        <v>191</v>
      </c>
      <c r="B193">
        <v>0.03</v>
      </c>
      <c r="C193">
        <v>5.0999999999999997E-2</v>
      </c>
      <c r="D193">
        <v>1.2E-2</v>
      </c>
      <c r="E193">
        <v>6.8000000000000005E-2</v>
      </c>
    </row>
    <row r="194" spans="1:5" x14ac:dyDescent="0.2">
      <c r="A194">
        <v>192</v>
      </c>
      <c r="B194">
        <v>0.03</v>
      </c>
      <c r="C194">
        <v>5.0999999999999997E-2</v>
      </c>
      <c r="D194">
        <v>1.2E-2</v>
      </c>
      <c r="E194">
        <v>6.8000000000000005E-2</v>
      </c>
    </row>
    <row r="195" spans="1:5" x14ac:dyDescent="0.2">
      <c r="A195">
        <v>193</v>
      </c>
      <c r="B195">
        <v>0.03</v>
      </c>
      <c r="C195">
        <v>5.0999999999999997E-2</v>
      </c>
      <c r="D195">
        <v>1.2E-2</v>
      </c>
      <c r="E195">
        <v>6.8000000000000005E-2</v>
      </c>
    </row>
    <row r="196" spans="1:5" x14ac:dyDescent="0.2">
      <c r="A196">
        <v>194</v>
      </c>
      <c r="B196">
        <v>0.03</v>
      </c>
      <c r="C196">
        <v>5.0999999999999997E-2</v>
      </c>
      <c r="D196">
        <v>1.2E-2</v>
      </c>
      <c r="E196">
        <v>6.8000000000000005E-2</v>
      </c>
    </row>
    <row r="197" spans="1:5" x14ac:dyDescent="0.2">
      <c r="A197">
        <v>195</v>
      </c>
      <c r="B197">
        <v>0.02</v>
      </c>
      <c r="C197">
        <v>6.0000000000000001E-3</v>
      </c>
      <c r="D197">
        <v>1E-3</v>
      </c>
      <c r="E197">
        <v>3.0000000000000001E-3</v>
      </c>
    </row>
    <row r="198" spans="1:5" x14ac:dyDescent="0.2">
      <c r="A198">
        <v>196</v>
      </c>
      <c r="B198">
        <v>0.03</v>
      </c>
      <c r="C198">
        <v>5.0999999999999997E-2</v>
      </c>
      <c r="D198">
        <v>1.2E-2</v>
      </c>
      <c r="E198">
        <v>6.8000000000000005E-2</v>
      </c>
    </row>
    <row r="199" spans="1:5" x14ac:dyDescent="0.2">
      <c r="A199">
        <v>197</v>
      </c>
      <c r="B199">
        <v>0.03</v>
      </c>
      <c r="C199">
        <v>5.0999999999999997E-2</v>
      </c>
      <c r="D199">
        <v>1.2E-2</v>
      </c>
      <c r="E199">
        <v>6.8000000000000005E-2</v>
      </c>
    </row>
    <row r="200" spans="1:5" x14ac:dyDescent="0.2">
      <c r="A200">
        <v>198</v>
      </c>
      <c r="B200">
        <v>0.03</v>
      </c>
      <c r="C200">
        <v>5.0999999999999997E-2</v>
      </c>
      <c r="D200">
        <v>1.2E-2</v>
      </c>
      <c r="E200">
        <v>6.8000000000000005E-2</v>
      </c>
    </row>
    <row r="201" spans="1:5" x14ac:dyDescent="0.2">
      <c r="A201">
        <v>199</v>
      </c>
      <c r="B201">
        <v>0.02</v>
      </c>
      <c r="C201">
        <v>6.0000000000000001E-3</v>
      </c>
      <c r="D201">
        <v>1E-3</v>
      </c>
      <c r="E201">
        <v>3.0000000000000001E-3</v>
      </c>
    </row>
    <row r="202" spans="1:5" x14ac:dyDescent="0.2">
      <c r="A202">
        <v>200</v>
      </c>
      <c r="B202">
        <v>0.03</v>
      </c>
      <c r="C202">
        <v>5.0999999999999997E-2</v>
      </c>
      <c r="D202">
        <v>1.2E-2</v>
      </c>
      <c r="E202">
        <v>6.8000000000000005E-2</v>
      </c>
    </row>
    <row r="203" spans="1:5" x14ac:dyDescent="0.2">
      <c r="A203">
        <v>201</v>
      </c>
      <c r="B203">
        <v>0.03</v>
      </c>
      <c r="C203">
        <v>5.0999999999999997E-2</v>
      </c>
      <c r="D203">
        <v>1.2E-2</v>
      </c>
      <c r="E203">
        <v>6.8000000000000005E-2</v>
      </c>
    </row>
    <row r="204" spans="1:5" x14ac:dyDescent="0.2">
      <c r="A204">
        <v>202</v>
      </c>
      <c r="B204">
        <v>0.02</v>
      </c>
      <c r="C204">
        <v>6.0000000000000001E-3</v>
      </c>
      <c r="D204">
        <v>1E-3</v>
      </c>
      <c r="E204">
        <v>3.0000000000000001E-3</v>
      </c>
    </row>
    <row r="205" spans="1:5" x14ac:dyDescent="0.2">
      <c r="A205">
        <v>203</v>
      </c>
      <c r="B205">
        <v>0.03</v>
      </c>
      <c r="C205">
        <v>5.0999999999999997E-2</v>
      </c>
      <c r="D205">
        <v>1.2E-2</v>
      </c>
      <c r="E205">
        <v>6.8000000000000005E-2</v>
      </c>
    </row>
    <row r="206" spans="1:5" x14ac:dyDescent="0.2">
      <c r="A206">
        <v>204</v>
      </c>
      <c r="B206">
        <v>0.02</v>
      </c>
      <c r="C206">
        <v>6.0000000000000001E-3</v>
      </c>
      <c r="D206">
        <v>1E-3</v>
      </c>
      <c r="E206">
        <v>3.0000000000000001E-3</v>
      </c>
    </row>
    <row r="207" spans="1:5" x14ac:dyDescent="0.2">
      <c r="A207">
        <v>205</v>
      </c>
      <c r="B207">
        <v>0.03</v>
      </c>
      <c r="C207">
        <v>5.0999999999999997E-2</v>
      </c>
      <c r="D207">
        <v>1.2E-2</v>
      </c>
      <c r="E207">
        <v>6.8000000000000005E-2</v>
      </c>
    </row>
    <row r="208" spans="1:5" x14ac:dyDescent="0.2">
      <c r="A208">
        <v>206</v>
      </c>
      <c r="B208">
        <v>0.03</v>
      </c>
      <c r="C208">
        <v>5.0999999999999997E-2</v>
      </c>
      <c r="D208">
        <v>1.2E-2</v>
      </c>
      <c r="E208">
        <v>6.8000000000000005E-2</v>
      </c>
    </row>
    <row r="209" spans="1:5" x14ac:dyDescent="0.2">
      <c r="A209">
        <v>207</v>
      </c>
      <c r="B209">
        <v>0.03</v>
      </c>
      <c r="C209">
        <v>5.0999999999999997E-2</v>
      </c>
      <c r="D209">
        <v>1.2E-2</v>
      </c>
      <c r="E209">
        <v>6.8000000000000005E-2</v>
      </c>
    </row>
    <row r="210" spans="1:5" x14ac:dyDescent="0.2">
      <c r="A210">
        <v>208</v>
      </c>
      <c r="B210">
        <v>0.03</v>
      </c>
      <c r="C210">
        <v>5.0999999999999997E-2</v>
      </c>
      <c r="D210">
        <v>1.2E-2</v>
      </c>
      <c r="E210">
        <v>6.8000000000000005E-2</v>
      </c>
    </row>
    <row r="211" spans="1:5" x14ac:dyDescent="0.2">
      <c r="A211">
        <v>209</v>
      </c>
      <c r="B211">
        <v>0.02</v>
      </c>
      <c r="C211">
        <v>6.0000000000000001E-3</v>
      </c>
      <c r="D211">
        <v>1E-3</v>
      </c>
      <c r="E211">
        <v>3.0000000000000001E-3</v>
      </c>
    </row>
    <row r="212" spans="1:5" x14ac:dyDescent="0.2">
      <c r="A212">
        <v>210</v>
      </c>
      <c r="B212">
        <v>0.03</v>
      </c>
      <c r="C212">
        <v>5.0999999999999997E-2</v>
      </c>
      <c r="D212">
        <v>1.2E-2</v>
      </c>
      <c r="E212">
        <v>6.8000000000000005E-2</v>
      </c>
    </row>
    <row r="213" spans="1:5" x14ac:dyDescent="0.2">
      <c r="A213">
        <v>211</v>
      </c>
      <c r="B213">
        <v>0.02</v>
      </c>
      <c r="C213">
        <v>6.0000000000000001E-3</v>
      </c>
      <c r="D213">
        <v>1E-3</v>
      </c>
      <c r="E213">
        <v>3.0000000000000001E-3</v>
      </c>
    </row>
    <row r="214" spans="1:5" x14ac:dyDescent="0.2">
      <c r="A214">
        <v>212</v>
      </c>
      <c r="B214">
        <v>0.04</v>
      </c>
      <c r="C214">
        <v>0.24299999999999999</v>
      </c>
      <c r="D214">
        <v>5.8000000000000003E-2</v>
      </c>
      <c r="E214">
        <v>0.58899999999999997</v>
      </c>
    </row>
    <row r="215" spans="1:5" x14ac:dyDescent="0.2">
      <c r="A215">
        <v>213</v>
      </c>
      <c r="B215">
        <v>0.03</v>
      </c>
      <c r="C215">
        <v>5.0999999999999997E-2</v>
      </c>
      <c r="D215">
        <v>1.2E-2</v>
      </c>
      <c r="E215">
        <v>6.8000000000000005E-2</v>
      </c>
    </row>
    <row r="216" spans="1:5" x14ac:dyDescent="0.2">
      <c r="A216">
        <v>214</v>
      </c>
      <c r="B216">
        <v>0.03</v>
      </c>
      <c r="C216">
        <v>5.0999999999999997E-2</v>
      </c>
      <c r="D216">
        <v>1.2E-2</v>
      </c>
      <c r="E216">
        <v>6.8000000000000005E-2</v>
      </c>
    </row>
    <row r="217" spans="1:5" x14ac:dyDescent="0.2">
      <c r="A217">
        <v>215</v>
      </c>
      <c r="B217">
        <v>0.02</v>
      </c>
      <c r="C217">
        <v>6.0000000000000001E-3</v>
      </c>
      <c r="D217">
        <v>1E-3</v>
      </c>
      <c r="E217">
        <v>3.0000000000000001E-3</v>
      </c>
    </row>
    <row r="218" spans="1:5" x14ac:dyDescent="0.2">
      <c r="A218">
        <v>216</v>
      </c>
      <c r="B218">
        <v>0.03</v>
      </c>
      <c r="C218">
        <v>5.0999999999999997E-2</v>
      </c>
      <c r="D218">
        <v>1.2E-2</v>
      </c>
      <c r="E218">
        <v>6.8000000000000005E-2</v>
      </c>
    </row>
    <row r="219" spans="1:5" x14ac:dyDescent="0.2">
      <c r="A219">
        <v>217</v>
      </c>
      <c r="B219">
        <v>0.02</v>
      </c>
      <c r="C219">
        <v>6.0000000000000001E-3</v>
      </c>
      <c r="D219">
        <v>1E-3</v>
      </c>
      <c r="E219">
        <v>3.0000000000000001E-3</v>
      </c>
    </row>
    <row r="220" spans="1:5" x14ac:dyDescent="0.2">
      <c r="A220">
        <v>218</v>
      </c>
      <c r="B220">
        <v>0.03</v>
      </c>
      <c r="C220">
        <v>5.0999999999999997E-2</v>
      </c>
      <c r="D220">
        <v>1.2E-2</v>
      </c>
      <c r="E220">
        <v>6.8000000000000005E-2</v>
      </c>
    </row>
    <row r="221" spans="1:5" x14ac:dyDescent="0.2">
      <c r="A221">
        <v>219</v>
      </c>
      <c r="B221">
        <v>0.02</v>
      </c>
      <c r="C221">
        <v>6.0000000000000001E-3</v>
      </c>
      <c r="D221">
        <v>1E-3</v>
      </c>
      <c r="E221">
        <v>3.0000000000000001E-3</v>
      </c>
    </row>
    <row r="222" spans="1:5" x14ac:dyDescent="0.2">
      <c r="A222">
        <v>220</v>
      </c>
      <c r="B222">
        <v>0.03</v>
      </c>
      <c r="C222">
        <v>5.0999999999999997E-2</v>
      </c>
      <c r="D222">
        <v>1.2E-2</v>
      </c>
      <c r="E222">
        <v>6.8000000000000005E-2</v>
      </c>
    </row>
    <row r="223" spans="1:5" x14ac:dyDescent="0.2">
      <c r="A223">
        <v>221</v>
      </c>
      <c r="B223">
        <v>0.03</v>
      </c>
      <c r="C223">
        <v>5.0999999999999997E-2</v>
      </c>
      <c r="D223">
        <v>1.2E-2</v>
      </c>
      <c r="E223">
        <v>6.8000000000000005E-2</v>
      </c>
    </row>
    <row r="224" spans="1:5" x14ac:dyDescent="0.2">
      <c r="A224">
        <v>222</v>
      </c>
      <c r="B224">
        <v>0.02</v>
      </c>
      <c r="C224">
        <v>6.0000000000000001E-3</v>
      </c>
      <c r="D224">
        <v>1E-3</v>
      </c>
      <c r="E224">
        <v>3.0000000000000001E-3</v>
      </c>
    </row>
    <row r="225" spans="1:5" x14ac:dyDescent="0.2">
      <c r="A225">
        <v>223</v>
      </c>
      <c r="B225">
        <v>0.04</v>
      </c>
      <c r="C225">
        <v>0.24299999999999999</v>
      </c>
      <c r="D225">
        <v>5.8000000000000003E-2</v>
      </c>
      <c r="E225">
        <v>0.58899999999999997</v>
      </c>
    </row>
    <row r="226" spans="1:5" x14ac:dyDescent="0.2">
      <c r="A226">
        <v>224</v>
      </c>
      <c r="B226">
        <v>0.03</v>
      </c>
      <c r="C226">
        <v>5.0999999999999997E-2</v>
      </c>
      <c r="D226">
        <v>1.2E-2</v>
      </c>
      <c r="E226">
        <v>6.8000000000000005E-2</v>
      </c>
    </row>
    <row r="227" spans="1:5" x14ac:dyDescent="0.2">
      <c r="A227">
        <v>225</v>
      </c>
      <c r="B227">
        <v>0.03</v>
      </c>
      <c r="C227">
        <v>5.0999999999999997E-2</v>
      </c>
      <c r="D227">
        <v>1.2E-2</v>
      </c>
      <c r="E227">
        <v>6.8000000000000005E-2</v>
      </c>
    </row>
    <row r="228" spans="1:5" x14ac:dyDescent="0.2">
      <c r="A228">
        <v>226</v>
      </c>
      <c r="B228">
        <v>0.03</v>
      </c>
      <c r="C228">
        <v>5.0999999999999997E-2</v>
      </c>
      <c r="D228">
        <v>1.2E-2</v>
      </c>
      <c r="E228">
        <v>6.8000000000000005E-2</v>
      </c>
    </row>
    <row r="229" spans="1:5" x14ac:dyDescent="0.2">
      <c r="A229">
        <v>227</v>
      </c>
      <c r="B229">
        <v>0.03</v>
      </c>
      <c r="C229">
        <v>5.0999999999999997E-2</v>
      </c>
      <c r="D229">
        <v>1.2E-2</v>
      </c>
      <c r="E229">
        <v>6.8000000000000005E-2</v>
      </c>
    </row>
    <row r="230" spans="1:5" x14ac:dyDescent="0.2">
      <c r="A230">
        <v>228</v>
      </c>
      <c r="B230">
        <v>0.03</v>
      </c>
      <c r="C230">
        <v>5.0999999999999997E-2</v>
      </c>
      <c r="D230">
        <v>1.2E-2</v>
      </c>
      <c r="E230">
        <v>6.8000000000000005E-2</v>
      </c>
    </row>
    <row r="231" spans="1:5" x14ac:dyDescent="0.2">
      <c r="A231">
        <v>229</v>
      </c>
      <c r="B231">
        <v>0.03</v>
      </c>
      <c r="C231">
        <v>5.0999999999999997E-2</v>
      </c>
      <c r="D231">
        <v>1.2E-2</v>
      </c>
      <c r="E231">
        <v>6.8000000000000005E-2</v>
      </c>
    </row>
    <row r="232" spans="1:5" x14ac:dyDescent="0.2">
      <c r="A232">
        <v>230</v>
      </c>
      <c r="B232">
        <v>0.04</v>
      </c>
      <c r="C232">
        <v>0.24299999999999999</v>
      </c>
      <c r="D232">
        <v>5.8000000000000003E-2</v>
      </c>
      <c r="E232">
        <v>0.58899999999999997</v>
      </c>
    </row>
    <row r="233" spans="1:5" x14ac:dyDescent="0.2">
      <c r="A233">
        <v>231</v>
      </c>
      <c r="B233">
        <v>0.02</v>
      </c>
      <c r="C233">
        <v>6.0000000000000001E-3</v>
      </c>
      <c r="D233">
        <v>1E-3</v>
      </c>
      <c r="E233">
        <v>3.0000000000000001E-3</v>
      </c>
    </row>
    <row r="234" spans="1:5" x14ac:dyDescent="0.2">
      <c r="A234">
        <v>232</v>
      </c>
      <c r="B234">
        <v>0.03</v>
      </c>
      <c r="C234">
        <v>5.0999999999999997E-2</v>
      </c>
      <c r="D234">
        <v>1.2E-2</v>
      </c>
      <c r="E234">
        <v>6.8000000000000005E-2</v>
      </c>
    </row>
    <row r="235" spans="1:5" x14ac:dyDescent="0.2">
      <c r="A235">
        <v>233</v>
      </c>
      <c r="B235">
        <v>0.03</v>
      </c>
      <c r="C235">
        <v>5.0999999999999997E-2</v>
      </c>
      <c r="D235">
        <v>1.2E-2</v>
      </c>
      <c r="E235">
        <v>6.8000000000000005E-2</v>
      </c>
    </row>
    <row r="236" spans="1:5" x14ac:dyDescent="0.2">
      <c r="A236">
        <v>234</v>
      </c>
      <c r="B236">
        <v>0.02</v>
      </c>
      <c r="C236">
        <v>6.0000000000000001E-3</v>
      </c>
      <c r="D236">
        <v>1E-3</v>
      </c>
      <c r="E236">
        <v>3.0000000000000001E-3</v>
      </c>
    </row>
    <row r="237" spans="1:5" x14ac:dyDescent="0.2">
      <c r="A237">
        <v>235</v>
      </c>
      <c r="B237">
        <v>0.02</v>
      </c>
      <c r="C237">
        <v>6.0000000000000001E-3</v>
      </c>
      <c r="D237">
        <v>1E-3</v>
      </c>
      <c r="E237">
        <v>3.0000000000000001E-3</v>
      </c>
    </row>
    <row r="238" spans="1:5" x14ac:dyDescent="0.2">
      <c r="A238">
        <v>236</v>
      </c>
      <c r="B238">
        <v>0.03</v>
      </c>
      <c r="C238">
        <v>5.0999999999999997E-2</v>
      </c>
      <c r="D238">
        <v>1.2E-2</v>
      </c>
      <c r="E238">
        <v>6.8000000000000005E-2</v>
      </c>
    </row>
    <row r="239" spans="1:5" x14ac:dyDescent="0.2">
      <c r="A239">
        <v>237</v>
      </c>
      <c r="B239">
        <v>0.02</v>
      </c>
      <c r="C239">
        <v>6.0000000000000001E-3</v>
      </c>
      <c r="D239">
        <v>1E-3</v>
      </c>
      <c r="E239">
        <v>3.0000000000000001E-3</v>
      </c>
    </row>
    <row r="240" spans="1:5" x14ac:dyDescent="0.2">
      <c r="A240">
        <v>238</v>
      </c>
      <c r="B240">
        <v>0.03</v>
      </c>
      <c r="C240">
        <v>5.0999999999999997E-2</v>
      </c>
      <c r="D240">
        <v>1.2E-2</v>
      </c>
      <c r="E240">
        <v>6.8000000000000005E-2</v>
      </c>
    </row>
    <row r="241" spans="1:5" x14ac:dyDescent="0.2">
      <c r="A241">
        <v>239</v>
      </c>
      <c r="B241">
        <v>0.03</v>
      </c>
      <c r="C241">
        <v>5.0999999999999997E-2</v>
      </c>
      <c r="D241">
        <v>1.2E-2</v>
      </c>
      <c r="E241">
        <v>6.8000000000000005E-2</v>
      </c>
    </row>
    <row r="242" spans="1:5" x14ac:dyDescent="0.2">
      <c r="A242">
        <v>240</v>
      </c>
      <c r="B242">
        <v>0.03</v>
      </c>
      <c r="C242">
        <v>5.0999999999999997E-2</v>
      </c>
      <c r="D242">
        <v>1.2E-2</v>
      </c>
      <c r="E242">
        <v>6.8000000000000005E-2</v>
      </c>
    </row>
    <row r="243" spans="1:5" x14ac:dyDescent="0.2">
      <c r="A243">
        <v>241</v>
      </c>
      <c r="B243">
        <v>0.03</v>
      </c>
      <c r="C243">
        <v>5.0999999999999997E-2</v>
      </c>
      <c r="D243">
        <v>1.2E-2</v>
      </c>
      <c r="E243">
        <v>6.8000000000000005E-2</v>
      </c>
    </row>
    <row r="244" spans="1:5" x14ac:dyDescent="0.2">
      <c r="A244">
        <v>242</v>
      </c>
      <c r="B244">
        <v>0.03</v>
      </c>
      <c r="C244">
        <v>5.0999999999999997E-2</v>
      </c>
      <c r="D244">
        <v>1.2E-2</v>
      </c>
      <c r="E244">
        <v>6.8000000000000005E-2</v>
      </c>
    </row>
    <row r="245" spans="1:5" x14ac:dyDescent="0.2">
      <c r="A245">
        <v>243</v>
      </c>
      <c r="B245">
        <v>0.02</v>
      </c>
      <c r="C245">
        <v>6.0000000000000001E-3</v>
      </c>
      <c r="D245">
        <v>1E-3</v>
      </c>
      <c r="E245">
        <v>3.0000000000000001E-3</v>
      </c>
    </row>
    <row r="246" spans="1:5" x14ac:dyDescent="0.2">
      <c r="A246">
        <v>244</v>
      </c>
      <c r="B246">
        <v>0.03</v>
      </c>
      <c r="C246">
        <v>5.0999999999999997E-2</v>
      </c>
      <c r="D246">
        <v>1.2E-2</v>
      </c>
      <c r="E246">
        <v>6.8000000000000005E-2</v>
      </c>
    </row>
    <row r="247" spans="1:5" x14ac:dyDescent="0.2">
      <c r="A247">
        <v>245</v>
      </c>
      <c r="B247">
        <v>0.03</v>
      </c>
      <c r="C247">
        <v>5.0999999999999997E-2</v>
      </c>
      <c r="D247">
        <v>1.2E-2</v>
      </c>
      <c r="E247">
        <v>6.8000000000000005E-2</v>
      </c>
    </row>
    <row r="248" spans="1:5" x14ac:dyDescent="0.2">
      <c r="A248">
        <v>246</v>
      </c>
      <c r="B248">
        <v>0.02</v>
      </c>
      <c r="C248">
        <v>6.0000000000000001E-3</v>
      </c>
      <c r="D248">
        <v>1E-3</v>
      </c>
      <c r="E248">
        <v>3.0000000000000001E-3</v>
      </c>
    </row>
    <row r="249" spans="1:5" x14ac:dyDescent="0.2">
      <c r="A249">
        <v>247</v>
      </c>
      <c r="B249">
        <v>0.03</v>
      </c>
      <c r="C249">
        <v>5.0999999999999997E-2</v>
      </c>
      <c r="D249">
        <v>1.2E-2</v>
      </c>
      <c r="E249">
        <v>6.8000000000000005E-2</v>
      </c>
    </row>
    <row r="250" spans="1:5" x14ac:dyDescent="0.2">
      <c r="A250">
        <v>248</v>
      </c>
      <c r="B250">
        <v>0.03</v>
      </c>
      <c r="C250">
        <v>5.0999999999999997E-2</v>
      </c>
      <c r="D250">
        <v>1.2E-2</v>
      </c>
      <c r="E250">
        <v>6.8000000000000005E-2</v>
      </c>
    </row>
    <row r="251" spans="1:5" x14ac:dyDescent="0.2">
      <c r="A251">
        <v>249</v>
      </c>
      <c r="B251">
        <v>0.02</v>
      </c>
      <c r="C251">
        <v>6.0000000000000001E-3</v>
      </c>
      <c r="D251">
        <v>1E-3</v>
      </c>
      <c r="E251">
        <v>3.0000000000000001E-3</v>
      </c>
    </row>
    <row r="252" spans="1:5" x14ac:dyDescent="0.2">
      <c r="A252">
        <v>250</v>
      </c>
      <c r="B252">
        <v>0.03</v>
      </c>
      <c r="C252">
        <v>5.0999999999999997E-2</v>
      </c>
      <c r="D252">
        <v>1.2E-2</v>
      </c>
      <c r="E252">
        <v>6.8000000000000005E-2</v>
      </c>
    </row>
    <row r="253" spans="1:5" x14ac:dyDescent="0.2">
      <c r="A253">
        <v>251</v>
      </c>
      <c r="B253">
        <v>0.02</v>
      </c>
      <c r="C253">
        <v>6.0000000000000001E-3</v>
      </c>
      <c r="D253">
        <v>1E-3</v>
      </c>
      <c r="E253">
        <v>3.0000000000000001E-3</v>
      </c>
    </row>
    <row r="254" spans="1:5" x14ac:dyDescent="0.2">
      <c r="A254">
        <v>252</v>
      </c>
      <c r="B254">
        <v>0.03</v>
      </c>
      <c r="C254">
        <v>5.0999999999999997E-2</v>
      </c>
      <c r="D254">
        <v>1.2E-2</v>
      </c>
      <c r="E254">
        <v>6.8000000000000005E-2</v>
      </c>
    </row>
    <row r="255" spans="1:5" x14ac:dyDescent="0.2">
      <c r="A255">
        <v>253</v>
      </c>
      <c r="B255">
        <v>0.03</v>
      </c>
      <c r="C255">
        <v>5.0999999999999997E-2</v>
      </c>
      <c r="D255">
        <v>1.2E-2</v>
      </c>
      <c r="E255">
        <v>6.8000000000000005E-2</v>
      </c>
    </row>
    <row r="256" spans="1:5" x14ac:dyDescent="0.2">
      <c r="A256">
        <v>254</v>
      </c>
      <c r="B256">
        <v>0.03</v>
      </c>
      <c r="C256">
        <v>5.0999999999999997E-2</v>
      </c>
      <c r="D256">
        <v>1.2E-2</v>
      </c>
      <c r="E256">
        <v>6.8000000000000005E-2</v>
      </c>
    </row>
    <row r="257" spans="1:5" x14ac:dyDescent="0.2">
      <c r="A257">
        <v>255</v>
      </c>
      <c r="B257">
        <v>0.03</v>
      </c>
      <c r="C257">
        <v>5.0999999999999997E-2</v>
      </c>
      <c r="D257">
        <v>1.2E-2</v>
      </c>
      <c r="E257">
        <v>6.8000000000000005E-2</v>
      </c>
    </row>
    <row r="258" spans="1:5" x14ac:dyDescent="0.2">
      <c r="A258">
        <v>256</v>
      </c>
      <c r="B258">
        <v>0.03</v>
      </c>
      <c r="C258">
        <v>5.0999999999999997E-2</v>
      </c>
      <c r="D258">
        <v>1.2E-2</v>
      </c>
      <c r="E258">
        <v>6.8000000000000005E-2</v>
      </c>
    </row>
    <row r="259" spans="1:5" x14ac:dyDescent="0.2">
      <c r="A259">
        <v>257</v>
      </c>
      <c r="B259">
        <v>0.04</v>
      </c>
      <c r="C259">
        <v>0.24299999999999999</v>
      </c>
      <c r="D259">
        <v>5.8000000000000003E-2</v>
      </c>
      <c r="E259">
        <v>0.58899999999999997</v>
      </c>
    </row>
    <row r="260" spans="1:5" x14ac:dyDescent="0.2">
      <c r="A260">
        <v>258</v>
      </c>
      <c r="B260">
        <v>0.03</v>
      </c>
      <c r="C260">
        <v>5.0999999999999997E-2</v>
      </c>
      <c r="D260">
        <v>1.2E-2</v>
      </c>
      <c r="E260">
        <v>6.8000000000000005E-2</v>
      </c>
    </row>
    <row r="261" spans="1:5" x14ac:dyDescent="0.2">
      <c r="A261">
        <v>259</v>
      </c>
      <c r="B261">
        <v>0.02</v>
      </c>
      <c r="C261">
        <v>6.0000000000000001E-3</v>
      </c>
      <c r="D261">
        <v>1E-3</v>
      </c>
      <c r="E261">
        <v>3.0000000000000001E-3</v>
      </c>
    </row>
    <row r="262" spans="1:5" x14ac:dyDescent="0.2">
      <c r="A262">
        <v>260</v>
      </c>
      <c r="B262">
        <v>0.02</v>
      </c>
      <c r="C262">
        <v>6.0000000000000001E-3</v>
      </c>
      <c r="D262">
        <v>1E-3</v>
      </c>
      <c r="E262">
        <v>3.0000000000000001E-3</v>
      </c>
    </row>
    <row r="263" spans="1:5" x14ac:dyDescent="0.2">
      <c r="A263">
        <v>261</v>
      </c>
      <c r="B263">
        <v>0.03</v>
      </c>
      <c r="C263">
        <v>5.0999999999999997E-2</v>
      </c>
      <c r="D263">
        <v>1.2E-2</v>
      </c>
      <c r="E263">
        <v>6.8000000000000005E-2</v>
      </c>
    </row>
    <row r="264" spans="1:5" x14ac:dyDescent="0.2">
      <c r="A264">
        <v>262</v>
      </c>
      <c r="B264">
        <v>0.03</v>
      </c>
      <c r="C264">
        <v>5.0999999999999997E-2</v>
      </c>
      <c r="D264">
        <v>1.2E-2</v>
      </c>
      <c r="E264">
        <v>6.8000000000000005E-2</v>
      </c>
    </row>
    <row r="265" spans="1:5" x14ac:dyDescent="0.2">
      <c r="A265">
        <v>263</v>
      </c>
      <c r="B265">
        <v>0.04</v>
      </c>
      <c r="C265">
        <v>0.24299999999999999</v>
      </c>
      <c r="D265">
        <v>5.8000000000000003E-2</v>
      </c>
      <c r="E265">
        <v>0.58899999999999997</v>
      </c>
    </row>
    <row r="266" spans="1:5" x14ac:dyDescent="0.2">
      <c r="A266">
        <v>264</v>
      </c>
      <c r="B266">
        <v>0.03</v>
      </c>
      <c r="C266">
        <v>5.0999999999999997E-2</v>
      </c>
      <c r="D266">
        <v>1.2E-2</v>
      </c>
      <c r="E266">
        <v>6.8000000000000005E-2</v>
      </c>
    </row>
    <row r="267" spans="1:5" x14ac:dyDescent="0.2">
      <c r="A267">
        <v>265</v>
      </c>
      <c r="B267">
        <v>0.02</v>
      </c>
      <c r="C267">
        <v>6.0000000000000001E-3</v>
      </c>
      <c r="D267">
        <v>1E-3</v>
      </c>
      <c r="E267">
        <v>3.0000000000000001E-3</v>
      </c>
    </row>
    <row r="268" spans="1:5" x14ac:dyDescent="0.2">
      <c r="A268">
        <v>266</v>
      </c>
      <c r="B268">
        <v>0.03</v>
      </c>
      <c r="C268">
        <v>5.0999999999999997E-2</v>
      </c>
      <c r="D268">
        <v>1.2E-2</v>
      </c>
      <c r="E268">
        <v>6.8000000000000005E-2</v>
      </c>
    </row>
    <row r="269" spans="1:5" x14ac:dyDescent="0.2">
      <c r="A269">
        <v>267</v>
      </c>
      <c r="B269">
        <v>0.02</v>
      </c>
      <c r="C269">
        <v>6.0000000000000001E-3</v>
      </c>
      <c r="D269">
        <v>1E-3</v>
      </c>
      <c r="E269">
        <v>3.0000000000000001E-3</v>
      </c>
    </row>
    <row r="270" spans="1:5" x14ac:dyDescent="0.2">
      <c r="A270">
        <v>268</v>
      </c>
      <c r="B270">
        <v>0.04</v>
      </c>
      <c r="C270">
        <v>0.24299999999999999</v>
      </c>
      <c r="D270">
        <v>5.8000000000000003E-2</v>
      </c>
      <c r="E270">
        <v>0.58899999999999997</v>
      </c>
    </row>
    <row r="271" spans="1:5" x14ac:dyDescent="0.2">
      <c r="A271">
        <v>269</v>
      </c>
      <c r="B271">
        <v>0.02</v>
      </c>
      <c r="C271">
        <v>6.0000000000000001E-3</v>
      </c>
      <c r="D271">
        <v>1E-3</v>
      </c>
      <c r="E271">
        <v>3.0000000000000001E-3</v>
      </c>
    </row>
    <row r="272" spans="1:5" x14ac:dyDescent="0.2">
      <c r="A272">
        <v>270</v>
      </c>
      <c r="B272">
        <v>0.03</v>
      </c>
      <c r="C272">
        <v>5.0999999999999997E-2</v>
      </c>
      <c r="D272">
        <v>1.2E-2</v>
      </c>
      <c r="E272">
        <v>6.8000000000000005E-2</v>
      </c>
    </row>
    <row r="273" spans="1:5" x14ac:dyDescent="0.2">
      <c r="A273">
        <v>271</v>
      </c>
      <c r="B273">
        <v>0.03</v>
      </c>
      <c r="C273">
        <v>5.0999999999999997E-2</v>
      </c>
      <c r="D273">
        <v>1.2E-2</v>
      </c>
      <c r="E273">
        <v>6.8000000000000005E-2</v>
      </c>
    </row>
    <row r="274" spans="1:5" x14ac:dyDescent="0.2">
      <c r="A274">
        <v>272</v>
      </c>
      <c r="B274">
        <v>0.03</v>
      </c>
      <c r="C274">
        <v>5.0999999999999997E-2</v>
      </c>
      <c r="D274">
        <v>1.2E-2</v>
      </c>
      <c r="E274">
        <v>6.8000000000000005E-2</v>
      </c>
    </row>
    <row r="275" spans="1:5" x14ac:dyDescent="0.2">
      <c r="A275">
        <v>273</v>
      </c>
      <c r="B275">
        <v>0.03</v>
      </c>
      <c r="C275">
        <v>5.0999999999999997E-2</v>
      </c>
      <c r="D275">
        <v>1.2E-2</v>
      </c>
      <c r="E275">
        <v>6.8000000000000005E-2</v>
      </c>
    </row>
    <row r="276" spans="1:5" x14ac:dyDescent="0.2">
      <c r="A276">
        <v>274</v>
      </c>
      <c r="B276">
        <v>0.03</v>
      </c>
      <c r="C276">
        <v>5.0999999999999997E-2</v>
      </c>
      <c r="D276">
        <v>1.2E-2</v>
      </c>
      <c r="E276">
        <v>6.8000000000000005E-2</v>
      </c>
    </row>
    <row r="277" spans="1:5" x14ac:dyDescent="0.2">
      <c r="A277">
        <v>275</v>
      </c>
      <c r="B277">
        <v>0.02</v>
      </c>
      <c r="C277">
        <v>6.0000000000000001E-3</v>
      </c>
      <c r="D277">
        <v>1E-3</v>
      </c>
      <c r="E277">
        <v>3.0000000000000001E-3</v>
      </c>
    </row>
    <row r="278" spans="1:5" x14ac:dyDescent="0.2">
      <c r="A278">
        <v>276</v>
      </c>
      <c r="B278">
        <v>0.03</v>
      </c>
      <c r="C278">
        <v>5.0999999999999997E-2</v>
      </c>
      <c r="D278">
        <v>1.2E-2</v>
      </c>
      <c r="E278">
        <v>6.8000000000000005E-2</v>
      </c>
    </row>
    <row r="279" spans="1:5" x14ac:dyDescent="0.2">
      <c r="A279">
        <v>277</v>
      </c>
      <c r="B279">
        <v>0.03</v>
      </c>
      <c r="C279">
        <v>5.0999999999999997E-2</v>
      </c>
      <c r="D279">
        <v>1.2E-2</v>
      </c>
      <c r="E279">
        <v>6.8000000000000005E-2</v>
      </c>
    </row>
    <row r="280" spans="1:5" x14ac:dyDescent="0.2">
      <c r="A280">
        <v>278</v>
      </c>
      <c r="B280">
        <v>0.03</v>
      </c>
      <c r="C280">
        <v>5.0999999999999997E-2</v>
      </c>
      <c r="D280">
        <v>1.2E-2</v>
      </c>
      <c r="E280">
        <v>6.8000000000000005E-2</v>
      </c>
    </row>
    <row r="281" spans="1:5" x14ac:dyDescent="0.2">
      <c r="A281">
        <v>279</v>
      </c>
      <c r="B281">
        <v>0.03</v>
      </c>
      <c r="C281">
        <v>5.0999999999999997E-2</v>
      </c>
      <c r="D281">
        <v>1.2E-2</v>
      </c>
      <c r="E281">
        <v>6.8000000000000005E-2</v>
      </c>
    </row>
    <row r="282" spans="1:5" x14ac:dyDescent="0.2">
      <c r="A282">
        <v>280</v>
      </c>
      <c r="B282">
        <v>0.03</v>
      </c>
      <c r="C282">
        <v>5.0999999999999997E-2</v>
      </c>
      <c r="D282">
        <v>1.2E-2</v>
      </c>
      <c r="E282">
        <v>6.8000000000000005E-2</v>
      </c>
    </row>
    <row r="283" spans="1:5" x14ac:dyDescent="0.2">
      <c r="A283">
        <v>281</v>
      </c>
      <c r="B283">
        <v>0.03</v>
      </c>
      <c r="C283">
        <v>5.0999999999999997E-2</v>
      </c>
      <c r="D283">
        <v>1.2E-2</v>
      </c>
      <c r="E283">
        <v>6.8000000000000005E-2</v>
      </c>
    </row>
    <row r="284" spans="1:5" x14ac:dyDescent="0.2">
      <c r="A284">
        <v>282</v>
      </c>
      <c r="B284">
        <v>0.03</v>
      </c>
      <c r="C284">
        <v>5.0999999999999997E-2</v>
      </c>
      <c r="D284">
        <v>1.2E-2</v>
      </c>
      <c r="E284">
        <v>6.8000000000000005E-2</v>
      </c>
    </row>
    <row r="285" spans="1:5" x14ac:dyDescent="0.2">
      <c r="A285">
        <v>283</v>
      </c>
      <c r="B285">
        <v>0.03</v>
      </c>
      <c r="C285">
        <v>5.0999999999999997E-2</v>
      </c>
      <c r="D285">
        <v>1.2E-2</v>
      </c>
      <c r="E285">
        <v>6.8000000000000005E-2</v>
      </c>
    </row>
    <row r="286" spans="1:5" x14ac:dyDescent="0.2">
      <c r="A286">
        <v>284</v>
      </c>
      <c r="B286">
        <v>0.03</v>
      </c>
      <c r="C286">
        <v>5.0999999999999997E-2</v>
      </c>
      <c r="D286">
        <v>1.2E-2</v>
      </c>
      <c r="E286">
        <v>6.8000000000000005E-2</v>
      </c>
    </row>
    <row r="287" spans="1:5" x14ac:dyDescent="0.2">
      <c r="A287">
        <v>285</v>
      </c>
      <c r="B287">
        <v>0.03</v>
      </c>
      <c r="C287">
        <v>5.0999999999999997E-2</v>
      </c>
      <c r="D287">
        <v>1.2E-2</v>
      </c>
      <c r="E287">
        <v>6.8000000000000005E-2</v>
      </c>
    </row>
    <row r="288" spans="1:5" x14ac:dyDescent="0.2">
      <c r="A288">
        <v>286</v>
      </c>
      <c r="B288">
        <v>0.02</v>
      </c>
      <c r="C288">
        <v>6.0000000000000001E-3</v>
      </c>
      <c r="D288">
        <v>1E-3</v>
      </c>
      <c r="E288">
        <v>3.0000000000000001E-3</v>
      </c>
    </row>
    <row r="289" spans="1:5" x14ac:dyDescent="0.2">
      <c r="A289">
        <v>287</v>
      </c>
      <c r="B289">
        <v>0.03</v>
      </c>
      <c r="C289">
        <v>5.0999999999999997E-2</v>
      </c>
      <c r="D289">
        <v>1.2E-2</v>
      </c>
      <c r="E289">
        <v>6.8000000000000005E-2</v>
      </c>
    </row>
    <row r="290" spans="1:5" x14ac:dyDescent="0.2">
      <c r="A290">
        <v>288</v>
      </c>
      <c r="B290">
        <v>0.03</v>
      </c>
      <c r="C290">
        <v>5.0999999999999997E-2</v>
      </c>
      <c r="D290">
        <v>1.2E-2</v>
      </c>
      <c r="E290">
        <v>6.8000000000000005E-2</v>
      </c>
    </row>
    <row r="291" spans="1:5" x14ac:dyDescent="0.2">
      <c r="A291">
        <v>289</v>
      </c>
      <c r="B291">
        <v>0.02</v>
      </c>
      <c r="C291">
        <v>6.0000000000000001E-3</v>
      </c>
      <c r="D291">
        <v>1E-3</v>
      </c>
      <c r="E291">
        <v>3.0000000000000001E-3</v>
      </c>
    </row>
    <row r="292" spans="1:5" x14ac:dyDescent="0.2">
      <c r="A292">
        <v>290</v>
      </c>
      <c r="B292">
        <v>0.03</v>
      </c>
      <c r="C292">
        <v>5.0999999999999997E-2</v>
      </c>
      <c r="D292">
        <v>1.2E-2</v>
      </c>
      <c r="E292">
        <v>6.8000000000000005E-2</v>
      </c>
    </row>
    <row r="293" spans="1:5" x14ac:dyDescent="0.2">
      <c r="A293">
        <v>291</v>
      </c>
      <c r="B293">
        <v>0.03</v>
      </c>
      <c r="C293">
        <v>5.0999999999999997E-2</v>
      </c>
      <c r="D293">
        <v>1.2E-2</v>
      </c>
      <c r="E293">
        <v>6.8000000000000005E-2</v>
      </c>
    </row>
    <row r="294" spans="1:5" x14ac:dyDescent="0.2">
      <c r="A294">
        <v>292</v>
      </c>
      <c r="B294">
        <v>0.03</v>
      </c>
      <c r="C294">
        <v>5.0999999999999997E-2</v>
      </c>
      <c r="D294">
        <v>1.2E-2</v>
      </c>
      <c r="E294">
        <v>6.8000000000000005E-2</v>
      </c>
    </row>
    <row r="295" spans="1:5" x14ac:dyDescent="0.2">
      <c r="A295">
        <v>293</v>
      </c>
      <c r="B295">
        <v>0.03</v>
      </c>
      <c r="C295">
        <v>5.0999999999999997E-2</v>
      </c>
      <c r="D295">
        <v>1.2E-2</v>
      </c>
      <c r="E295">
        <v>6.8000000000000005E-2</v>
      </c>
    </row>
    <row r="296" spans="1:5" x14ac:dyDescent="0.2">
      <c r="A296">
        <v>294</v>
      </c>
      <c r="B296">
        <v>0.02</v>
      </c>
      <c r="C296">
        <v>6.0000000000000001E-3</v>
      </c>
      <c r="D296">
        <v>1E-3</v>
      </c>
      <c r="E296">
        <v>3.0000000000000001E-3</v>
      </c>
    </row>
    <row r="297" spans="1:5" x14ac:dyDescent="0.2">
      <c r="A297">
        <v>295</v>
      </c>
      <c r="B297">
        <v>0.03</v>
      </c>
      <c r="C297">
        <v>5.0999999999999997E-2</v>
      </c>
      <c r="D297">
        <v>1.2E-2</v>
      </c>
      <c r="E297">
        <v>6.8000000000000005E-2</v>
      </c>
    </row>
    <row r="298" spans="1:5" x14ac:dyDescent="0.2">
      <c r="A298">
        <v>296</v>
      </c>
      <c r="B298">
        <v>0.02</v>
      </c>
      <c r="C298">
        <v>6.0000000000000001E-3</v>
      </c>
      <c r="D298">
        <v>1E-3</v>
      </c>
      <c r="E298">
        <v>3.0000000000000001E-3</v>
      </c>
    </row>
    <row r="299" spans="1:5" x14ac:dyDescent="0.2">
      <c r="A299">
        <v>297</v>
      </c>
      <c r="B299">
        <v>0.02</v>
      </c>
      <c r="C299">
        <v>6.0000000000000001E-3</v>
      </c>
      <c r="D299">
        <v>1E-3</v>
      </c>
      <c r="E299">
        <v>3.0000000000000001E-3</v>
      </c>
    </row>
    <row r="300" spans="1:5" x14ac:dyDescent="0.2">
      <c r="A300">
        <v>298</v>
      </c>
      <c r="B300">
        <v>0.03</v>
      </c>
      <c r="C300">
        <v>5.0999999999999997E-2</v>
      </c>
      <c r="D300">
        <v>1.2E-2</v>
      </c>
      <c r="E300">
        <v>6.8000000000000005E-2</v>
      </c>
    </row>
    <row r="301" spans="1:5" x14ac:dyDescent="0.2">
      <c r="A301">
        <v>299</v>
      </c>
      <c r="B301">
        <v>0.03</v>
      </c>
      <c r="C301">
        <v>5.0999999999999997E-2</v>
      </c>
      <c r="D301">
        <v>1.2E-2</v>
      </c>
      <c r="E301">
        <v>6.8000000000000005E-2</v>
      </c>
    </row>
    <row r="302" spans="1:5" x14ac:dyDescent="0.2">
      <c r="A302">
        <v>300</v>
      </c>
      <c r="B302">
        <v>0.03</v>
      </c>
      <c r="C302">
        <v>5.0999999999999997E-2</v>
      </c>
      <c r="D302">
        <v>1.2E-2</v>
      </c>
      <c r="E302">
        <v>6.8000000000000005E-2</v>
      </c>
    </row>
    <row r="303" spans="1:5" x14ac:dyDescent="0.2">
      <c r="A303">
        <v>301</v>
      </c>
      <c r="B303">
        <v>0.03</v>
      </c>
      <c r="C303">
        <v>5.0999999999999997E-2</v>
      </c>
      <c r="D303">
        <v>1.2E-2</v>
      </c>
      <c r="E303">
        <v>6.8000000000000005E-2</v>
      </c>
    </row>
    <row r="304" spans="1:5" x14ac:dyDescent="0.2">
      <c r="A304">
        <v>302</v>
      </c>
      <c r="B304">
        <v>0.03</v>
      </c>
      <c r="C304">
        <v>5.0999999999999997E-2</v>
      </c>
      <c r="D304">
        <v>1.2E-2</v>
      </c>
      <c r="E304">
        <v>6.8000000000000005E-2</v>
      </c>
    </row>
    <row r="305" spans="1:5" x14ac:dyDescent="0.2">
      <c r="A305">
        <v>303</v>
      </c>
      <c r="B305">
        <v>0.04</v>
      </c>
      <c r="C305">
        <v>0.24299999999999999</v>
      </c>
      <c r="D305">
        <v>5.8000000000000003E-2</v>
      </c>
      <c r="E305">
        <v>0.58899999999999997</v>
      </c>
    </row>
    <row r="306" spans="1:5" x14ac:dyDescent="0.2">
      <c r="A306">
        <v>304</v>
      </c>
      <c r="B306">
        <v>0.03</v>
      </c>
      <c r="C306">
        <v>5.0999999999999997E-2</v>
      </c>
      <c r="D306">
        <v>1.2E-2</v>
      </c>
      <c r="E306">
        <v>6.8000000000000005E-2</v>
      </c>
    </row>
    <row r="307" spans="1:5" x14ac:dyDescent="0.2">
      <c r="A307">
        <v>305</v>
      </c>
      <c r="B307">
        <v>0.03</v>
      </c>
      <c r="C307">
        <v>5.0999999999999997E-2</v>
      </c>
      <c r="D307">
        <v>1.2E-2</v>
      </c>
      <c r="E307">
        <v>6.8000000000000005E-2</v>
      </c>
    </row>
    <row r="308" spans="1:5" x14ac:dyDescent="0.2">
      <c r="A308">
        <v>306</v>
      </c>
      <c r="B308">
        <v>0.02</v>
      </c>
      <c r="C308">
        <v>6.0000000000000001E-3</v>
      </c>
      <c r="D308">
        <v>1E-3</v>
      </c>
      <c r="E308">
        <v>3.0000000000000001E-3</v>
      </c>
    </row>
    <row r="309" spans="1:5" x14ac:dyDescent="0.2">
      <c r="A309">
        <v>307</v>
      </c>
      <c r="B309">
        <v>0.02</v>
      </c>
      <c r="C309">
        <v>6.0000000000000001E-3</v>
      </c>
      <c r="D309">
        <v>1E-3</v>
      </c>
      <c r="E309">
        <v>3.0000000000000001E-3</v>
      </c>
    </row>
    <row r="310" spans="1:5" x14ac:dyDescent="0.2">
      <c r="A310">
        <v>308</v>
      </c>
      <c r="B310">
        <v>0.03</v>
      </c>
      <c r="C310">
        <v>5.0999999999999997E-2</v>
      </c>
      <c r="D310">
        <v>1.2E-2</v>
      </c>
      <c r="E310">
        <v>6.8000000000000005E-2</v>
      </c>
    </row>
    <row r="311" spans="1:5" x14ac:dyDescent="0.2">
      <c r="A311">
        <v>309</v>
      </c>
      <c r="B311">
        <v>0.03</v>
      </c>
      <c r="C311">
        <v>5.0999999999999997E-2</v>
      </c>
      <c r="D311">
        <v>1.2E-2</v>
      </c>
      <c r="E311">
        <v>6.8000000000000005E-2</v>
      </c>
    </row>
    <row r="312" spans="1:5" x14ac:dyDescent="0.2">
      <c r="A312">
        <v>310</v>
      </c>
      <c r="B312">
        <v>0.02</v>
      </c>
      <c r="C312">
        <v>6.0000000000000001E-3</v>
      </c>
      <c r="D312">
        <v>1E-3</v>
      </c>
      <c r="E312">
        <v>3.0000000000000001E-3</v>
      </c>
    </row>
    <row r="313" spans="1:5" x14ac:dyDescent="0.2">
      <c r="A313">
        <v>311</v>
      </c>
      <c r="B313">
        <v>0.03</v>
      </c>
      <c r="C313">
        <v>5.0999999999999997E-2</v>
      </c>
      <c r="D313">
        <v>1.2E-2</v>
      </c>
      <c r="E313">
        <v>6.8000000000000005E-2</v>
      </c>
    </row>
    <row r="314" spans="1:5" x14ac:dyDescent="0.2">
      <c r="A314">
        <v>312</v>
      </c>
      <c r="B314">
        <v>0.03</v>
      </c>
      <c r="C314">
        <v>5.0999999999999997E-2</v>
      </c>
      <c r="D314">
        <v>1.2E-2</v>
      </c>
      <c r="E314">
        <v>6.8000000000000005E-2</v>
      </c>
    </row>
    <row r="315" spans="1:5" x14ac:dyDescent="0.2">
      <c r="A315">
        <v>313</v>
      </c>
      <c r="B315">
        <v>0.03</v>
      </c>
      <c r="C315">
        <v>5.0999999999999997E-2</v>
      </c>
      <c r="D315">
        <v>1.2E-2</v>
      </c>
      <c r="E315">
        <v>6.8000000000000005E-2</v>
      </c>
    </row>
    <row r="316" spans="1:5" x14ac:dyDescent="0.2">
      <c r="A316">
        <v>314</v>
      </c>
      <c r="B316">
        <v>0.03</v>
      </c>
      <c r="C316">
        <v>5.0999999999999997E-2</v>
      </c>
      <c r="D316">
        <v>1.2E-2</v>
      </c>
      <c r="E316">
        <v>6.8000000000000005E-2</v>
      </c>
    </row>
    <row r="317" spans="1:5" x14ac:dyDescent="0.2">
      <c r="A317">
        <v>315</v>
      </c>
      <c r="B317">
        <v>0.04</v>
      </c>
      <c r="C317">
        <v>0.24299999999999999</v>
      </c>
      <c r="D317">
        <v>5.8000000000000003E-2</v>
      </c>
      <c r="E317">
        <v>0.58899999999999997</v>
      </c>
    </row>
    <row r="318" spans="1:5" x14ac:dyDescent="0.2">
      <c r="A318">
        <v>316</v>
      </c>
      <c r="B318">
        <v>0.03</v>
      </c>
      <c r="C318">
        <v>5.0999999999999997E-2</v>
      </c>
      <c r="D318">
        <v>1.2E-2</v>
      </c>
      <c r="E318">
        <v>6.8000000000000005E-2</v>
      </c>
    </row>
    <row r="319" spans="1:5" x14ac:dyDescent="0.2">
      <c r="A319">
        <v>317</v>
      </c>
      <c r="B319">
        <v>0.03</v>
      </c>
      <c r="C319">
        <v>5.0999999999999997E-2</v>
      </c>
      <c r="D319">
        <v>1.2E-2</v>
      </c>
      <c r="E319">
        <v>6.8000000000000005E-2</v>
      </c>
    </row>
    <row r="320" spans="1:5" x14ac:dyDescent="0.2">
      <c r="A320">
        <v>318</v>
      </c>
      <c r="B320">
        <v>0.03</v>
      </c>
      <c r="C320">
        <v>5.0999999999999997E-2</v>
      </c>
      <c r="D320">
        <v>1.2E-2</v>
      </c>
      <c r="E320">
        <v>6.8000000000000005E-2</v>
      </c>
    </row>
    <row r="321" spans="1:5" x14ac:dyDescent="0.2">
      <c r="A321">
        <v>319</v>
      </c>
      <c r="B321">
        <v>0.02</v>
      </c>
      <c r="C321">
        <v>6.0000000000000001E-3</v>
      </c>
      <c r="D321">
        <v>1E-3</v>
      </c>
      <c r="E321">
        <v>3.0000000000000001E-3</v>
      </c>
    </row>
    <row r="322" spans="1:5" x14ac:dyDescent="0.2">
      <c r="A322">
        <v>320</v>
      </c>
      <c r="B322">
        <v>0.03</v>
      </c>
      <c r="C322">
        <v>5.0999999999999997E-2</v>
      </c>
      <c r="D322">
        <v>1.2E-2</v>
      </c>
      <c r="E322">
        <v>6.8000000000000005E-2</v>
      </c>
    </row>
    <row r="323" spans="1:5" x14ac:dyDescent="0.2">
      <c r="A323">
        <v>321</v>
      </c>
      <c r="B323">
        <v>0.03</v>
      </c>
      <c r="C323">
        <v>5.0999999999999997E-2</v>
      </c>
      <c r="D323">
        <v>1.2E-2</v>
      </c>
      <c r="E323">
        <v>6.8000000000000005E-2</v>
      </c>
    </row>
    <row r="324" spans="1:5" x14ac:dyDescent="0.2">
      <c r="A324">
        <v>322</v>
      </c>
      <c r="B324">
        <v>0.02</v>
      </c>
      <c r="C324">
        <v>6.0000000000000001E-3</v>
      </c>
      <c r="D324">
        <v>1E-3</v>
      </c>
      <c r="E324">
        <v>3.0000000000000001E-3</v>
      </c>
    </row>
    <row r="325" spans="1:5" x14ac:dyDescent="0.2">
      <c r="A325">
        <v>323</v>
      </c>
      <c r="B325">
        <v>0.03</v>
      </c>
      <c r="C325">
        <v>5.0999999999999997E-2</v>
      </c>
      <c r="D325">
        <v>1.2E-2</v>
      </c>
      <c r="E325">
        <v>6.8000000000000005E-2</v>
      </c>
    </row>
    <row r="326" spans="1:5" x14ac:dyDescent="0.2">
      <c r="A326">
        <v>324</v>
      </c>
      <c r="B326">
        <v>0.02</v>
      </c>
      <c r="C326">
        <v>6.0000000000000001E-3</v>
      </c>
      <c r="D326">
        <v>1E-3</v>
      </c>
      <c r="E326">
        <v>3.0000000000000001E-3</v>
      </c>
    </row>
    <row r="327" spans="1:5" x14ac:dyDescent="0.2">
      <c r="A327">
        <v>325</v>
      </c>
      <c r="B327">
        <v>0.02</v>
      </c>
      <c r="C327">
        <v>6.0000000000000001E-3</v>
      </c>
      <c r="D327">
        <v>1E-3</v>
      </c>
      <c r="E327">
        <v>3.0000000000000001E-3</v>
      </c>
    </row>
    <row r="328" spans="1:5" x14ac:dyDescent="0.2">
      <c r="A328">
        <v>326</v>
      </c>
      <c r="B328">
        <v>0.03</v>
      </c>
      <c r="C328">
        <v>5.0999999999999997E-2</v>
      </c>
      <c r="D328">
        <v>1.2E-2</v>
      </c>
      <c r="E328">
        <v>6.8000000000000005E-2</v>
      </c>
    </row>
    <row r="329" spans="1:5" x14ac:dyDescent="0.2">
      <c r="A329">
        <v>327</v>
      </c>
      <c r="B329">
        <v>0.03</v>
      </c>
      <c r="C329">
        <v>5.0999999999999997E-2</v>
      </c>
      <c r="D329">
        <v>1.2E-2</v>
      </c>
      <c r="E329">
        <v>6.8000000000000005E-2</v>
      </c>
    </row>
    <row r="330" spans="1:5" x14ac:dyDescent="0.2">
      <c r="A330">
        <v>328</v>
      </c>
      <c r="B330">
        <v>0.02</v>
      </c>
      <c r="C330">
        <v>6.0000000000000001E-3</v>
      </c>
      <c r="D330">
        <v>1E-3</v>
      </c>
      <c r="E330">
        <v>3.0000000000000001E-3</v>
      </c>
    </row>
    <row r="331" spans="1:5" x14ac:dyDescent="0.2">
      <c r="A331">
        <v>329</v>
      </c>
      <c r="B331">
        <v>0.03</v>
      </c>
      <c r="C331">
        <v>5.0999999999999997E-2</v>
      </c>
      <c r="D331">
        <v>1.2E-2</v>
      </c>
      <c r="E331">
        <v>6.8000000000000005E-2</v>
      </c>
    </row>
    <row r="332" spans="1:5" x14ac:dyDescent="0.2">
      <c r="A332">
        <v>330</v>
      </c>
      <c r="B332">
        <v>0.03</v>
      </c>
      <c r="C332">
        <v>5.0999999999999997E-2</v>
      </c>
      <c r="D332">
        <v>1.2E-2</v>
      </c>
      <c r="E332">
        <v>6.8000000000000005E-2</v>
      </c>
    </row>
    <row r="333" spans="1:5" x14ac:dyDescent="0.2">
      <c r="A333">
        <v>331</v>
      </c>
      <c r="B333">
        <v>0.02</v>
      </c>
      <c r="C333">
        <v>6.0000000000000001E-3</v>
      </c>
      <c r="D333">
        <v>1E-3</v>
      </c>
      <c r="E333">
        <v>3.0000000000000001E-3</v>
      </c>
    </row>
    <row r="334" spans="1:5" x14ac:dyDescent="0.2">
      <c r="A334">
        <v>332</v>
      </c>
      <c r="B334">
        <v>0.03</v>
      </c>
      <c r="C334">
        <v>5.0999999999999997E-2</v>
      </c>
      <c r="D334">
        <v>1.2E-2</v>
      </c>
      <c r="E334">
        <v>6.8000000000000005E-2</v>
      </c>
    </row>
    <row r="335" spans="1:5" x14ac:dyDescent="0.2">
      <c r="A335">
        <v>333</v>
      </c>
      <c r="B335">
        <v>0.02</v>
      </c>
      <c r="C335">
        <v>6.0000000000000001E-3</v>
      </c>
      <c r="D335">
        <v>1E-3</v>
      </c>
      <c r="E335">
        <v>3.0000000000000001E-3</v>
      </c>
    </row>
    <row r="336" spans="1:5" x14ac:dyDescent="0.2">
      <c r="A336">
        <v>334</v>
      </c>
      <c r="B336">
        <v>0.02</v>
      </c>
      <c r="C336">
        <v>6.0000000000000001E-3</v>
      </c>
      <c r="D336">
        <v>1E-3</v>
      </c>
      <c r="E336">
        <v>3.0000000000000001E-3</v>
      </c>
    </row>
    <row r="337" spans="1:5" x14ac:dyDescent="0.2">
      <c r="A337">
        <v>335</v>
      </c>
      <c r="B337">
        <v>0.03</v>
      </c>
      <c r="C337">
        <v>5.0999999999999997E-2</v>
      </c>
      <c r="D337">
        <v>1.2E-2</v>
      </c>
      <c r="E337">
        <v>6.8000000000000005E-2</v>
      </c>
    </row>
    <row r="338" spans="1:5" x14ac:dyDescent="0.2">
      <c r="A338">
        <v>336</v>
      </c>
      <c r="B338">
        <v>0.03</v>
      </c>
      <c r="C338">
        <v>5.0999999999999997E-2</v>
      </c>
      <c r="D338">
        <v>1.2E-2</v>
      </c>
      <c r="E338">
        <v>6.8000000000000005E-2</v>
      </c>
    </row>
    <row r="339" spans="1:5" x14ac:dyDescent="0.2">
      <c r="A339">
        <v>337</v>
      </c>
      <c r="B339">
        <v>0.03</v>
      </c>
      <c r="C339">
        <v>5.0999999999999997E-2</v>
      </c>
      <c r="D339">
        <v>1.2E-2</v>
      </c>
      <c r="E339">
        <v>6.8000000000000005E-2</v>
      </c>
    </row>
    <row r="340" spans="1:5" x14ac:dyDescent="0.2">
      <c r="A340">
        <v>338</v>
      </c>
      <c r="B340">
        <v>0.03</v>
      </c>
      <c r="C340">
        <v>5.0999999999999997E-2</v>
      </c>
      <c r="D340">
        <v>1.2E-2</v>
      </c>
      <c r="E340">
        <v>6.8000000000000005E-2</v>
      </c>
    </row>
    <row r="341" spans="1:5" x14ac:dyDescent="0.2">
      <c r="A341">
        <v>339</v>
      </c>
      <c r="B341">
        <v>0.03</v>
      </c>
      <c r="C341">
        <v>5.0999999999999997E-2</v>
      </c>
      <c r="D341">
        <v>1.2E-2</v>
      </c>
      <c r="E341">
        <v>6.8000000000000005E-2</v>
      </c>
    </row>
    <row r="342" spans="1:5" x14ac:dyDescent="0.2">
      <c r="A342">
        <v>340</v>
      </c>
      <c r="B342">
        <v>0.02</v>
      </c>
      <c r="C342">
        <v>6.0000000000000001E-3</v>
      </c>
      <c r="D342">
        <v>1E-3</v>
      </c>
      <c r="E342">
        <v>3.0000000000000001E-3</v>
      </c>
    </row>
    <row r="343" spans="1:5" x14ac:dyDescent="0.2">
      <c r="A343">
        <v>341</v>
      </c>
      <c r="B343">
        <v>0.02</v>
      </c>
      <c r="C343">
        <v>6.0000000000000001E-3</v>
      </c>
      <c r="D343">
        <v>1E-3</v>
      </c>
      <c r="E343">
        <v>3.0000000000000001E-3</v>
      </c>
    </row>
    <row r="344" spans="1:5" x14ac:dyDescent="0.2">
      <c r="A344">
        <v>342</v>
      </c>
      <c r="B344">
        <v>0.03</v>
      </c>
      <c r="C344">
        <v>5.0999999999999997E-2</v>
      </c>
      <c r="D344">
        <v>1.2E-2</v>
      </c>
      <c r="E344">
        <v>6.8000000000000005E-2</v>
      </c>
    </row>
    <row r="345" spans="1:5" x14ac:dyDescent="0.2">
      <c r="A345">
        <v>343</v>
      </c>
      <c r="B345">
        <v>0.03</v>
      </c>
      <c r="C345">
        <v>5.0999999999999997E-2</v>
      </c>
      <c r="D345">
        <v>1.2E-2</v>
      </c>
      <c r="E345">
        <v>6.8000000000000005E-2</v>
      </c>
    </row>
    <row r="346" spans="1:5" x14ac:dyDescent="0.2">
      <c r="A346">
        <v>344</v>
      </c>
      <c r="B346">
        <v>0.03</v>
      </c>
      <c r="C346">
        <v>5.0999999999999997E-2</v>
      </c>
      <c r="D346">
        <v>1.2E-2</v>
      </c>
      <c r="E346">
        <v>6.8000000000000005E-2</v>
      </c>
    </row>
    <row r="347" spans="1:5" x14ac:dyDescent="0.2">
      <c r="A347">
        <v>345</v>
      </c>
      <c r="B347">
        <v>0.03</v>
      </c>
      <c r="C347">
        <v>5.0999999999999997E-2</v>
      </c>
      <c r="D347">
        <v>1.2E-2</v>
      </c>
      <c r="E347">
        <v>6.8000000000000005E-2</v>
      </c>
    </row>
    <row r="348" spans="1:5" x14ac:dyDescent="0.2">
      <c r="A348">
        <v>346</v>
      </c>
      <c r="B348">
        <v>0.03</v>
      </c>
      <c r="C348">
        <v>5.0999999999999997E-2</v>
      </c>
      <c r="D348">
        <v>1.2E-2</v>
      </c>
      <c r="E348">
        <v>6.8000000000000005E-2</v>
      </c>
    </row>
    <row r="349" spans="1:5" x14ac:dyDescent="0.2">
      <c r="A349">
        <v>347</v>
      </c>
      <c r="B349">
        <v>0.03</v>
      </c>
      <c r="C349">
        <v>5.0999999999999997E-2</v>
      </c>
      <c r="D349">
        <v>1.2E-2</v>
      </c>
      <c r="E349">
        <v>6.8000000000000005E-2</v>
      </c>
    </row>
    <row r="350" spans="1:5" x14ac:dyDescent="0.2">
      <c r="A350">
        <v>348</v>
      </c>
      <c r="B350">
        <v>0.03</v>
      </c>
      <c r="C350">
        <v>5.0999999999999997E-2</v>
      </c>
      <c r="D350">
        <v>1.2E-2</v>
      </c>
      <c r="E350">
        <v>6.8000000000000005E-2</v>
      </c>
    </row>
    <row r="351" spans="1:5" x14ac:dyDescent="0.2">
      <c r="A351">
        <v>349</v>
      </c>
      <c r="B351">
        <v>0.04</v>
      </c>
      <c r="C351">
        <v>0.24299999999999999</v>
      </c>
      <c r="D351">
        <v>5.8000000000000003E-2</v>
      </c>
      <c r="E351">
        <v>0.58899999999999997</v>
      </c>
    </row>
    <row r="352" spans="1:5" x14ac:dyDescent="0.2">
      <c r="A352">
        <v>350</v>
      </c>
      <c r="B352">
        <v>0.03</v>
      </c>
      <c r="C352">
        <v>5.0999999999999997E-2</v>
      </c>
      <c r="D352">
        <v>1.2E-2</v>
      </c>
      <c r="E352">
        <v>6.8000000000000005E-2</v>
      </c>
    </row>
    <row r="353" spans="1:5" x14ac:dyDescent="0.2">
      <c r="A353">
        <v>351</v>
      </c>
      <c r="B353">
        <v>0.02</v>
      </c>
      <c r="C353">
        <v>6.0000000000000001E-3</v>
      </c>
      <c r="D353">
        <v>1E-3</v>
      </c>
      <c r="E353">
        <v>3.0000000000000001E-3</v>
      </c>
    </row>
    <row r="354" spans="1:5" x14ac:dyDescent="0.2">
      <c r="A354">
        <v>352</v>
      </c>
      <c r="B354">
        <v>0.02</v>
      </c>
      <c r="C354">
        <v>6.0000000000000001E-3</v>
      </c>
      <c r="D354">
        <v>1E-3</v>
      </c>
      <c r="E354">
        <v>3.0000000000000001E-3</v>
      </c>
    </row>
    <row r="355" spans="1:5" x14ac:dyDescent="0.2">
      <c r="A355">
        <v>353</v>
      </c>
      <c r="B355">
        <v>0.02</v>
      </c>
      <c r="C355">
        <v>6.0000000000000001E-3</v>
      </c>
      <c r="D355">
        <v>1E-3</v>
      </c>
      <c r="E355">
        <v>3.0000000000000001E-3</v>
      </c>
    </row>
    <row r="356" spans="1:5" x14ac:dyDescent="0.2">
      <c r="A356">
        <v>354</v>
      </c>
      <c r="B356">
        <v>0.03</v>
      </c>
      <c r="C356">
        <v>5.0999999999999997E-2</v>
      </c>
      <c r="D356">
        <v>1.2E-2</v>
      </c>
      <c r="E356">
        <v>6.8000000000000005E-2</v>
      </c>
    </row>
    <row r="357" spans="1:5" x14ac:dyDescent="0.2">
      <c r="A357">
        <v>355</v>
      </c>
      <c r="B357">
        <v>0.03</v>
      </c>
      <c r="C357">
        <v>5.0999999999999997E-2</v>
      </c>
      <c r="D357">
        <v>1.2E-2</v>
      </c>
      <c r="E357">
        <v>6.8000000000000005E-2</v>
      </c>
    </row>
    <row r="358" spans="1:5" x14ac:dyDescent="0.2">
      <c r="A358">
        <v>356</v>
      </c>
      <c r="B358">
        <v>0.02</v>
      </c>
      <c r="C358">
        <v>6.0000000000000001E-3</v>
      </c>
      <c r="D358">
        <v>1E-3</v>
      </c>
      <c r="E358">
        <v>3.0000000000000001E-3</v>
      </c>
    </row>
    <row r="359" spans="1:5" x14ac:dyDescent="0.2">
      <c r="A359">
        <v>357</v>
      </c>
      <c r="B359">
        <v>0.03</v>
      </c>
      <c r="C359">
        <v>5.0999999999999997E-2</v>
      </c>
      <c r="D359">
        <v>1.2E-2</v>
      </c>
      <c r="E359">
        <v>6.8000000000000005E-2</v>
      </c>
    </row>
    <row r="360" spans="1:5" x14ac:dyDescent="0.2">
      <c r="A360">
        <v>358</v>
      </c>
      <c r="B360">
        <v>0.03</v>
      </c>
      <c r="C360">
        <v>5.0999999999999997E-2</v>
      </c>
      <c r="D360">
        <v>1.2E-2</v>
      </c>
      <c r="E360">
        <v>6.8000000000000005E-2</v>
      </c>
    </row>
    <row r="361" spans="1:5" x14ac:dyDescent="0.2">
      <c r="A361">
        <v>359</v>
      </c>
      <c r="B361">
        <v>0.03</v>
      </c>
      <c r="C361">
        <v>5.0999999999999997E-2</v>
      </c>
      <c r="D361">
        <v>1.2E-2</v>
      </c>
      <c r="E361">
        <v>6.8000000000000005E-2</v>
      </c>
    </row>
    <row r="362" spans="1:5" x14ac:dyDescent="0.2">
      <c r="A362">
        <v>360</v>
      </c>
      <c r="B362">
        <v>0.03</v>
      </c>
      <c r="C362">
        <v>5.0999999999999997E-2</v>
      </c>
      <c r="D362">
        <v>1.2E-2</v>
      </c>
      <c r="E362">
        <v>6.8000000000000005E-2</v>
      </c>
    </row>
    <row r="363" spans="1:5" x14ac:dyDescent="0.2">
      <c r="A363">
        <v>361</v>
      </c>
      <c r="B363">
        <v>0.04</v>
      </c>
      <c r="C363">
        <v>0.24299999999999999</v>
      </c>
      <c r="D363">
        <v>5.8000000000000003E-2</v>
      </c>
      <c r="E363">
        <v>0.58899999999999997</v>
      </c>
    </row>
    <row r="364" spans="1:5" x14ac:dyDescent="0.2">
      <c r="A364">
        <v>362</v>
      </c>
      <c r="B364">
        <v>0.03</v>
      </c>
      <c r="C364">
        <v>5.0999999999999997E-2</v>
      </c>
      <c r="D364">
        <v>1.2E-2</v>
      </c>
      <c r="E364">
        <v>6.8000000000000005E-2</v>
      </c>
    </row>
    <row r="365" spans="1:5" x14ac:dyDescent="0.2">
      <c r="A365">
        <v>363</v>
      </c>
      <c r="B365">
        <v>0.03</v>
      </c>
      <c r="C365">
        <v>5.0999999999999997E-2</v>
      </c>
      <c r="D365">
        <v>1.2E-2</v>
      </c>
      <c r="E365">
        <v>6.8000000000000005E-2</v>
      </c>
    </row>
    <row r="366" spans="1:5" x14ac:dyDescent="0.2">
      <c r="A366">
        <v>364</v>
      </c>
      <c r="B366">
        <v>0.01</v>
      </c>
      <c r="C366">
        <v>0</v>
      </c>
      <c r="D366">
        <v>0</v>
      </c>
      <c r="E366">
        <v>0</v>
      </c>
    </row>
    <row r="367" spans="1:5" x14ac:dyDescent="0.2">
      <c r="A367">
        <v>365</v>
      </c>
      <c r="B367">
        <v>0.03</v>
      </c>
      <c r="C367">
        <v>5.0999999999999997E-2</v>
      </c>
      <c r="D367">
        <v>1.2E-2</v>
      </c>
      <c r="E367">
        <v>6.8000000000000005E-2</v>
      </c>
    </row>
    <row r="368" spans="1:5" x14ac:dyDescent="0.2">
      <c r="A368">
        <v>366</v>
      </c>
      <c r="B368">
        <v>0.02</v>
      </c>
      <c r="C368">
        <v>6.0000000000000001E-3</v>
      </c>
      <c r="D368">
        <v>1E-3</v>
      </c>
      <c r="E368">
        <v>3.0000000000000001E-3</v>
      </c>
    </row>
    <row r="369" spans="1:5" x14ac:dyDescent="0.2">
      <c r="A369">
        <v>367</v>
      </c>
      <c r="B369">
        <v>0.03</v>
      </c>
      <c r="C369">
        <v>5.0999999999999997E-2</v>
      </c>
      <c r="D369">
        <v>1.2E-2</v>
      </c>
      <c r="E369">
        <v>6.8000000000000005E-2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3D3-D1E5-4847-803A-C0DD230AA82A}">
  <dimension ref="A1:E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0.16</v>
      </c>
      <c r="C2">
        <v>1.4E-2</v>
      </c>
      <c r="D2">
        <v>3.0000000000000001E-3</v>
      </c>
      <c r="E2">
        <v>1.0999999999999999E-2</v>
      </c>
    </row>
    <row r="3" spans="1:5" x14ac:dyDescent="0.2">
      <c r="A3">
        <v>1</v>
      </c>
      <c r="B3">
        <v>0.15</v>
      </c>
      <c r="C3">
        <v>0.01</v>
      </c>
      <c r="D3">
        <v>2E-3</v>
      </c>
      <c r="E3">
        <v>6.0000000000000001E-3</v>
      </c>
    </row>
    <row r="4" spans="1:5" x14ac:dyDescent="0.2">
      <c r="A4">
        <v>2</v>
      </c>
      <c r="B4">
        <v>0.16</v>
      </c>
      <c r="C4">
        <v>1.4E-2</v>
      </c>
      <c r="D4">
        <v>3.0000000000000001E-3</v>
      </c>
      <c r="E4">
        <v>1.0999999999999999E-2</v>
      </c>
    </row>
    <row r="5" spans="1:5" x14ac:dyDescent="0.2">
      <c r="A5">
        <v>3</v>
      </c>
      <c r="B5">
        <v>0.16</v>
      </c>
      <c r="C5">
        <v>1.4E-2</v>
      </c>
      <c r="D5">
        <v>3.0000000000000001E-3</v>
      </c>
      <c r="E5">
        <v>1.0999999999999999E-2</v>
      </c>
    </row>
    <row r="6" spans="1:5" x14ac:dyDescent="0.2">
      <c r="A6">
        <v>4</v>
      </c>
      <c r="B6">
        <v>0.16</v>
      </c>
      <c r="C6">
        <v>1.4E-2</v>
      </c>
      <c r="D6">
        <v>3.0000000000000001E-3</v>
      </c>
      <c r="E6">
        <v>1.0999999999999999E-2</v>
      </c>
    </row>
    <row r="7" spans="1:5" x14ac:dyDescent="0.2">
      <c r="A7">
        <v>5</v>
      </c>
      <c r="B7">
        <v>0.16</v>
      </c>
      <c r="C7">
        <v>1.4E-2</v>
      </c>
      <c r="D7">
        <v>3.0000000000000001E-3</v>
      </c>
      <c r="E7">
        <v>1.0999999999999999E-2</v>
      </c>
    </row>
    <row r="8" spans="1:5" x14ac:dyDescent="0.2">
      <c r="A8">
        <v>6</v>
      </c>
      <c r="B8">
        <v>0.16</v>
      </c>
      <c r="C8">
        <v>1.4E-2</v>
      </c>
      <c r="D8">
        <v>3.0000000000000001E-3</v>
      </c>
      <c r="E8">
        <v>1.0999999999999999E-2</v>
      </c>
    </row>
    <row r="9" spans="1:5" x14ac:dyDescent="0.2">
      <c r="A9">
        <v>7</v>
      </c>
      <c r="B9">
        <v>0.16</v>
      </c>
      <c r="C9">
        <v>1.4E-2</v>
      </c>
      <c r="D9">
        <v>3.0000000000000001E-3</v>
      </c>
      <c r="E9">
        <v>1.0999999999999999E-2</v>
      </c>
    </row>
    <row r="10" spans="1:5" x14ac:dyDescent="0.2">
      <c r="A10">
        <v>8</v>
      </c>
      <c r="B10">
        <v>0.16</v>
      </c>
      <c r="C10">
        <v>1.4E-2</v>
      </c>
      <c r="D10">
        <v>3.0000000000000001E-3</v>
      </c>
      <c r="E10">
        <v>1.0999999999999999E-2</v>
      </c>
    </row>
    <row r="11" spans="1:5" x14ac:dyDescent="0.2">
      <c r="A11">
        <v>9</v>
      </c>
      <c r="B11">
        <v>0.16</v>
      </c>
      <c r="C11">
        <v>1.4E-2</v>
      </c>
      <c r="D11">
        <v>3.0000000000000001E-3</v>
      </c>
      <c r="E11">
        <v>1.0999999999999999E-2</v>
      </c>
    </row>
    <row r="12" spans="1:5" x14ac:dyDescent="0.2">
      <c r="A12">
        <v>10</v>
      </c>
      <c r="B12">
        <v>0.16</v>
      </c>
      <c r="C12">
        <v>1.4E-2</v>
      </c>
      <c r="D12">
        <v>3.0000000000000001E-3</v>
      </c>
      <c r="E12">
        <v>1.0999999999999999E-2</v>
      </c>
    </row>
    <row r="13" spans="1:5" x14ac:dyDescent="0.2">
      <c r="A13">
        <v>11</v>
      </c>
      <c r="B13">
        <v>0.16</v>
      </c>
      <c r="C13">
        <v>1.4E-2</v>
      </c>
      <c r="D13">
        <v>3.0000000000000001E-3</v>
      </c>
      <c r="E13">
        <v>1.0999999999999999E-2</v>
      </c>
    </row>
    <row r="14" spans="1:5" x14ac:dyDescent="0.2">
      <c r="A14">
        <v>12</v>
      </c>
      <c r="B14">
        <v>0.16</v>
      </c>
      <c r="C14">
        <v>1.4E-2</v>
      </c>
      <c r="D14">
        <v>3.0000000000000001E-3</v>
      </c>
      <c r="E14">
        <v>1.0999999999999999E-2</v>
      </c>
    </row>
    <row r="15" spans="1:5" x14ac:dyDescent="0.2">
      <c r="A15">
        <v>13</v>
      </c>
      <c r="B15">
        <v>0.16</v>
      </c>
      <c r="C15">
        <v>1.4E-2</v>
      </c>
      <c r="D15">
        <v>3.0000000000000001E-3</v>
      </c>
      <c r="E15">
        <v>1.0999999999999999E-2</v>
      </c>
    </row>
    <row r="16" spans="1:5" x14ac:dyDescent="0.2">
      <c r="A16">
        <v>14</v>
      </c>
      <c r="B16">
        <v>0.16</v>
      </c>
      <c r="C16">
        <v>1.4E-2</v>
      </c>
      <c r="D16">
        <v>3.0000000000000001E-3</v>
      </c>
      <c r="E16">
        <v>1.0999999999999999E-2</v>
      </c>
    </row>
    <row r="17" spans="1:5" x14ac:dyDescent="0.2">
      <c r="A17">
        <v>15</v>
      </c>
      <c r="B17">
        <v>0.16</v>
      </c>
      <c r="C17">
        <v>1.4E-2</v>
      </c>
      <c r="D17">
        <v>3.0000000000000001E-3</v>
      </c>
      <c r="E17">
        <v>1.0999999999999999E-2</v>
      </c>
    </row>
    <row r="18" spans="1:5" x14ac:dyDescent="0.2">
      <c r="A18">
        <v>16</v>
      </c>
      <c r="B18">
        <v>0.16</v>
      </c>
      <c r="C18">
        <v>1.4E-2</v>
      </c>
      <c r="D18">
        <v>3.0000000000000001E-3</v>
      </c>
      <c r="E18">
        <v>1.0999999999999999E-2</v>
      </c>
    </row>
    <row r="19" spans="1:5" x14ac:dyDescent="0.2">
      <c r="A19">
        <v>17</v>
      </c>
      <c r="B19">
        <v>0.17</v>
      </c>
      <c r="C19">
        <v>1.9E-2</v>
      </c>
      <c r="D19">
        <v>4.0000000000000001E-3</v>
      </c>
      <c r="E19">
        <v>1.7000000000000001E-2</v>
      </c>
    </row>
    <row r="20" spans="1:5" x14ac:dyDescent="0.2">
      <c r="A20">
        <v>18</v>
      </c>
      <c r="B20">
        <v>0.16</v>
      </c>
      <c r="C20">
        <v>1.4E-2</v>
      </c>
      <c r="D20">
        <v>3.0000000000000001E-3</v>
      </c>
      <c r="E20">
        <v>1.0999999999999999E-2</v>
      </c>
    </row>
    <row r="21" spans="1:5" x14ac:dyDescent="0.2">
      <c r="A21">
        <v>19</v>
      </c>
      <c r="B21">
        <v>0.16</v>
      </c>
      <c r="C21">
        <v>1.4E-2</v>
      </c>
      <c r="D21">
        <v>3.0000000000000001E-3</v>
      </c>
      <c r="E21">
        <v>1.0999999999999999E-2</v>
      </c>
    </row>
    <row r="22" spans="1:5" x14ac:dyDescent="0.2">
      <c r="A22">
        <v>20</v>
      </c>
      <c r="B22">
        <v>0.16</v>
      </c>
      <c r="C22">
        <v>1.4E-2</v>
      </c>
      <c r="D22">
        <v>3.0000000000000001E-3</v>
      </c>
      <c r="E22">
        <v>1.0999999999999999E-2</v>
      </c>
    </row>
    <row r="23" spans="1:5" x14ac:dyDescent="0.2">
      <c r="A23">
        <v>21</v>
      </c>
      <c r="B23">
        <v>0.16</v>
      </c>
      <c r="C23">
        <v>1.4E-2</v>
      </c>
      <c r="D23">
        <v>3.0000000000000001E-3</v>
      </c>
      <c r="E23">
        <v>1.0999999999999999E-2</v>
      </c>
    </row>
    <row r="24" spans="1:5" x14ac:dyDescent="0.2">
      <c r="A24">
        <v>22</v>
      </c>
      <c r="B24">
        <v>0.16</v>
      </c>
      <c r="C24">
        <v>1.4E-2</v>
      </c>
      <c r="D24">
        <v>3.0000000000000001E-3</v>
      </c>
      <c r="E24">
        <v>1.0999999999999999E-2</v>
      </c>
    </row>
    <row r="25" spans="1:5" x14ac:dyDescent="0.2">
      <c r="A25">
        <v>23</v>
      </c>
      <c r="B25">
        <v>0.16</v>
      </c>
      <c r="C25">
        <v>1.4E-2</v>
      </c>
      <c r="D25">
        <v>3.0000000000000001E-3</v>
      </c>
      <c r="E25">
        <v>1.0999999999999999E-2</v>
      </c>
    </row>
    <row r="26" spans="1:5" x14ac:dyDescent="0.2">
      <c r="A26">
        <v>24</v>
      </c>
      <c r="B26">
        <v>0.16</v>
      </c>
      <c r="C26">
        <v>1.4E-2</v>
      </c>
      <c r="D26">
        <v>3.0000000000000001E-3</v>
      </c>
      <c r="E26">
        <v>1.0999999999999999E-2</v>
      </c>
    </row>
    <row r="27" spans="1:5" x14ac:dyDescent="0.2">
      <c r="A27">
        <v>25</v>
      </c>
      <c r="B27">
        <v>0.16</v>
      </c>
      <c r="C27">
        <v>1.4E-2</v>
      </c>
      <c r="D27">
        <v>3.0000000000000001E-3</v>
      </c>
      <c r="E27">
        <v>1.0999999999999999E-2</v>
      </c>
    </row>
    <row r="28" spans="1:5" x14ac:dyDescent="0.2">
      <c r="A28">
        <v>26</v>
      </c>
      <c r="B28">
        <v>0.16</v>
      </c>
      <c r="C28">
        <v>1.4E-2</v>
      </c>
      <c r="D28">
        <v>3.0000000000000001E-3</v>
      </c>
      <c r="E28">
        <v>1.0999999999999999E-2</v>
      </c>
    </row>
    <row r="29" spans="1:5" x14ac:dyDescent="0.2">
      <c r="A29">
        <v>27</v>
      </c>
      <c r="B29">
        <v>0.16</v>
      </c>
      <c r="C29">
        <v>1.4E-2</v>
      </c>
      <c r="D29">
        <v>3.0000000000000001E-3</v>
      </c>
      <c r="E29">
        <v>1.0999999999999999E-2</v>
      </c>
    </row>
    <row r="30" spans="1:5" x14ac:dyDescent="0.2">
      <c r="A30">
        <v>28</v>
      </c>
      <c r="B30">
        <v>0.16</v>
      </c>
      <c r="C30">
        <v>1.4E-2</v>
      </c>
      <c r="D30">
        <v>3.0000000000000001E-3</v>
      </c>
      <c r="E30">
        <v>1.0999999999999999E-2</v>
      </c>
    </row>
    <row r="31" spans="1:5" x14ac:dyDescent="0.2">
      <c r="A31">
        <v>29</v>
      </c>
      <c r="B31">
        <v>0.16</v>
      </c>
      <c r="C31">
        <v>1.4E-2</v>
      </c>
      <c r="D31">
        <v>3.0000000000000001E-3</v>
      </c>
      <c r="E31">
        <v>1.0999999999999999E-2</v>
      </c>
    </row>
    <row r="32" spans="1:5" x14ac:dyDescent="0.2">
      <c r="A32">
        <v>30</v>
      </c>
      <c r="B32">
        <v>0.16</v>
      </c>
      <c r="C32">
        <v>1.4E-2</v>
      </c>
      <c r="D32">
        <v>3.0000000000000001E-3</v>
      </c>
      <c r="E32">
        <v>1.0999999999999999E-2</v>
      </c>
    </row>
    <row r="33" spans="1:5" x14ac:dyDescent="0.2">
      <c r="A33">
        <v>31</v>
      </c>
      <c r="B33">
        <v>0.16</v>
      </c>
      <c r="C33">
        <v>1.4E-2</v>
      </c>
      <c r="D33">
        <v>3.0000000000000001E-3</v>
      </c>
      <c r="E33">
        <v>1.0999999999999999E-2</v>
      </c>
    </row>
    <row r="34" spans="1:5" x14ac:dyDescent="0.2">
      <c r="A34">
        <v>32</v>
      </c>
      <c r="B34">
        <v>0.16</v>
      </c>
      <c r="C34">
        <v>1.4E-2</v>
      </c>
      <c r="D34">
        <v>3.0000000000000001E-3</v>
      </c>
      <c r="E34">
        <v>1.0999999999999999E-2</v>
      </c>
    </row>
    <row r="35" spans="1:5" x14ac:dyDescent="0.2">
      <c r="A35">
        <v>33</v>
      </c>
      <c r="B35">
        <v>0.16</v>
      </c>
      <c r="C35">
        <v>1.4E-2</v>
      </c>
      <c r="D35">
        <v>3.0000000000000001E-3</v>
      </c>
      <c r="E35">
        <v>1.0999999999999999E-2</v>
      </c>
    </row>
    <row r="36" spans="1:5" x14ac:dyDescent="0.2">
      <c r="A36">
        <v>34</v>
      </c>
      <c r="B36">
        <v>0.16</v>
      </c>
      <c r="C36">
        <v>1.4E-2</v>
      </c>
      <c r="D36">
        <v>3.0000000000000001E-3</v>
      </c>
      <c r="E36">
        <v>1.0999999999999999E-2</v>
      </c>
    </row>
    <row r="37" spans="1:5" x14ac:dyDescent="0.2">
      <c r="A37">
        <v>35</v>
      </c>
      <c r="B37">
        <v>0.17</v>
      </c>
      <c r="C37">
        <v>1.9E-2</v>
      </c>
      <c r="D37">
        <v>4.0000000000000001E-3</v>
      </c>
      <c r="E37">
        <v>1.7000000000000001E-2</v>
      </c>
    </row>
    <row r="38" spans="1:5" x14ac:dyDescent="0.2">
      <c r="A38">
        <v>36</v>
      </c>
      <c r="B38">
        <v>0.16</v>
      </c>
      <c r="C38">
        <v>1.4E-2</v>
      </c>
      <c r="D38">
        <v>3.0000000000000001E-3</v>
      </c>
      <c r="E38">
        <v>1.0999999999999999E-2</v>
      </c>
    </row>
    <row r="39" spans="1:5" x14ac:dyDescent="0.2">
      <c r="A39">
        <v>37</v>
      </c>
      <c r="B39">
        <v>0.16</v>
      </c>
      <c r="C39">
        <v>1.4E-2</v>
      </c>
      <c r="D39">
        <v>3.0000000000000001E-3</v>
      </c>
      <c r="E39">
        <v>1.0999999999999999E-2</v>
      </c>
    </row>
    <row r="40" spans="1:5" x14ac:dyDescent="0.2">
      <c r="A40">
        <v>38</v>
      </c>
      <c r="B40">
        <v>0.17</v>
      </c>
      <c r="C40">
        <v>1.9E-2</v>
      </c>
      <c r="D40">
        <v>4.0000000000000001E-3</v>
      </c>
      <c r="E40">
        <v>1.7000000000000001E-2</v>
      </c>
    </row>
    <row r="41" spans="1:5" x14ac:dyDescent="0.2">
      <c r="A41">
        <v>39</v>
      </c>
      <c r="B41">
        <v>0.16</v>
      </c>
      <c r="C41">
        <v>1.4E-2</v>
      </c>
      <c r="D41">
        <v>3.0000000000000001E-3</v>
      </c>
      <c r="E41">
        <v>1.0999999999999999E-2</v>
      </c>
    </row>
    <row r="42" spans="1:5" x14ac:dyDescent="0.2">
      <c r="A42">
        <v>40</v>
      </c>
      <c r="B42">
        <v>0.16</v>
      </c>
      <c r="C42">
        <v>1.4E-2</v>
      </c>
      <c r="D42">
        <v>3.0000000000000001E-3</v>
      </c>
      <c r="E42">
        <v>1.0999999999999999E-2</v>
      </c>
    </row>
    <row r="43" spans="1:5" x14ac:dyDescent="0.2">
      <c r="A43">
        <v>41</v>
      </c>
      <c r="B43">
        <v>0.15</v>
      </c>
      <c r="C43">
        <v>0.01</v>
      </c>
      <c r="D43">
        <v>2E-3</v>
      </c>
      <c r="E43">
        <v>6.0000000000000001E-3</v>
      </c>
    </row>
    <row r="44" spans="1:5" x14ac:dyDescent="0.2">
      <c r="A44">
        <v>42</v>
      </c>
      <c r="B44">
        <v>0.15</v>
      </c>
      <c r="C44">
        <v>0.01</v>
      </c>
      <c r="D44">
        <v>2E-3</v>
      </c>
      <c r="E44">
        <v>6.0000000000000001E-3</v>
      </c>
    </row>
    <row r="45" spans="1:5" x14ac:dyDescent="0.2">
      <c r="A45">
        <v>43</v>
      </c>
      <c r="B45">
        <v>0.16</v>
      </c>
      <c r="C45">
        <v>1.4E-2</v>
      </c>
      <c r="D45">
        <v>3.0000000000000001E-3</v>
      </c>
      <c r="E45">
        <v>1.0999999999999999E-2</v>
      </c>
    </row>
    <row r="46" spans="1:5" x14ac:dyDescent="0.2">
      <c r="A46">
        <v>44</v>
      </c>
      <c r="B46">
        <v>0.16</v>
      </c>
      <c r="C46">
        <v>1.4E-2</v>
      </c>
      <c r="D46">
        <v>3.0000000000000001E-3</v>
      </c>
      <c r="E46">
        <v>1.0999999999999999E-2</v>
      </c>
    </row>
    <row r="47" spans="1:5" x14ac:dyDescent="0.2">
      <c r="A47">
        <v>45</v>
      </c>
      <c r="B47">
        <v>0.16</v>
      </c>
      <c r="C47">
        <v>1.4E-2</v>
      </c>
      <c r="D47">
        <v>3.0000000000000001E-3</v>
      </c>
      <c r="E47">
        <v>1.0999999999999999E-2</v>
      </c>
    </row>
    <row r="48" spans="1:5" x14ac:dyDescent="0.2">
      <c r="A48">
        <v>46</v>
      </c>
      <c r="B48">
        <v>0.16</v>
      </c>
      <c r="C48">
        <v>1.4E-2</v>
      </c>
      <c r="D48">
        <v>3.0000000000000001E-3</v>
      </c>
      <c r="E48">
        <v>1.0999999999999999E-2</v>
      </c>
    </row>
    <row r="49" spans="1:5" x14ac:dyDescent="0.2">
      <c r="A49">
        <v>47</v>
      </c>
      <c r="B49">
        <v>0.16</v>
      </c>
      <c r="C49">
        <v>1.4E-2</v>
      </c>
      <c r="D49">
        <v>3.0000000000000001E-3</v>
      </c>
      <c r="E49">
        <v>1.0999999999999999E-2</v>
      </c>
    </row>
    <row r="50" spans="1:5" x14ac:dyDescent="0.2">
      <c r="A50">
        <v>48</v>
      </c>
      <c r="B50">
        <v>0.16</v>
      </c>
      <c r="C50">
        <v>1.4E-2</v>
      </c>
      <c r="D50">
        <v>3.0000000000000001E-3</v>
      </c>
      <c r="E50">
        <v>1.0999999999999999E-2</v>
      </c>
    </row>
    <row r="51" spans="1:5" x14ac:dyDescent="0.2">
      <c r="A51">
        <v>49</v>
      </c>
      <c r="B51">
        <v>0.16</v>
      </c>
      <c r="C51">
        <v>1.4E-2</v>
      </c>
      <c r="D51">
        <v>3.0000000000000001E-3</v>
      </c>
      <c r="E51">
        <v>1.0999999999999999E-2</v>
      </c>
    </row>
    <row r="52" spans="1:5" x14ac:dyDescent="0.2">
      <c r="A52">
        <v>50</v>
      </c>
      <c r="B52">
        <v>0.16</v>
      </c>
      <c r="C52">
        <v>1.4E-2</v>
      </c>
      <c r="D52">
        <v>3.0000000000000001E-3</v>
      </c>
      <c r="E52">
        <v>1.0999999999999999E-2</v>
      </c>
    </row>
    <row r="53" spans="1:5" x14ac:dyDescent="0.2">
      <c r="A53">
        <v>51</v>
      </c>
      <c r="B53">
        <v>0.15</v>
      </c>
      <c r="C53">
        <v>0.01</v>
      </c>
      <c r="D53">
        <v>2E-3</v>
      </c>
      <c r="E53">
        <v>6.0000000000000001E-3</v>
      </c>
    </row>
    <row r="54" spans="1:5" x14ac:dyDescent="0.2">
      <c r="A54">
        <v>52</v>
      </c>
      <c r="B54">
        <v>0.16</v>
      </c>
      <c r="C54">
        <v>1.4E-2</v>
      </c>
      <c r="D54">
        <v>3.0000000000000001E-3</v>
      </c>
      <c r="E54">
        <v>1.0999999999999999E-2</v>
      </c>
    </row>
    <row r="55" spans="1:5" x14ac:dyDescent="0.2">
      <c r="A55">
        <v>53</v>
      </c>
      <c r="B55">
        <v>0.16</v>
      </c>
      <c r="C55">
        <v>1.4E-2</v>
      </c>
      <c r="D55">
        <v>3.0000000000000001E-3</v>
      </c>
      <c r="E55">
        <v>1.0999999999999999E-2</v>
      </c>
    </row>
    <row r="56" spans="1:5" x14ac:dyDescent="0.2">
      <c r="A56">
        <v>54</v>
      </c>
      <c r="B56">
        <v>0.16</v>
      </c>
      <c r="C56">
        <v>1.4E-2</v>
      </c>
      <c r="D56">
        <v>3.0000000000000001E-3</v>
      </c>
      <c r="E56">
        <v>1.0999999999999999E-2</v>
      </c>
    </row>
    <row r="57" spans="1:5" x14ac:dyDescent="0.2">
      <c r="A57">
        <v>55</v>
      </c>
      <c r="B57">
        <v>0.16</v>
      </c>
      <c r="C57">
        <v>1.4E-2</v>
      </c>
      <c r="D57">
        <v>3.0000000000000001E-3</v>
      </c>
      <c r="E57">
        <v>1.0999999999999999E-2</v>
      </c>
    </row>
    <row r="58" spans="1:5" x14ac:dyDescent="0.2">
      <c r="A58">
        <v>56</v>
      </c>
      <c r="B58">
        <v>0.16</v>
      </c>
      <c r="C58">
        <v>1.4E-2</v>
      </c>
      <c r="D58">
        <v>3.0000000000000001E-3</v>
      </c>
      <c r="E58">
        <v>1.0999999999999999E-2</v>
      </c>
    </row>
    <row r="59" spans="1:5" x14ac:dyDescent="0.2">
      <c r="A59">
        <v>57</v>
      </c>
      <c r="B59">
        <v>0.16</v>
      </c>
      <c r="C59">
        <v>1.4E-2</v>
      </c>
      <c r="D59">
        <v>3.0000000000000001E-3</v>
      </c>
      <c r="E59">
        <v>1.0999999999999999E-2</v>
      </c>
    </row>
    <row r="60" spans="1:5" x14ac:dyDescent="0.2">
      <c r="A60">
        <v>58</v>
      </c>
      <c r="B60">
        <v>0.16</v>
      </c>
      <c r="C60">
        <v>1.4E-2</v>
      </c>
      <c r="D60">
        <v>3.0000000000000001E-3</v>
      </c>
      <c r="E60">
        <v>1.0999999999999999E-2</v>
      </c>
    </row>
    <row r="61" spans="1:5" x14ac:dyDescent="0.2">
      <c r="A61">
        <v>59</v>
      </c>
      <c r="B61">
        <v>0.17</v>
      </c>
      <c r="C61">
        <v>1.9E-2</v>
      </c>
      <c r="D61">
        <v>4.0000000000000001E-3</v>
      </c>
      <c r="E61">
        <v>1.7000000000000001E-2</v>
      </c>
    </row>
    <row r="62" spans="1:5" x14ac:dyDescent="0.2">
      <c r="A62">
        <v>60</v>
      </c>
      <c r="B62">
        <v>0.16</v>
      </c>
      <c r="C62">
        <v>1.4E-2</v>
      </c>
      <c r="D62">
        <v>3.0000000000000001E-3</v>
      </c>
      <c r="E62">
        <v>1.0999999999999999E-2</v>
      </c>
    </row>
    <row r="63" spans="1:5" x14ac:dyDescent="0.2">
      <c r="A63">
        <v>61</v>
      </c>
      <c r="B63">
        <v>0.16</v>
      </c>
      <c r="C63">
        <v>1.4E-2</v>
      </c>
      <c r="D63">
        <v>3.0000000000000001E-3</v>
      </c>
      <c r="E63">
        <v>1.0999999999999999E-2</v>
      </c>
    </row>
    <row r="64" spans="1:5" x14ac:dyDescent="0.2">
      <c r="A64">
        <v>62</v>
      </c>
      <c r="B64">
        <v>0.16</v>
      </c>
      <c r="C64">
        <v>1.4E-2</v>
      </c>
      <c r="D64">
        <v>3.0000000000000001E-3</v>
      </c>
      <c r="E64">
        <v>1.0999999999999999E-2</v>
      </c>
    </row>
    <row r="65" spans="1:5" x14ac:dyDescent="0.2">
      <c r="A65">
        <v>63</v>
      </c>
      <c r="B65">
        <v>0.17</v>
      </c>
      <c r="C65">
        <v>1.9E-2</v>
      </c>
      <c r="D65">
        <v>4.0000000000000001E-3</v>
      </c>
      <c r="E65">
        <v>1.7000000000000001E-2</v>
      </c>
    </row>
    <row r="66" spans="1:5" x14ac:dyDescent="0.2">
      <c r="A66">
        <v>64</v>
      </c>
      <c r="B66">
        <v>0.16</v>
      </c>
      <c r="C66">
        <v>1.4E-2</v>
      </c>
      <c r="D66">
        <v>3.0000000000000001E-3</v>
      </c>
      <c r="E66">
        <v>1.0999999999999999E-2</v>
      </c>
    </row>
    <row r="67" spans="1:5" x14ac:dyDescent="0.2">
      <c r="A67">
        <v>65</v>
      </c>
      <c r="B67">
        <v>0.16</v>
      </c>
      <c r="C67">
        <v>1.4E-2</v>
      </c>
      <c r="D67">
        <v>3.0000000000000001E-3</v>
      </c>
      <c r="E67">
        <v>1.0999999999999999E-2</v>
      </c>
    </row>
    <row r="68" spans="1:5" x14ac:dyDescent="0.2">
      <c r="A68">
        <v>66</v>
      </c>
      <c r="B68">
        <v>0.16</v>
      </c>
      <c r="C68">
        <v>1.4E-2</v>
      </c>
      <c r="D68">
        <v>3.0000000000000001E-3</v>
      </c>
      <c r="E68">
        <v>1.0999999999999999E-2</v>
      </c>
    </row>
    <row r="69" spans="1:5" x14ac:dyDescent="0.2">
      <c r="A69">
        <v>67</v>
      </c>
      <c r="B69">
        <v>0.16</v>
      </c>
      <c r="C69">
        <v>1.4E-2</v>
      </c>
      <c r="D69">
        <v>3.0000000000000001E-3</v>
      </c>
      <c r="E69">
        <v>1.0999999999999999E-2</v>
      </c>
    </row>
    <row r="70" spans="1:5" x14ac:dyDescent="0.2">
      <c r="A70">
        <v>68</v>
      </c>
      <c r="B70">
        <v>0.16</v>
      </c>
      <c r="C70">
        <v>1.4E-2</v>
      </c>
      <c r="D70">
        <v>3.0000000000000001E-3</v>
      </c>
      <c r="E70">
        <v>1.0999999999999999E-2</v>
      </c>
    </row>
    <row r="71" spans="1:5" x14ac:dyDescent="0.2">
      <c r="A71">
        <v>69</v>
      </c>
      <c r="B71">
        <v>0.16</v>
      </c>
      <c r="C71">
        <v>1.4E-2</v>
      </c>
      <c r="D71">
        <v>3.0000000000000001E-3</v>
      </c>
      <c r="E71">
        <v>1.0999999999999999E-2</v>
      </c>
    </row>
    <row r="72" spans="1:5" x14ac:dyDescent="0.2">
      <c r="A72">
        <v>70</v>
      </c>
      <c r="B72">
        <v>0.16</v>
      </c>
      <c r="C72">
        <v>1.4E-2</v>
      </c>
      <c r="D72">
        <v>3.0000000000000001E-3</v>
      </c>
      <c r="E72">
        <v>1.0999999999999999E-2</v>
      </c>
    </row>
    <row r="73" spans="1:5" x14ac:dyDescent="0.2">
      <c r="A73">
        <v>71</v>
      </c>
      <c r="B73">
        <v>0.16</v>
      </c>
      <c r="C73">
        <v>1.4E-2</v>
      </c>
      <c r="D73">
        <v>3.0000000000000001E-3</v>
      </c>
      <c r="E73">
        <v>1.0999999999999999E-2</v>
      </c>
    </row>
    <row r="74" spans="1:5" x14ac:dyDescent="0.2">
      <c r="A74">
        <v>72</v>
      </c>
      <c r="B74">
        <v>0.16</v>
      </c>
      <c r="C74">
        <v>1.4E-2</v>
      </c>
      <c r="D74">
        <v>3.0000000000000001E-3</v>
      </c>
      <c r="E74">
        <v>1.0999999999999999E-2</v>
      </c>
    </row>
    <row r="75" spans="1:5" x14ac:dyDescent="0.2">
      <c r="A75">
        <v>73</v>
      </c>
      <c r="B75">
        <v>0.16</v>
      </c>
      <c r="C75">
        <v>1.4E-2</v>
      </c>
      <c r="D75">
        <v>3.0000000000000001E-3</v>
      </c>
      <c r="E75">
        <v>1.0999999999999999E-2</v>
      </c>
    </row>
    <row r="76" spans="1:5" x14ac:dyDescent="0.2">
      <c r="A76">
        <v>74</v>
      </c>
      <c r="B76">
        <v>0.16</v>
      </c>
      <c r="C76">
        <v>1.4E-2</v>
      </c>
      <c r="D76">
        <v>3.0000000000000001E-3</v>
      </c>
      <c r="E76">
        <v>1.0999999999999999E-2</v>
      </c>
    </row>
    <row r="77" spans="1:5" x14ac:dyDescent="0.2">
      <c r="A77">
        <v>75</v>
      </c>
      <c r="B77">
        <v>0.16</v>
      </c>
      <c r="C77">
        <v>1.4E-2</v>
      </c>
      <c r="D77">
        <v>3.0000000000000001E-3</v>
      </c>
      <c r="E77">
        <v>1.0999999999999999E-2</v>
      </c>
    </row>
    <row r="78" spans="1:5" x14ac:dyDescent="0.2">
      <c r="A78">
        <v>76</v>
      </c>
      <c r="B78">
        <v>0.16</v>
      </c>
      <c r="C78">
        <v>1.4E-2</v>
      </c>
      <c r="D78">
        <v>3.0000000000000001E-3</v>
      </c>
      <c r="E78">
        <v>1.0999999999999999E-2</v>
      </c>
    </row>
    <row r="79" spans="1:5" x14ac:dyDescent="0.2">
      <c r="A79">
        <v>77</v>
      </c>
      <c r="B79">
        <v>0.16</v>
      </c>
      <c r="C79">
        <v>1.4E-2</v>
      </c>
      <c r="D79">
        <v>3.0000000000000001E-3</v>
      </c>
      <c r="E79">
        <v>1.0999999999999999E-2</v>
      </c>
    </row>
    <row r="80" spans="1:5" x14ac:dyDescent="0.2">
      <c r="A80">
        <v>78</v>
      </c>
      <c r="B80">
        <v>0.16</v>
      </c>
      <c r="C80">
        <v>1.4E-2</v>
      </c>
      <c r="D80">
        <v>3.0000000000000001E-3</v>
      </c>
      <c r="E80">
        <v>1.0999999999999999E-2</v>
      </c>
    </row>
    <row r="81" spans="1:5" x14ac:dyDescent="0.2">
      <c r="A81">
        <v>79</v>
      </c>
      <c r="B81">
        <v>0.17</v>
      </c>
      <c r="C81">
        <v>1.9E-2</v>
      </c>
      <c r="D81">
        <v>4.0000000000000001E-3</v>
      </c>
      <c r="E81">
        <v>1.7000000000000001E-2</v>
      </c>
    </row>
    <row r="82" spans="1:5" x14ac:dyDescent="0.2">
      <c r="A82">
        <v>80</v>
      </c>
      <c r="B82">
        <v>0.16</v>
      </c>
      <c r="C82">
        <v>1.4E-2</v>
      </c>
      <c r="D82">
        <v>3.0000000000000001E-3</v>
      </c>
      <c r="E82">
        <v>1.0999999999999999E-2</v>
      </c>
    </row>
    <row r="83" spans="1:5" x14ac:dyDescent="0.2">
      <c r="A83">
        <v>81</v>
      </c>
      <c r="B83">
        <v>0.16</v>
      </c>
      <c r="C83">
        <v>1.4E-2</v>
      </c>
      <c r="D83">
        <v>3.0000000000000001E-3</v>
      </c>
      <c r="E83">
        <v>1.0999999999999999E-2</v>
      </c>
    </row>
    <row r="84" spans="1:5" x14ac:dyDescent="0.2">
      <c r="A84">
        <v>82</v>
      </c>
      <c r="B84">
        <v>0.16</v>
      </c>
      <c r="C84">
        <v>1.4E-2</v>
      </c>
      <c r="D84">
        <v>3.0000000000000001E-3</v>
      </c>
      <c r="E84">
        <v>1.0999999999999999E-2</v>
      </c>
    </row>
    <row r="85" spans="1:5" x14ac:dyDescent="0.2">
      <c r="A85">
        <v>83</v>
      </c>
      <c r="B85">
        <v>0.16</v>
      </c>
      <c r="C85">
        <v>1.4E-2</v>
      </c>
      <c r="D85">
        <v>3.0000000000000001E-3</v>
      </c>
      <c r="E85">
        <v>1.0999999999999999E-2</v>
      </c>
    </row>
    <row r="86" spans="1:5" x14ac:dyDescent="0.2">
      <c r="A86">
        <v>84</v>
      </c>
      <c r="B86">
        <v>0.16</v>
      </c>
      <c r="C86">
        <v>1.4E-2</v>
      </c>
      <c r="D86">
        <v>3.0000000000000001E-3</v>
      </c>
      <c r="E86">
        <v>1.0999999999999999E-2</v>
      </c>
    </row>
    <row r="87" spans="1:5" x14ac:dyDescent="0.2">
      <c r="A87">
        <v>85</v>
      </c>
      <c r="B87">
        <v>0.17</v>
      </c>
      <c r="C87">
        <v>1.9E-2</v>
      </c>
      <c r="D87">
        <v>4.0000000000000001E-3</v>
      </c>
      <c r="E87">
        <v>1.7000000000000001E-2</v>
      </c>
    </row>
    <row r="88" spans="1:5" x14ac:dyDescent="0.2">
      <c r="A88">
        <v>86</v>
      </c>
      <c r="B88">
        <v>0.15</v>
      </c>
      <c r="C88">
        <v>0.01</v>
      </c>
      <c r="D88">
        <v>2E-3</v>
      </c>
      <c r="E88">
        <v>6.0000000000000001E-3</v>
      </c>
    </row>
    <row r="89" spans="1:5" x14ac:dyDescent="0.2">
      <c r="A89">
        <v>87</v>
      </c>
      <c r="B89">
        <v>0.16</v>
      </c>
      <c r="C89">
        <v>1.4E-2</v>
      </c>
      <c r="D89">
        <v>3.0000000000000001E-3</v>
      </c>
      <c r="E89">
        <v>1.0999999999999999E-2</v>
      </c>
    </row>
    <row r="90" spans="1:5" x14ac:dyDescent="0.2">
      <c r="A90">
        <v>88</v>
      </c>
      <c r="B90">
        <v>0.15</v>
      </c>
      <c r="C90">
        <v>0.01</v>
      </c>
      <c r="D90">
        <v>2E-3</v>
      </c>
      <c r="E90">
        <v>6.0000000000000001E-3</v>
      </c>
    </row>
    <row r="91" spans="1:5" x14ac:dyDescent="0.2">
      <c r="A91">
        <v>89</v>
      </c>
      <c r="B91">
        <v>0.17</v>
      </c>
      <c r="C91">
        <v>1.9E-2</v>
      </c>
      <c r="D91">
        <v>4.0000000000000001E-3</v>
      </c>
      <c r="E91">
        <v>1.7000000000000001E-2</v>
      </c>
    </row>
    <row r="92" spans="1:5" x14ac:dyDescent="0.2">
      <c r="A92">
        <v>90</v>
      </c>
      <c r="B92">
        <v>0.16</v>
      </c>
      <c r="C92">
        <v>1.4E-2</v>
      </c>
      <c r="D92">
        <v>3.0000000000000001E-3</v>
      </c>
      <c r="E92">
        <v>1.0999999999999999E-2</v>
      </c>
    </row>
    <row r="93" spans="1:5" x14ac:dyDescent="0.2">
      <c r="A93">
        <v>91</v>
      </c>
      <c r="B93">
        <v>0.16</v>
      </c>
      <c r="C93">
        <v>1.4E-2</v>
      </c>
      <c r="D93">
        <v>3.0000000000000001E-3</v>
      </c>
      <c r="E93">
        <v>1.0999999999999999E-2</v>
      </c>
    </row>
    <row r="94" spans="1:5" x14ac:dyDescent="0.2">
      <c r="A94">
        <v>92</v>
      </c>
      <c r="B94">
        <v>0.16</v>
      </c>
      <c r="C94">
        <v>1.4E-2</v>
      </c>
      <c r="D94">
        <v>3.0000000000000001E-3</v>
      </c>
      <c r="E94">
        <v>1.0999999999999999E-2</v>
      </c>
    </row>
    <row r="95" spans="1:5" x14ac:dyDescent="0.2">
      <c r="A95">
        <v>93</v>
      </c>
      <c r="B95">
        <v>0.16</v>
      </c>
      <c r="C95">
        <v>1.4E-2</v>
      </c>
      <c r="D95">
        <v>3.0000000000000001E-3</v>
      </c>
      <c r="E95">
        <v>1.0999999999999999E-2</v>
      </c>
    </row>
    <row r="96" spans="1:5" x14ac:dyDescent="0.2">
      <c r="A96">
        <v>94</v>
      </c>
      <c r="B96">
        <v>0.16</v>
      </c>
      <c r="C96">
        <v>1.4E-2</v>
      </c>
      <c r="D96">
        <v>3.0000000000000001E-3</v>
      </c>
      <c r="E96">
        <v>1.0999999999999999E-2</v>
      </c>
    </row>
    <row r="97" spans="1:5" x14ac:dyDescent="0.2">
      <c r="A97">
        <v>95</v>
      </c>
      <c r="B97">
        <v>0.16</v>
      </c>
      <c r="C97">
        <v>1.4E-2</v>
      </c>
      <c r="D97">
        <v>3.0000000000000001E-3</v>
      </c>
      <c r="E97">
        <v>1.0999999999999999E-2</v>
      </c>
    </row>
    <row r="98" spans="1:5" x14ac:dyDescent="0.2">
      <c r="A98">
        <v>96</v>
      </c>
      <c r="B98">
        <v>0.16</v>
      </c>
      <c r="C98">
        <v>1.4E-2</v>
      </c>
      <c r="D98">
        <v>3.0000000000000001E-3</v>
      </c>
      <c r="E98">
        <v>1.0999999999999999E-2</v>
      </c>
    </row>
    <row r="99" spans="1:5" x14ac:dyDescent="0.2">
      <c r="A99">
        <v>97</v>
      </c>
      <c r="B99">
        <v>0.15</v>
      </c>
      <c r="C99">
        <v>0.01</v>
      </c>
      <c r="D99">
        <v>2E-3</v>
      </c>
      <c r="E99">
        <v>6.0000000000000001E-3</v>
      </c>
    </row>
    <row r="100" spans="1:5" x14ac:dyDescent="0.2">
      <c r="A100">
        <v>98</v>
      </c>
      <c r="B100">
        <v>0.16</v>
      </c>
      <c r="C100">
        <v>1.4E-2</v>
      </c>
      <c r="D100">
        <v>3.0000000000000001E-3</v>
      </c>
      <c r="E100">
        <v>1.0999999999999999E-2</v>
      </c>
    </row>
    <row r="101" spans="1:5" x14ac:dyDescent="0.2">
      <c r="A101">
        <v>99</v>
      </c>
      <c r="B101">
        <v>0.16</v>
      </c>
      <c r="C101">
        <v>1.4E-2</v>
      </c>
      <c r="D101">
        <v>3.0000000000000001E-3</v>
      </c>
      <c r="E101">
        <v>1.0999999999999999E-2</v>
      </c>
    </row>
    <row r="102" spans="1:5" x14ac:dyDescent="0.2">
      <c r="A102">
        <v>100</v>
      </c>
      <c r="B102">
        <v>0.16</v>
      </c>
      <c r="C102">
        <v>1.4E-2</v>
      </c>
      <c r="D102">
        <v>3.0000000000000001E-3</v>
      </c>
      <c r="E102">
        <v>1.0999999999999999E-2</v>
      </c>
    </row>
    <row r="103" spans="1:5" x14ac:dyDescent="0.2">
      <c r="A103">
        <v>101</v>
      </c>
      <c r="B103">
        <v>0.16</v>
      </c>
      <c r="C103">
        <v>1.4E-2</v>
      </c>
      <c r="D103">
        <v>3.0000000000000001E-3</v>
      </c>
      <c r="E103">
        <v>1.0999999999999999E-2</v>
      </c>
    </row>
    <row r="104" spans="1:5" x14ac:dyDescent="0.2">
      <c r="A104">
        <v>102</v>
      </c>
      <c r="B104">
        <v>0.16</v>
      </c>
      <c r="C104">
        <v>1.4E-2</v>
      </c>
      <c r="D104">
        <v>3.0000000000000001E-3</v>
      </c>
      <c r="E104">
        <v>1.0999999999999999E-2</v>
      </c>
    </row>
    <row r="105" spans="1:5" x14ac:dyDescent="0.2">
      <c r="A105">
        <v>103</v>
      </c>
      <c r="B105">
        <v>0.16</v>
      </c>
      <c r="C105">
        <v>1.4E-2</v>
      </c>
      <c r="D105">
        <v>3.0000000000000001E-3</v>
      </c>
      <c r="E105">
        <v>1.0999999999999999E-2</v>
      </c>
    </row>
    <row r="106" spans="1:5" x14ac:dyDescent="0.2">
      <c r="A106">
        <v>104</v>
      </c>
      <c r="B106">
        <v>0.16</v>
      </c>
      <c r="C106">
        <v>1.4E-2</v>
      </c>
      <c r="D106">
        <v>3.0000000000000001E-3</v>
      </c>
      <c r="E106">
        <v>1.0999999999999999E-2</v>
      </c>
    </row>
    <row r="107" spans="1:5" x14ac:dyDescent="0.2">
      <c r="A107">
        <v>105</v>
      </c>
      <c r="B107">
        <v>0.16</v>
      </c>
      <c r="C107">
        <v>1.4E-2</v>
      </c>
      <c r="D107">
        <v>3.0000000000000001E-3</v>
      </c>
      <c r="E107">
        <v>1.0999999999999999E-2</v>
      </c>
    </row>
    <row r="108" spans="1:5" x14ac:dyDescent="0.2">
      <c r="A108">
        <v>106</v>
      </c>
      <c r="B108">
        <v>0.16</v>
      </c>
      <c r="C108">
        <v>1.4E-2</v>
      </c>
      <c r="D108">
        <v>3.0000000000000001E-3</v>
      </c>
      <c r="E108">
        <v>1.0999999999999999E-2</v>
      </c>
    </row>
    <row r="109" spans="1:5" x14ac:dyDescent="0.2">
      <c r="A109">
        <v>107</v>
      </c>
      <c r="B109">
        <v>0.16</v>
      </c>
      <c r="C109">
        <v>1.4E-2</v>
      </c>
      <c r="D109">
        <v>3.0000000000000001E-3</v>
      </c>
      <c r="E109">
        <v>1.0999999999999999E-2</v>
      </c>
    </row>
    <row r="110" spans="1:5" x14ac:dyDescent="0.2">
      <c r="A110">
        <v>108</v>
      </c>
      <c r="B110">
        <v>0.16</v>
      </c>
      <c r="C110">
        <v>1.4E-2</v>
      </c>
      <c r="D110">
        <v>3.0000000000000001E-3</v>
      </c>
      <c r="E110">
        <v>1.0999999999999999E-2</v>
      </c>
    </row>
    <row r="111" spans="1:5" x14ac:dyDescent="0.2">
      <c r="A111">
        <v>109</v>
      </c>
      <c r="B111">
        <v>0.16</v>
      </c>
      <c r="C111">
        <v>1.4E-2</v>
      </c>
      <c r="D111">
        <v>3.0000000000000001E-3</v>
      </c>
      <c r="E111">
        <v>1.0999999999999999E-2</v>
      </c>
    </row>
    <row r="112" spans="1:5" x14ac:dyDescent="0.2">
      <c r="A112">
        <v>110</v>
      </c>
      <c r="B112">
        <v>0.16</v>
      </c>
      <c r="C112">
        <v>1.4E-2</v>
      </c>
      <c r="D112">
        <v>3.0000000000000001E-3</v>
      </c>
      <c r="E112">
        <v>1.0999999999999999E-2</v>
      </c>
    </row>
    <row r="113" spans="1:5" x14ac:dyDescent="0.2">
      <c r="A113">
        <v>111</v>
      </c>
      <c r="B113">
        <v>0.15</v>
      </c>
      <c r="C113">
        <v>0.01</v>
      </c>
      <c r="D113">
        <v>2E-3</v>
      </c>
      <c r="E113">
        <v>6.0000000000000001E-3</v>
      </c>
    </row>
    <row r="114" spans="1:5" x14ac:dyDescent="0.2">
      <c r="A114">
        <v>112</v>
      </c>
      <c r="B114">
        <v>0.16</v>
      </c>
      <c r="C114">
        <v>1.4E-2</v>
      </c>
      <c r="D114">
        <v>3.0000000000000001E-3</v>
      </c>
      <c r="E114">
        <v>1.0999999999999999E-2</v>
      </c>
    </row>
    <row r="115" spans="1:5" x14ac:dyDescent="0.2">
      <c r="A115">
        <v>113</v>
      </c>
      <c r="B115">
        <v>0.16</v>
      </c>
      <c r="C115">
        <v>1.4E-2</v>
      </c>
      <c r="D115">
        <v>3.0000000000000001E-3</v>
      </c>
      <c r="E115">
        <v>1.0999999999999999E-2</v>
      </c>
    </row>
    <row r="116" spans="1:5" x14ac:dyDescent="0.2">
      <c r="A116">
        <v>114</v>
      </c>
      <c r="B116">
        <v>0.16</v>
      </c>
      <c r="C116">
        <v>1.4E-2</v>
      </c>
      <c r="D116">
        <v>3.0000000000000001E-3</v>
      </c>
      <c r="E116">
        <v>1.0999999999999999E-2</v>
      </c>
    </row>
    <row r="117" spans="1:5" x14ac:dyDescent="0.2">
      <c r="A117">
        <v>115</v>
      </c>
      <c r="B117">
        <v>0.16</v>
      </c>
      <c r="C117">
        <v>1.4E-2</v>
      </c>
      <c r="D117">
        <v>3.0000000000000001E-3</v>
      </c>
      <c r="E117">
        <v>1.0999999999999999E-2</v>
      </c>
    </row>
    <row r="118" spans="1:5" x14ac:dyDescent="0.2">
      <c r="A118">
        <v>116</v>
      </c>
      <c r="B118">
        <v>0.16</v>
      </c>
      <c r="C118">
        <v>1.4E-2</v>
      </c>
      <c r="D118">
        <v>3.0000000000000001E-3</v>
      </c>
      <c r="E118">
        <v>1.0999999999999999E-2</v>
      </c>
    </row>
    <row r="119" spans="1:5" x14ac:dyDescent="0.2">
      <c r="A119">
        <v>117</v>
      </c>
      <c r="B119">
        <v>0.16</v>
      </c>
      <c r="C119">
        <v>1.4E-2</v>
      </c>
      <c r="D119">
        <v>3.0000000000000001E-3</v>
      </c>
      <c r="E119">
        <v>1.0999999999999999E-2</v>
      </c>
    </row>
    <row r="120" spans="1:5" x14ac:dyDescent="0.2">
      <c r="A120">
        <v>118</v>
      </c>
      <c r="B120">
        <v>0.16</v>
      </c>
      <c r="C120">
        <v>1.4E-2</v>
      </c>
      <c r="D120">
        <v>3.0000000000000001E-3</v>
      </c>
      <c r="E120">
        <v>1.0999999999999999E-2</v>
      </c>
    </row>
    <row r="121" spans="1:5" x14ac:dyDescent="0.2">
      <c r="A121">
        <v>119</v>
      </c>
      <c r="B121">
        <v>0.17</v>
      </c>
      <c r="C121">
        <v>1.9E-2</v>
      </c>
      <c r="D121">
        <v>4.0000000000000001E-3</v>
      </c>
      <c r="E121">
        <v>1.7000000000000001E-2</v>
      </c>
    </row>
    <row r="122" spans="1:5" x14ac:dyDescent="0.2">
      <c r="A122">
        <v>120</v>
      </c>
      <c r="B122">
        <v>0.16</v>
      </c>
      <c r="C122">
        <v>1.4E-2</v>
      </c>
      <c r="D122">
        <v>3.0000000000000001E-3</v>
      </c>
      <c r="E122">
        <v>1.0999999999999999E-2</v>
      </c>
    </row>
    <row r="123" spans="1:5" x14ac:dyDescent="0.2">
      <c r="A123">
        <v>121</v>
      </c>
      <c r="B123">
        <v>0.16</v>
      </c>
      <c r="C123">
        <v>1.4E-2</v>
      </c>
      <c r="D123">
        <v>3.0000000000000001E-3</v>
      </c>
      <c r="E123">
        <v>1.0999999999999999E-2</v>
      </c>
    </row>
    <row r="124" spans="1:5" x14ac:dyDescent="0.2">
      <c r="A124">
        <v>122</v>
      </c>
      <c r="B124">
        <v>0.16</v>
      </c>
      <c r="C124">
        <v>1.4E-2</v>
      </c>
      <c r="D124">
        <v>3.0000000000000001E-3</v>
      </c>
      <c r="E124">
        <v>1.0999999999999999E-2</v>
      </c>
    </row>
    <row r="125" spans="1:5" x14ac:dyDescent="0.2">
      <c r="A125">
        <v>123</v>
      </c>
      <c r="B125">
        <v>0.16</v>
      </c>
      <c r="C125">
        <v>1.4E-2</v>
      </c>
      <c r="D125">
        <v>3.0000000000000001E-3</v>
      </c>
      <c r="E125">
        <v>1.0999999999999999E-2</v>
      </c>
    </row>
    <row r="126" spans="1:5" x14ac:dyDescent="0.2">
      <c r="A126">
        <v>124</v>
      </c>
      <c r="B126">
        <v>0.17</v>
      </c>
      <c r="C126">
        <v>1.9E-2</v>
      </c>
      <c r="D126">
        <v>4.0000000000000001E-3</v>
      </c>
      <c r="E126">
        <v>1.7000000000000001E-2</v>
      </c>
    </row>
    <row r="127" spans="1:5" x14ac:dyDescent="0.2">
      <c r="A127">
        <v>125</v>
      </c>
      <c r="B127">
        <v>0.16</v>
      </c>
      <c r="C127">
        <v>1.4E-2</v>
      </c>
      <c r="D127">
        <v>3.0000000000000001E-3</v>
      </c>
      <c r="E127">
        <v>1.0999999999999999E-2</v>
      </c>
    </row>
    <row r="128" spans="1:5" x14ac:dyDescent="0.2">
      <c r="A128">
        <v>126</v>
      </c>
      <c r="B128">
        <v>0.16</v>
      </c>
      <c r="C128">
        <v>1.4E-2</v>
      </c>
      <c r="D128">
        <v>3.0000000000000001E-3</v>
      </c>
      <c r="E128">
        <v>1.0999999999999999E-2</v>
      </c>
    </row>
    <row r="129" spans="1:5" x14ac:dyDescent="0.2">
      <c r="A129">
        <v>127</v>
      </c>
      <c r="B129">
        <v>0.16</v>
      </c>
      <c r="C129">
        <v>1.4E-2</v>
      </c>
      <c r="D129">
        <v>3.0000000000000001E-3</v>
      </c>
      <c r="E129">
        <v>1.0999999999999999E-2</v>
      </c>
    </row>
    <row r="130" spans="1:5" x14ac:dyDescent="0.2">
      <c r="A130">
        <v>128</v>
      </c>
      <c r="B130">
        <v>0.16</v>
      </c>
      <c r="C130">
        <v>1.4E-2</v>
      </c>
      <c r="D130">
        <v>3.0000000000000001E-3</v>
      </c>
      <c r="E130">
        <v>1.0999999999999999E-2</v>
      </c>
    </row>
    <row r="131" spans="1:5" x14ac:dyDescent="0.2">
      <c r="A131">
        <v>129</v>
      </c>
      <c r="B131">
        <v>0.16</v>
      </c>
      <c r="C131">
        <v>1.4E-2</v>
      </c>
      <c r="D131">
        <v>3.0000000000000001E-3</v>
      </c>
      <c r="E131">
        <v>1.0999999999999999E-2</v>
      </c>
    </row>
    <row r="132" spans="1:5" x14ac:dyDescent="0.2">
      <c r="A132">
        <v>130</v>
      </c>
      <c r="B132">
        <v>0.17</v>
      </c>
      <c r="C132">
        <v>1.9E-2</v>
      </c>
      <c r="D132">
        <v>4.0000000000000001E-3</v>
      </c>
      <c r="E132">
        <v>1.7000000000000001E-2</v>
      </c>
    </row>
    <row r="133" spans="1:5" x14ac:dyDescent="0.2">
      <c r="A133">
        <v>131</v>
      </c>
      <c r="B133">
        <v>0.16</v>
      </c>
      <c r="C133">
        <v>1.4E-2</v>
      </c>
      <c r="D133">
        <v>3.0000000000000001E-3</v>
      </c>
      <c r="E133">
        <v>1.0999999999999999E-2</v>
      </c>
    </row>
    <row r="134" spans="1:5" x14ac:dyDescent="0.2">
      <c r="A134">
        <v>132</v>
      </c>
      <c r="B134">
        <v>0.16</v>
      </c>
      <c r="C134">
        <v>1.4E-2</v>
      </c>
      <c r="D134">
        <v>3.0000000000000001E-3</v>
      </c>
      <c r="E134">
        <v>1.0999999999999999E-2</v>
      </c>
    </row>
    <row r="135" spans="1:5" x14ac:dyDescent="0.2">
      <c r="A135">
        <v>133</v>
      </c>
      <c r="B135">
        <v>0.16</v>
      </c>
      <c r="C135">
        <v>1.4E-2</v>
      </c>
      <c r="D135">
        <v>3.0000000000000001E-3</v>
      </c>
      <c r="E135">
        <v>1.0999999999999999E-2</v>
      </c>
    </row>
    <row r="136" spans="1:5" x14ac:dyDescent="0.2">
      <c r="A136">
        <v>134</v>
      </c>
      <c r="B136">
        <v>0.17</v>
      </c>
      <c r="C136">
        <v>1.9E-2</v>
      </c>
      <c r="D136">
        <v>4.0000000000000001E-3</v>
      </c>
      <c r="E136">
        <v>1.7000000000000001E-2</v>
      </c>
    </row>
    <row r="137" spans="1:5" x14ac:dyDescent="0.2">
      <c r="A137">
        <v>135</v>
      </c>
      <c r="B137">
        <v>0.16</v>
      </c>
      <c r="C137">
        <v>1.4E-2</v>
      </c>
      <c r="D137">
        <v>3.0000000000000001E-3</v>
      </c>
      <c r="E137">
        <v>1.0999999999999999E-2</v>
      </c>
    </row>
    <row r="138" spans="1:5" x14ac:dyDescent="0.2">
      <c r="A138">
        <v>136</v>
      </c>
      <c r="B138">
        <v>0.16</v>
      </c>
      <c r="C138">
        <v>1.4E-2</v>
      </c>
      <c r="D138">
        <v>3.0000000000000001E-3</v>
      </c>
      <c r="E138">
        <v>1.0999999999999999E-2</v>
      </c>
    </row>
    <row r="139" spans="1:5" x14ac:dyDescent="0.2">
      <c r="A139">
        <v>137</v>
      </c>
      <c r="B139">
        <v>0.15</v>
      </c>
      <c r="C139">
        <v>0.01</v>
      </c>
      <c r="D139">
        <v>2E-3</v>
      </c>
      <c r="E139">
        <v>6.0000000000000001E-3</v>
      </c>
    </row>
    <row r="140" spans="1:5" x14ac:dyDescent="0.2">
      <c r="A140">
        <v>138</v>
      </c>
      <c r="B140">
        <v>0.16</v>
      </c>
      <c r="C140">
        <v>1.4E-2</v>
      </c>
      <c r="D140">
        <v>3.0000000000000001E-3</v>
      </c>
      <c r="E140">
        <v>1.0999999999999999E-2</v>
      </c>
    </row>
    <row r="141" spans="1:5" x14ac:dyDescent="0.2">
      <c r="A141">
        <v>139</v>
      </c>
      <c r="B141">
        <v>0.16</v>
      </c>
      <c r="C141">
        <v>1.4E-2</v>
      </c>
      <c r="D141">
        <v>3.0000000000000001E-3</v>
      </c>
      <c r="E141">
        <v>1.0999999999999999E-2</v>
      </c>
    </row>
    <row r="142" spans="1:5" x14ac:dyDescent="0.2">
      <c r="A142">
        <v>140</v>
      </c>
      <c r="B142">
        <v>0.16</v>
      </c>
      <c r="C142">
        <v>1.4E-2</v>
      </c>
      <c r="D142">
        <v>3.0000000000000001E-3</v>
      </c>
      <c r="E142">
        <v>1.0999999999999999E-2</v>
      </c>
    </row>
    <row r="143" spans="1:5" x14ac:dyDescent="0.2">
      <c r="A143">
        <v>141</v>
      </c>
      <c r="B143">
        <v>0.16</v>
      </c>
      <c r="C143">
        <v>1.4E-2</v>
      </c>
      <c r="D143">
        <v>3.0000000000000001E-3</v>
      </c>
      <c r="E143">
        <v>1.0999999999999999E-2</v>
      </c>
    </row>
    <row r="144" spans="1:5" x14ac:dyDescent="0.2">
      <c r="A144">
        <v>142</v>
      </c>
      <c r="B144">
        <v>0.15</v>
      </c>
      <c r="C144">
        <v>0.01</v>
      </c>
      <c r="D144">
        <v>2E-3</v>
      </c>
      <c r="E144">
        <v>6.0000000000000001E-3</v>
      </c>
    </row>
    <row r="145" spans="1:5" x14ac:dyDescent="0.2">
      <c r="A145">
        <v>143</v>
      </c>
      <c r="B145">
        <v>0.16</v>
      </c>
      <c r="C145">
        <v>1.4E-2</v>
      </c>
      <c r="D145">
        <v>3.0000000000000001E-3</v>
      </c>
      <c r="E145">
        <v>1.0999999999999999E-2</v>
      </c>
    </row>
    <row r="146" spans="1:5" x14ac:dyDescent="0.2">
      <c r="A146">
        <v>144</v>
      </c>
      <c r="B146">
        <v>0.17</v>
      </c>
      <c r="C146">
        <v>1.9E-2</v>
      </c>
      <c r="D146">
        <v>4.0000000000000001E-3</v>
      </c>
      <c r="E146">
        <v>1.7000000000000001E-2</v>
      </c>
    </row>
    <row r="147" spans="1:5" x14ac:dyDescent="0.2">
      <c r="A147">
        <v>145</v>
      </c>
      <c r="B147">
        <v>0.16</v>
      </c>
      <c r="C147">
        <v>1.4E-2</v>
      </c>
      <c r="D147">
        <v>3.0000000000000001E-3</v>
      </c>
      <c r="E147">
        <v>1.0999999999999999E-2</v>
      </c>
    </row>
    <row r="148" spans="1:5" x14ac:dyDescent="0.2">
      <c r="A148">
        <v>146</v>
      </c>
      <c r="B148">
        <v>0.16</v>
      </c>
      <c r="C148">
        <v>1.4E-2</v>
      </c>
      <c r="D148">
        <v>3.0000000000000001E-3</v>
      </c>
      <c r="E148">
        <v>1.0999999999999999E-2</v>
      </c>
    </row>
    <row r="149" spans="1:5" x14ac:dyDescent="0.2">
      <c r="A149">
        <v>147</v>
      </c>
      <c r="B149">
        <v>0.15</v>
      </c>
      <c r="C149">
        <v>0.01</v>
      </c>
      <c r="D149">
        <v>2E-3</v>
      </c>
      <c r="E149">
        <v>6.0000000000000001E-3</v>
      </c>
    </row>
    <row r="150" spans="1:5" x14ac:dyDescent="0.2">
      <c r="A150">
        <v>148</v>
      </c>
      <c r="B150">
        <v>0.16</v>
      </c>
      <c r="C150">
        <v>1.4E-2</v>
      </c>
      <c r="D150">
        <v>3.0000000000000001E-3</v>
      </c>
      <c r="E150">
        <v>1.0999999999999999E-2</v>
      </c>
    </row>
    <row r="151" spans="1:5" x14ac:dyDescent="0.2">
      <c r="A151">
        <v>149</v>
      </c>
      <c r="B151">
        <v>0.16</v>
      </c>
      <c r="C151">
        <v>1.4E-2</v>
      </c>
      <c r="D151">
        <v>3.0000000000000001E-3</v>
      </c>
      <c r="E151">
        <v>1.0999999999999999E-2</v>
      </c>
    </row>
    <row r="152" spans="1:5" x14ac:dyDescent="0.2">
      <c r="A152">
        <v>150</v>
      </c>
      <c r="B152">
        <v>0.16</v>
      </c>
      <c r="C152">
        <v>1.4E-2</v>
      </c>
      <c r="D152">
        <v>3.0000000000000001E-3</v>
      </c>
      <c r="E152">
        <v>1.0999999999999999E-2</v>
      </c>
    </row>
    <row r="153" spans="1:5" x14ac:dyDescent="0.2">
      <c r="A153">
        <v>151</v>
      </c>
      <c r="B153">
        <v>0.16</v>
      </c>
      <c r="C153">
        <v>1.4E-2</v>
      </c>
      <c r="D153">
        <v>3.0000000000000001E-3</v>
      </c>
      <c r="E153">
        <v>1.0999999999999999E-2</v>
      </c>
    </row>
    <row r="154" spans="1:5" x14ac:dyDescent="0.2">
      <c r="A154">
        <v>152</v>
      </c>
      <c r="B154">
        <v>0.16</v>
      </c>
      <c r="C154">
        <v>1.4E-2</v>
      </c>
      <c r="D154">
        <v>3.0000000000000001E-3</v>
      </c>
      <c r="E154">
        <v>1.0999999999999999E-2</v>
      </c>
    </row>
    <row r="155" spans="1:5" x14ac:dyDescent="0.2">
      <c r="A155">
        <v>153</v>
      </c>
      <c r="B155">
        <v>0.16</v>
      </c>
      <c r="C155">
        <v>1.4E-2</v>
      </c>
      <c r="D155">
        <v>3.0000000000000001E-3</v>
      </c>
      <c r="E155">
        <v>1.0999999999999999E-2</v>
      </c>
    </row>
    <row r="156" spans="1:5" x14ac:dyDescent="0.2">
      <c r="A156">
        <v>154</v>
      </c>
      <c r="B156">
        <v>0.16</v>
      </c>
      <c r="C156">
        <v>1.4E-2</v>
      </c>
      <c r="D156">
        <v>3.0000000000000001E-3</v>
      </c>
      <c r="E156">
        <v>1.0999999999999999E-2</v>
      </c>
    </row>
    <row r="157" spans="1:5" x14ac:dyDescent="0.2">
      <c r="A157">
        <v>155</v>
      </c>
      <c r="B157">
        <v>0.16</v>
      </c>
      <c r="C157">
        <v>1.4E-2</v>
      </c>
      <c r="D157">
        <v>3.0000000000000001E-3</v>
      </c>
      <c r="E157">
        <v>1.0999999999999999E-2</v>
      </c>
    </row>
    <row r="158" spans="1:5" x14ac:dyDescent="0.2">
      <c r="A158">
        <v>156</v>
      </c>
      <c r="B158">
        <v>0.16</v>
      </c>
      <c r="C158">
        <v>1.4E-2</v>
      </c>
      <c r="D158">
        <v>3.0000000000000001E-3</v>
      </c>
      <c r="E158">
        <v>1.0999999999999999E-2</v>
      </c>
    </row>
    <row r="159" spans="1:5" x14ac:dyDescent="0.2">
      <c r="A159">
        <v>157</v>
      </c>
      <c r="B159">
        <v>0.16</v>
      </c>
      <c r="C159">
        <v>1.4E-2</v>
      </c>
      <c r="D159">
        <v>3.0000000000000001E-3</v>
      </c>
      <c r="E159">
        <v>1.0999999999999999E-2</v>
      </c>
    </row>
    <row r="160" spans="1:5" x14ac:dyDescent="0.2">
      <c r="A160">
        <v>158</v>
      </c>
      <c r="B160">
        <v>0.16</v>
      </c>
      <c r="C160">
        <v>1.4E-2</v>
      </c>
      <c r="D160">
        <v>3.0000000000000001E-3</v>
      </c>
      <c r="E160">
        <v>1.0999999999999999E-2</v>
      </c>
    </row>
    <row r="161" spans="1:5" x14ac:dyDescent="0.2">
      <c r="A161">
        <v>159</v>
      </c>
      <c r="B161">
        <v>0.16</v>
      </c>
      <c r="C161">
        <v>1.4E-2</v>
      </c>
      <c r="D161">
        <v>3.0000000000000001E-3</v>
      </c>
      <c r="E161">
        <v>1.0999999999999999E-2</v>
      </c>
    </row>
    <row r="162" spans="1:5" x14ac:dyDescent="0.2">
      <c r="A162">
        <v>160</v>
      </c>
      <c r="B162">
        <v>0.16</v>
      </c>
      <c r="C162">
        <v>1.4E-2</v>
      </c>
      <c r="D162">
        <v>3.0000000000000001E-3</v>
      </c>
      <c r="E162">
        <v>1.0999999999999999E-2</v>
      </c>
    </row>
    <row r="163" spans="1:5" x14ac:dyDescent="0.2">
      <c r="A163">
        <v>161</v>
      </c>
      <c r="B163">
        <v>0.16</v>
      </c>
      <c r="C163">
        <v>1.4E-2</v>
      </c>
      <c r="D163">
        <v>3.0000000000000001E-3</v>
      </c>
      <c r="E163">
        <v>1.0999999999999999E-2</v>
      </c>
    </row>
    <row r="164" spans="1:5" x14ac:dyDescent="0.2">
      <c r="A164">
        <v>162</v>
      </c>
      <c r="B164">
        <v>0.16</v>
      </c>
      <c r="C164">
        <v>1.4E-2</v>
      </c>
      <c r="D164">
        <v>3.0000000000000001E-3</v>
      </c>
      <c r="E164">
        <v>1.0999999999999999E-2</v>
      </c>
    </row>
    <row r="165" spans="1:5" x14ac:dyDescent="0.2">
      <c r="A165">
        <v>163</v>
      </c>
      <c r="B165">
        <v>0.15</v>
      </c>
      <c r="C165">
        <v>0.01</v>
      </c>
      <c r="D165">
        <v>2E-3</v>
      </c>
      <c r="E165">
        <v>6.0000000000000001E-3</v>
      </c>
    </row>
    <row r="166" spans="1:5" x14ac:dyDescent="0.2">
      <c r="A166">
        <v>164</v>
      </c>
      <c r="B166">
        <v>0.16</v>
      </c>
      <c r="C166">
        <v>1.4E-2</v>
      </c>
      <c r="D166">
        <v>3.0000000000000001E-3</v>
      </c>
      <c r="E166">
        <v>1.0999999999999999E-2</v>
      </c>
    </row>
    <row r="167" spans="1:5" x14ac:dyDescent="0.2">
      <c r="A167">
        <v>165</v>
      </c>
      <c r="B167">
        <v>0.16</v>
      </c>
      <c r="C167">
        <v>1.4E-2</v>
      </c>
      <c r="D167">
        <v>3.0000000000000001E-3</v>
      </c>
      <c r="E167">
        <v>1.0999999999999999E-2</v>
      </c>
    </row>
    <row r="168" spans="1:5" x14ac:dyDescent="0.2">
      <c r="A168">
        <v>166</v>
      </c>
      <c r="B168">
        <v>0.16</v>
      </c>
      <c r="C168">
        <v>1.4E-2</v>
      </c>
      <c r="D168">
        <v>3.0000000000000001E-3</v>
      </c>
      <c r="E168">
        <v>1.0999999999999999E-2</v>
      </c>
    </row>
    <row r="169" spans="1:5" x14ac:dyDescent="0.2">
      <c r="A169">
        <v>167</v>
      </c>
      <c r="B169">
        <v>0.16</v>
      </c>
      <c r="C169">
        <v>1.4E-2</v>
      </c>
      <c r="D169">
        <v>3.0000000000000001E-3</v>
      </c>
      <c r="E169">
        <v>1.0999999999999999E-2</v>
      </c>
    </row>
    <row r="170" spans="1:5" x14ac:dyDescent="0.2">
      <c r="A170">
        <v>168</v>
      </c>
      <c r="B170">
        <v>0.16</v>
      </c>
      <c r="C170">
        <v>1.4E-2</v>
      </c>
      <c r="D170">
        <v>3.0000000000000001E-3</v>
      </c>
      <c r="E170">
        <v>1.0999999999999999E-2</v>
      </c>
    </row>
    <row r="171" spans="1:5" x14ac:dyDescent="0.2">
      <c r="A171">
        <v>169</v>
      </c>
      <c r="B171">
        <v>0.17</v>
      </c>
      <c r="C171">
        <v>1.9E-2</v>
      </c>
      <c r="D171">
        <v>4.0000000000000001E-3</v>
      </c>
      <c r="E171">
        <v>1.7000000000000001E-2</v>
      </c>
    </row>
    <row r="172" spans="1:5" x14ac:dyDescent="0.2">
      <c r="A172">
        <v>170</v>
      </c>
      <c r="B172">
        <v>0.16</v>
      </c>
      <c r="C172">
        <v>1.4E-2</v>
      </c>
      <c r="D172">
        <v>3.0000000000000001E-3</v>
      </c>
      <c r="E172">
        <v>1.0999999999999999E-2</v>
      </c>
    </row>
    <row r="173" spans="1:5" x14ac:dyDescent="0.2">
      <c r="A173">
        <v>171</v>
      </c>
      <c r="B173">
        <v>0.16</v>
      </c>
      <c r="C173">
        <v>1.4E-2</v>
      </c>
      <c r="D173">
        <v>3.0000000000000001E-3</v>
      </c>
      <c r="E173">
        <v>1.0999999999999999E-2</v>
      </c>
    </row>
    <row r="174" spans="1:5" x14ac:dyDescent="0.2">
      <c r="A174">
        <v>172</v>
      </c>
      <c r="B174">
        <v>0.16</v>
      </c>
      <c r="C174">
        <v>1.4E-2</v>
      </c>
      <c r="D174">
        <v>3.0000000000000001E-3</v>
      </c>
      <c r="E174">
        <v>1.0999999999999999E-2</v>
      </c>
    </row>
    <row r="175" spans="1:5" x14ac:dyDescent="0.2">
      <c r="A175">
        <v>173</v>
      </c>
      <c r="B175">
        <v>0.16</v>
      </c>
      <c r="C175">
        <v>1.4E-2</v>
      </c>
      <c r="D175">
        <v>3.0000000000000001E-3</v>
      </c>
      <c r="E175">
        <v>1.0999999999999999E-2</v>
      </c>
    </row>
    <row r="176" spans="1:5" x14ac:dyDescent="0.2">
      <c r="A176">
        <v>174</v>
      </c>
      <c r="B176">
        <v>0.17</v>
      </c>
      <c r="C176">
        <v>1.9E-2</v>
      </c>
      <c r="D176">
        <v>4.0000000000000001E-3</v>
      </c>
      <c r="E176">
        <v>1.7000000000000001E-2</v>
      </c>
    </row>
    <row r="177" spans="1:5" x14ac:dyDescent="0.2">
      <c r="A177">
        <v>175</v>
      </c>
      <c r="B177">
        <v>0.16</v>
      </c>
      <c r="C177">
        <v>1.4E-2</v>
      </c>
      <c r="D177">
        <v>3.0000000000000001E-3</v>
      </c>
      <c r="E177">
        <v>1.0999999999999999E-2</v>
      </c>
    </row>
    <row r="178" spans="1:5" x14ac:dyDescent="0.2">
      <c r="A178">
        <v>176</v>
      </c>
      <c r="B178">
        <v>0.17</v>
      </c>
      <c r="C178">
        <v>1.9E-2</v>
      </c>
      <c r="D178">
        <v>4.0000000000000001E-3</v>
      </c>
      <c r="E178">
        <v>1.7000000000000001E-2</v>
      </c>
    </row>
    <row r="179" spans="1:5" x14ac:dyDescent="0.2">
      <c r="A179">
        <v>177</v>
      </c>
      <c r="B179">
        <v>0.16</v>
      </c>
      <c r="C179">
        <v>1.4E-2</v>
      </c>
      <c r="D179">
        <v>3.0000000000000001E-3</v>
      </c>
      <c r="E179">
        <v>1.0999999999999999E-2</v>
      </c>
    </row>
    <row r="180" spans="1:5" x14ac:dyDescent="0.2">
      <c r="A180">
        <v>178</v>
      </c>
      <c r="B180">
        <v>0.16</v>
      </c>
      <c r="C180">
        <v>1.4E-2</v>
      </c>
      <c r="D180">
        <v>3.0000000000000001E-3</v>
      </c>
      <c r="E180">
        <v>1.0999999999999999E-2</v>
      </c>
    </row>
    <row r="181" spans="1:5" x14ac:dyDescent="0.2">
      <c r="A181">
        <v>179</v>
      </c>
      <c r="B181">
        <v>0.16</v>
      </c>
      <c r="C181">
        <v>1.4E-2</v>
      </c>
      <c r="D181">
        <v>3.0000000000000001E-3</v>
      </c>
      <c r="E181">
        <v>1.0999999999999999E-2</v>
      </c>
    </row>
    <row r="182" spans="1:5" x14ac:dyDescent="0.2">
      <c r="A182">
        <v>180</v>
      </c>
      <c r="B182">
        <v>0.16</v>
      </c>
      <c r="C182">
        <v>1.4E-2</v>
      </c>
      <c r="D182">
        <v>3.0000000000000001E-3</v>
      </c>
      <c r="E182">
        <v>1.0999999999999999E-2</v>
      </c>
    </row>
    <row r="183" spans="1:5" x14ac:dyDescent="0.2">
      <c r="A183">
        <v>181</v>
      </c>
      <c r="B183">
        <v>0.16</v>
      </c>
      <c r="C183">
        <v>1.4E-2</v>
      </c>
      <c r="D183">
        <v>3.0000000000000001E-3</v>
      </c>
      <c r="E183">
        <v>1.0999999999999999E-2</v>
      </c>
    </row>
    <row r="184" spans="1:5" x14ac:dyDescent="0.2">
      <c r="A184">
        <v>182</v>
      </c>
      <c r="B184">
        <v>0.16</v>
      </c>
      <c r="C184">
        <v>1.4E-2</v>
      </c>
      <c r="D184">
        <v>3.0000000000000001E-3</v>
      </c>
      <c r="E184">
        <v>1.0999999999999999E-2</v>
      </c>
    </row>
    <row r="185" spans="1:5" x14ac:dyDescent="0.2">
      <c r="A185">
        <v>183</v>
      </c>
      <c r="B185">
        <v>0.16</v>
      </c>
      <c r="C185">
        <v>1.4E-2</v>
      </c>
      <c r="D185">
        <v>3.0000000000000001E-3</v>
      </c>
      <c r="E185">
        <v>1.0999999999999999E-2</v>
      </c>
    </row>
    <row r="186" spans="1:5" x14ac:dyDescent="0.2">
      <c r="A186">
        <v>184</v>
      </c>
      <c r="B186">
        <v>0.16</v>
      </c>
      <c r="C186">
        <v>1.4E-2</v>
      </c>
      <c r="D186">
        <v>3.0000000000000001E-3</v>
      </c>
      <c r="E186">
        <v>1.0999999999999999E-2</v>
      </c>
    </row>
    <row r="187" spans="1:5" x14ac:dyDescent="0.2">
      <c r="A187">
        <v>185</v>
      </c>
      <c r="B187">
        <v>0.16</v>
      </c>
      <c r="C187">
        <v>1.4E-2</v>
      </c>
      <c r="D187">
        <v>3.0000000000000001E-3</v>
      </c>
      <c r="E187">
        <v>1.0999999999999999E-2</v>
      </c>
    </row>
    <row r="188" spans="1:5" x14ac:dyDescent="0.2">
      <c r="A188">
        <v>186</v>
      </c>
      <c r="B188">
        <v>0.16</v>
      </c>
      <c r="C188">
        <v>1.4E-2</v>
      </c>
      <c r="D188">
        <v>3.0000000000000001E-3</v>
      </c>
      <c r="E188">
        <v>1.0999999999999999E-2</v>
      </c>
    </row>
    <row r="189" spans="1:5" x14ac:dyDescent="0.2">
      <c r="A189">
        <v>187</v>
      </c>
      <c r="B189">
        <v>0.16</v>
      </c>
      <c r="C189">
        <v>1.4E-2</v>
      </c>
      <c r="D189">
        <v>3.0000000000000001E-3</v>
      </c>
      <c r="E189">
        <v>1.0999999999999999E-2</v>
      </c>
    </row>
    <row r="190" spans="1:5" x14ac:dyDescent="0.2">
      <c r="A190">
        <v>188</v>
      </c>
      <c r="B190">
        <v>0.16</v>
      </c>
      <c r="C190">
        <v>1.4E-2</v>
      </c>
      <c r="D190">
        <v>3.0000000000000001E-3</v>
      </c>
      <c r="E190">
        <v>1.0999999999999999E-2</v>
      </c>
    </row>
    <row r="191" spans="1:5" x14ac:dyDescent="0.2">
      <c r="A191">
        <v>189</v>
      </c>
      <c r="B191">
        <v>0.16</v>
      </c>
      <c r="C191">
        <v>1.4E-2</v>
      </c>
      <c r="D191">
        <v>3.0000000000000001E-3</v>
      </c>
      <c r="E191">
        <v>1.0999999999999999E-2</v>
      </c>
    </row>
    <row r="192" spans="1:5" x14ac:dyDescent="0.2">
      <c r="A192">
        <v>190</v>
      </c>
      <c r="B192">
        <v>0.16</v>
      </c>
      <c r="C192">
        <v>1.4E-2</v>
      </c>
      <c r="D192">
        <v>3.0000000000000001E-3</v>
      </c>
      <c r="E192">
        <v>1.0999999999999999E-2</v>
      </c>
    </row>
    <row r="193" spans="1:5" x14ac:dyDescent="0.2">
      <c r="A193">
        <v>191</v>
      </c>
      <c r="B193">
        <v>0.16</v>
      </c>
      <c r="C193">
        <v>1.4E-2</v>
      </c>
      <c r="D193">
        <v>3.0000000000000001E-3</v>
      </c>
      <c r="E193">
        <v>1.0999999999999999E-2</v>
      </c>
    </row>
    <row r="194" spans="1:5" x14ac:dyDescent="0.2">
      <c r="A194">
        <v>192</v>
      </c>
      <c r="B194">
        <v>0.16</v>
      </c>
      <c r="C194">
        <v>1.4E-2</v>
      </c>
      <c r="D194">
        <v>3.0000000000000001E-3</v>
      </c>
      <c r="E194">
        <v>1.0999999999999999E-2</v>
      </c>
    </row>
    <row r="195" spans="1:5" x14ac:dyDescent="0.2">
      <c r="A195">
        <v>193</v>
      </c>
      <c r="B195">
        <v>0.16</v>
      </c>
      <c r="C195">
        <v>1.4E-2</v>
      </c>
      <c r="D195">
        <v>3.0000000000000001E-3</v>
      </c>
      <c r="E195">
        <v>1.0999999999999999E-2</v>
      </c>
    </row>
    <row r="196" spans="1:5" x14ac:dyDescent="0.2">
      <c r="A196">
        <v>194</v>
      </c>
      <c r="B196">
        <v>0.17</v>
      </c>
      <c r="C196">
        <v>1.9E-2</v>
      </c>
      <c r="D196">
        <v>4.0000000000000001E-3</v>
      </c>
      <c r="E196">
        <v>1.7000000000000001E-2</v>
      </c>
    </row>
    <row r="197" spans="1:5" x14ac:dyDescent="0.2">
      <c r="A197">
        <v>195</v>
      </c>
      <c r="B197">
        <v>0.17</v>
      </c>
      <c r="C197">
        <v>1.9E-2</v>
      </c>
      <c r="D197">
        <v>4.0000000000000001E-3</v>
      </c>
      <c r="E197">
        <v>1.7000000000000001E-2</v>
      </c>
    </row>
    <row r="198" spans="1:5" x14ac:dyDescent="0.2">
      <c r="A198">
        <v>196</v>
      </c>
      <c r="B198">
        <v>0.16</v>
      </c>
      <c r="C198">
        <v>1.4E-2</v>
      </c>
      <c r="D198">
        <v>3.0000000000000001E-3</v>
      </c>
      <c r="E198">
        <v>1.0999999999999999E-2</v>
      </c>
    </row>
    <row r="199" spans="1:5" x14ac:dyDescent="0.2">
      <c r="A199">
        <v>197</v>
      </c>
      <c r="B199">
        <v>0.15</v>
      </c>
      <c r="C199">
        <v>0.01</v>
      </c>
      <c r="D199">
        <v>2E-3</v>
      </c>
      <c r="E199">
        <v>6.0000000000000001E-3</v>
      </c>
    </row>
    <row r="200" spans="1:5" x14ac:dyDescent="0.2">
      <c r="A200">
        <v>198</v>
      </c>
      <c r="B200">
        <v>0.16</v>
      </c>
      <c r="C200">
        <v>1.4E-2</v>
      </c>
      <c r="D200">
        <v>3.0000000000000001E-3</v>
      </c>
      <c r="E200">
        <v>1.0999999999999999E-2</v>
      </c>
    </row>
    <row r="201" spans="1:5" x14ac:dyDescent="0.2">
      <c r="A201">
        <v>199</v>
      </c>
      <c r="B201">
        <v>0.16</v>
      </c>
      <c r="C201">
        <v>1.4E-2</v>
      </c>
      <c r="D201">
        <v>3.0000000000000001E-3</v>
      </c>
      <c r="E201">
        <v>1.0999999999999999E-2</v>
      </c>
    </row>
    <row r="202" spans="1:5" x14ac:dyDescent="0.2">
      <c r="A202">
        <v>200</v>
      </c>
      <c r="B202">
        <v>0.16</v>
      </c>
      <c r="C202">
        <v>1.4E-2</v>
      </c>
      <c r="D202">
        <v>3.0000000000000001E-3</v>
      </c>
      <c r="E202">
        <v>1.0999999999999999E-2</v>
      </c>
    </row>
    <row r="203" spans="1:5" x14ac:dyDescent="0.2">
      <c r="A203">
        <v>201</v>
      </c>
      <c r="B203">
        <v>0.16</v>
      </c>
      <c r="C203">
        <v>1.4E-2</v>
      </c>
      <c r="D203">
        <v>3.0000000000000001E-3</v>
      </c>
      <c r="E203">
        <v>1.0999999999999999E-2</v>
      </c>
    </row>
    <row r="204" spans="1:5" x14ac:dyDescent="0.2">
      <c r="A204">
        <v>202</v>
      </c>
      <c r="B204">
        <v>0.16</v>
      </c>
      <c r="C204">
        <v>1.4E-2</v>
      </c>
      <c r="D204">
        <v>3.0000000000000001E-3</v>
      </c>
      <c r="E204">
        <v>1.0999999999999999E-2</v>
      </c>
    </row>
    <row r="205" spans="1:5" x14ac:dyDescent="0.2">
      <c r="A205">
        <v>203</v>
      </c>
      <c r="B205">
        <v>0.16</v>
      </c>
      <c r="C205">
        <v>1.4E-2</v>
      </c>
      <c r="D205">
        <v>3.0000000000000001E-3</v>
      </c>
      <c r="E205">
        <v>1.0999999999999999E-2</v>
      </c>
    </row>
    <row r="206" spans="1:5" x14ac:dyDescent="0.2">
      <c r="A206">
        <v>204</v>
      </c>
      <c r="B206">
        <v>0.16</v>
      </c>
      <c r="C206">
        <v>1.4E-2</v>
      </c>
      <c r="D206">
        <v>3.0000000000000001E-3</v>
      </c>
      <c r="E206">
        <v>1.0999999999999999E-2</v>
      </c>
    </row>
    <row r="207" spans="1:5" x14ac:dyDescent="0.2">
      <c r="A207">
        <v>205</v>
      </c>
      <c r="B207">
        <v>0.16</v>
      </c>
      <c r="C207">
        <v>1.4E-2</v>
      </c>
      <c r="D207">
        <v>3.0000000000000001E-3</v>
      </c>
      <c r="E207">
        <v>1.0999999999999999E-2</v>
      </c>
    </row>
    <row r="208" spans="1:5" x14ac:dyDescent="0.2">
      <c r="A208">
        <v>206</v>
      </c>
      <c r="B208">
        <v>0.16</v>
      </c>
      <c r="C208">
        <v>1.4E-2</v>
      </c>
      <c r="D208">
        <v>3.0000000000000001E-3</v>
      </c>
      <c r="E208">
        <v>1.0999999999999999E-2</v>
      </c>
    </row>
    <row r="209" spans="1:5" x14ac:dyDescent="0.2">
      <c r="A209">
        <v>207</v>
      </c>
      <c r="B209">
        <v>0.17</v>
      </c>
      <c r="C209">
        <v>1.9E-2</v>
      </c>
      <c r="D209">
        <v>4.0000000000000001E-3</v>
      </c>
      <c r="E209">
        <v>1.7000000000000001E-2</v>
      </c>
    </row>
    <row r="210" spans="1:5" x14ac:dyDescent="0.2">
      <c r="A210">
        <v>208</v>
      </c>
      <c r="B210">
        <v>0.17</v>
      </c>
      <c r="C210">
        <v>1.9E-2</v>
      </c>
      <c r="D210">
        <v>4.0000000000000001E-3</v>
      </c>
      <c r="E210">
        <v>1.7000000000000001E-2</v>
      </c>
    </row>
    <row r="211" spans="1:5" x14ac:dyDescent="0.2">
      <c r="A211">
        <v>209</v>
      </c>
      <c r="B211">
        <v>0.16</v>
      </c>
      <c r="C211">
        <v>1.4E-2</v>
      </c>
      <c r="D211">
        <v>3.0000000000000001E-3</v>
      </c>
      <c r="E211">
        <v>1.0999999999999999E-2</v>
      </c>
    </row>
    <row r="212" spans="1:5" x14ac:dyDescent="0.2">
      <c r="A212">
        <v>210</v>
      </c>
      <c r="B212">
        <v>0.17</v>
      </c>
      <c r="C212">
        <v>1.9E-2</v>
      </c>
      <c r="D212">
        <v>4.0000000000000001E-3</v>
      </c>
      <c r="E212">
        <v>1.7000000000000001E-2</v>
      </c>
    </row>
    <row r="213" spans="1:5" x14ac:dyDescent="0.2">
      <c r="A213">
        <v>211</v>
      </c>
      <c r="B213">
        <v>0.16</v>
      </c>
      <c r="C213">
        <v>1.4E-2</v>
      </c>
      <c r="D213">
        <v>3.0000000000000001E-3</v>
      </c>
      <c r="E213">
        <v>1.0999999999999999E-2</v>
      </c>
    </row>
    <row r="214" spans="1:5" x14ac:dyDescent="0.2">
      <c r="A214">
        <v>212</v>
      </c>
      <c r="B214">
        <v>0.16</v>
      </c>
      <c r="C214">
        <v>1.4E-2</v>
      </c>
      <c r="D214">
        <v>3.0000000000000001E-3</v>
      </c>
      <c r="E214">
        <v>1.0999999999999999E-2</v>
      </c>
    </row>
    <row r="215" spans="1:5" x14ac:dyDescent="0.2">
      <c r="A215">
        <v>213</v>
      </c>
      <c r="B215">
        <v>0.16</v>
      </c>
      <c r="C215">
        <v>1.4E-2</v>
      </c>
      <c r="D215">
        <v>3.0000000000000001E-3</v>
      </c>
      <c r="E215">
        <v>1.0999999999999999E-2</v>
      </c>
    </row>
    <row r="216" spans="1:5" x14ac:dyDescent="0.2">
      <c r="A216">
        <v>214</v>
      </c>
      <c r="B216">
        <v>0.16</v>
      </c>
      <c r="C216">
        <v>1.4E-2</v>
      </c>
      <c r="D216">
        <v>3.0000000000000001E-3</v>
      </c>
      <c r="E216">
        <v>1.0999999999999999E-2</v>
      </c>
    </row>
    <row r="217" spans="1:5" x14ac:dyDescent="0.2">
      <c r="A217">
        <v>215</v>
      </c>
      <c r="B217">
        <v>0.16</v>
      </c>
      <c r="C217">
        <v>1.4E-2</v>
      </c>
      <c r="D217">
        <v>3.0000000000000001E-3</v>
      </c>
      <c r="E217">
        <v>1.0999999999999999E-2</v>
      </c>
    </row>
    <row r="218" spans="1:5" x14ac:dyDescent="0.2">
      <c r="A218">
        <v>216</v>
      </c>
      <c r="B218">
        <v>0.15</v>
      </c>
      <c r="C218">
        <v>0.01</v>
      </c>
      <c r="D218">
        <v>2E-3</v>
      </c>
      <c r="E218">
        <v>6.0000000000000001E-3</v>
      </c>
    </row>
    <row r="219" spans="1:5" x14ac:dyDescent="0.2">
      <c r="A219">
        <v>217</v>
      </c>
      <c r="B219">
        <v>0.16</v>
      </c>
      <c r="C219">
        <v>1.4E-2</v>
      </c>
      <c r="D219">
        <v>3.0000000000000001E-3</v>
      </c>
      <c r="E219">
        <v>1.0999999999999999E-2</v>
      </c>
    </row>
    <row r="220" spans="1:5" x14ac:dyDescent="0.2">
      <c r="A220">
        <v>218</v>
      </c>
      <c r="B220">
        <v>0.17</v>
      </c>
      <c r="C220">
        <v>1.9E-2</v>
      </c>
      <c r="D220">
        <v>4.0000000000000001E-3</v>
      </c>
      <c r="E220">
        <v>1.7000000000000001E-2</v>
      </c>
    </row>
    <row r="221" spans="1:5" x14ac:dyDescent="0.2">
      <c r="A221">
        <v>219</v>
      </c>
      <c r="B221">
        <v>0.16</v>
      </c>
      <c r="C221">
        <v>1.4E-2</v>
      </c>
      <c r="D221">
        <v>3.0000000000000001E-3</v>
      </c>
      <c r="E221">
        <v>1.0999999999999999E-2</v>
      </c>
    </row>
    <row r="222" spans="1:5" x14ac:dyDescent="0.2">
      <c r="A222">
        <v>220</v>
      </c>
      <c r="B222">
        <v>0.17</v>
      </c>
      <c r="C222">
        <v>1.9E-2</v>
      </c>
      <c r="D222">
        <v>4.0000000000000001E-3</v>
      </c>
      <c r="E222">
        <v>1.7000000000000001E-2</v>
      </c>
    </row>
    <row r="223" spans="1:5" x14ac:dyDescent="0.2">
      <c r="A223">
        <v>221</v>
      </c>
      <c r="B223">
        <v>0.16</v>
      </c>
      <c r="C223">
        <v>1.4E-2</v>
      </c>
      <c r="D223">
        <v>3.0000000000000001E-3</v>
      </c>
      <c r="E223">
        <v>1.0999999999999999E-2</v>
      </c>
    </row>
    <row r="224" spans="1:5" x14ac:dyDescent="0.2">
      <c r="A224">
        <v>222</v>
      </c>
      <c r="B224">
        <v>0.16</v>
      </c>
      <c r="C224">
        <v>1.4E-2</v>
      </c>
      <c r="D224">
        <v>3.0000000000000001E-3</v>
      </c>
      <c r="E224">
        <v>1.0999999999999999E-2</v>
      </c>
    </row>
    <row r="225" spans="1:5" x14ac:dyDescent="0.2">
      <c r="A225">
        <v>223</v>
      </c>
      <c r="B225">
        <v>0.16</v>
      </c>
      <c r="C225">
        <v>1.4E-2</v>
      </c>
      <c r="D225">
        <v>3.0000000000000001E-3</v>
      </c>
      <c r="E225">
        <v>1.0999999999999999E-2</v>
      </c>
    </row>
    <row r="226" spans="1:5" x14ac:dyDescent="0.2">
      <c r="A226">
        <v>224</v>
      </c>
      <c r="B226">
        <v>0.16</v>
      </c>
      <c r="C226">
        <v>1.4E-2</v>
      </c>
      <c r="D226">
        <v>3.0000000000000001E-3</v>
      </c>
      <c r="E226">
        <v>1.0999999999999999E-2</v>
      </c>
    </row>
    <row r="227" spans="1:5" x14ac:dyDescent="0.2">
      <c r="A227">
        <v>225</v>
      </c>
      <c r="B227">
        <v>0.16</v>
      </c>
      <c r="C227">
        <v>1.4E-2</v>
      </c>
      <c r="D227">
        <v>3.0000000000000001E-3</v>
      </c>
      <c r="E227">
        <v>1.0999999999999999E-2</v>
      </c>
    </row>
    <row r="228" spans="1:5" x14ac:dyDescent="0.2">
      <c r="A228">
        <v>226</v>
      </c>
      <c r="B228">
        <v>0.16</v>
      </c>
      <c r="C228">
        <v>1.4E-2</v>
      </c>
      <c r="D228">
        <v>3.0000000000000001E-3</v>
      </c>
      <c r="E228">
        <v>1.0999999999999999E-2</v>
      </c>
    </row>
    <row r="229" spans="1:5" x14ac:dyDescent="0.2">
      <c r="A229">
        <v>227</v>
      </c>
      <c r="B229">
        <v>0.16</v>
      </c>
      <c r="C229">
        <v>1.4E-2</v>
      </c>
      <c r="D229">
        <v>3.0000000000000001E-3</v>
      </c>
      <c r="E229">
        <v>1.0999999999999999E-2</v>
      </c>
    </row>
    <row r="230" spans="1:5" x14ac:dyDescent="0.2">
      <c r="A230">
        <v>228</v>
      </c>
      <c r="B230">
        <v>0.16</v>
      </c>
      <c r="C230">
        <v>1.4E-2</v>
      </c>
      <c r="D230">
        <v>3.0000000000000001E-3</v>
      </c>
      <c r="E230">
        <v>1.0999999999999999E-2</v>
      </c>
    </row>
    <row r="231" spans="1:5" x14ac:dyDescent="0.2">
      <c r="A231">
        <v>229</v>
      </c>
      <c r="B231">
        <v>0.16</v>
      </c>
      <c r="C231">
        <v>1.4E-2</v>
      </c>
      <c r="D231">
        <v>3.0000000000000001E-3</v>
      </c>
      <c r="E231">
        <v>1.0999999999999999E-2</v>
      </c>
    </row>
    <row r="232" spans="1:5" x14ac:dyDescent="0.2">
      <c r="A232">
        <v>230</v>
      </c>
      <c r="B232">
        <v>0.17</v>
      </c>
      <c r="C232">
        <v>1.9E-2</v>
      </c>
      <c r="D232">
        <v>4.0000000000000001E-3</v>
      </c>
      <c r="E232">
        <v>1.7000000000000001E-2</v>
      </c>
    </row>
    <row r="233" spans="1:5" x14ac:dyDescent="0.2">
      <c r="A233">
        <v>231</v>
      </c>
      <c r="B233">
        <v>0.16</v>
      </c>
      <c r="C233">
        <v>1.4E-2</v>
      </c>
      <c r="D233">
        <v>3.0000000000000001E-3</v>
      </c>
      <c r="E233">
        <v>1.0999999999999999E-2</v>
      </c>
    </row>
    <row r="234" spans="1:5" x14ac:dyDescent="0.2">
      <c r="A234">
        <v>232</v>
      </c>
      <c r="B234">
        <v>0.17</v>
      </c>
      <c r="C234">
        <v>1.9E-2</v>
      </c>
      <c r="D234">
        <v>4.0000000000000001E-3</v>
      </c>
      <c r="E234">
        <v>1.7000000000000001E-2</v>
      </c>
    </row>
    <row r="235" spans="1:5" x14ac:dyDescent="0.2">
      <c r="A235">
        <v>233</v>
      </c>
      <c r="B235">
        <v>0.16</v>
      </c>
      <c r="C235">
        <v>1.4E-2</v>
      </c>
      <c r="D235">
        <v>3.0000000000000001E-3</v>
      </c>
      <c r="E235">
        <v>1.0999999999999999E-2</v>
      </c>
    </row>
    <row r="236" spans="1:5" x14ac:dyDescent="0.2">
      <c r="A236">
        <v>234</v>
      </c>
      <c r="B236">
        <v>0.16</v>
      </c>
      <c r="C236">
        <v>1.4E-2</v>
      </c>
      <c r="D236">
        <v>3.0000000000000001E-3</v>
      </c>
      <c r="E236">
        <v>1.0999999999999999E-2</v>
      </c>
    </row>
    <row r="237" spans="1:5" x14ac:dyDescent="0.2">
      <c r="A237">
        <v>235</v>
      </c>
      <c r="B237">
        <v>0.16</v>
      </c>
      <c r="C237">
        <v>1.4E-2</v>
      </c>
      <c r="D237">
        <v>3.0000000000000001E-3</v>
      </c>
      <c r="E237">
        <v>1.0999999999999999E-2</v>
      </c>
    </row>
    <row r="238" spans="1:5" x14ac:dyDescent="0.2">
      <c r="A238">
        <v>236</v>
      </c>
      <c r="B238">
        <v>0.16</v>
      </c>
      <c r="C238">
        <v>1.4E-2</v>
      </c>
      <c r="D238">
        <v>3.0000000000000001E-3</v>
      </c>
      <c r="E238">
        <v>1.0999999999999999E-2</v>
      </c>
    </row>
    <row r="239" spans="1:5" x14ac:dyDescent="0.2">
      <c r="A239">
        <v>237</v>
      </c>
      <c r="B239">
        <v>0.16</v>
      </c>
      <c r="C239">
        <v>1.4E-2</v>
      </c>
      <c r="D239">
        <v>3.0000000000000001E-3</v>
      </c>
      <c r="E239">
        <v>1.0999999999999999E-2</v>
      </c>
    </row>
    <row r="240" spans="1:5" x14ac:dyDescent="0.2">
      <c r="A240">
        <v>238</v>
      </c>
      <c r="B240">
        <v>0.16</v>
      </c>
      <c r="C240">
        <v>1.4E-2</v>
      </c>
      <c r="D240">
        <v>3.0000000000000001E-3</v>
      </c>
      <c r="E240">
        <v>1.0999999999999999E-2</v>
      </c>
    </row>
    <row r="241" spans="1:5" x14ac:dyDescent="0.2">
      <c r="A241">
        <v>239</v>
      </c>
      <c r="B241">
        <v>0.16</v>
      </c>
      <c r="C241">
        <v>1.4E-2</v>
      </c>
      <c r="D241">
        <v>3.0000000000000001E-3</v>
      </c>
      <c r="E241">
        <v>1.0999999999999999E-2</v>
      </c>
    </row>
    <row r="242" spans="1:5" x14ac:dyDescent="0.2">
      <c r="A242">
        <v>240</v>
      </c>
      <c r="B242">
        <v>0.16</v>
      </c>
      <c r="C242">
        <v>1.4E-2</v>
      </c>
      <c r="D242">
        <v>3.0000000000000001E-3</v>
      </c>
      <c r="E242">
        <v>1.0999999999999999E-2</v>
      </c>
    </row>
    <row r="243" spans="1:5" x14ac:dyDescent="0.2">
      <c r="A243">
        <v>241</v>
      </c>
      <c r="B243">
        <v>0.16</v>
      </c>
      <c r="C243">
        <v>1.4E-2</v>
      </c>
      <c r="D243">
        <v>3.0000000000000001E-3</v>
      </c>
      <c r="E243">
        <v>1.0999999999999999E-2</v>
      </c>
    </row>
    <row r="244" spans="1:5" x14ac:dyDescent="0.2">
      <c r="A244">
        <v>242</v>
      </c>
      <c r="B244">
        <v>0.16</v>
      </c>
      <c r="C244">
        <v>1.4E-2</v>
      </c>
      <c r="D244">
        <v>3.0000000000000001E-3</v>
      </c>
      <c r="E244">
        <v>1.0999999999999999E-2</v>
      </c>
    </row>
    <row r="245" spans="1:5" x14ac:dyDescent="0.2">
      <c r="A245">
        <v>243</v>
      </c>
      <c r="B245">
        <v>0.16</v>
      </c>
      <c r="C245">
        <v>1.4E-2</v>
      </c>
      <c r="D245">
        <v>3.0000000000000001E-3</v>
      </c>
      <c r="E245">
        <v>1.0999999999999999E-2</v>
      </c>
    </row>
    <row r="246" spans="1:5" x14ac:dyDescent="0.2">
      <c r="A246">
        <v>244</v>
      </c>
      <c r="B246">
        <v>0.16</v>
      </c>
      <c r="C246">
        <v>1.4E-2</v>
      </c>
      <c r="D246">
        <v>3.0000000000000001E-3</v>
      </c>
      <c r="E246">
        <v>1.0999999999999999E-2</v>
      </c>
    </row>
    <row r="247" spans="1:5" x14ac:dyDescent="0.2">
      <c r="A247">
        <v>245</v>
      </c>
      <c r="B247">
        <v>0.16</v>
      </c>
      <c r="C247">
        <v>1.4E-2</v>
      </c>
      <c r="D247">
        <v>3.0000000000000001E-3</v>
      </c>
      <c r="E247">
        <v>1.0999999999999999E-2</v>
      </c>
    </row>
    <row r="248" spans="1:5" x14ac:dyDescent="0.2">
      <c r="A248">
        <v>246</v>
      </c>
      <c r="B248">
        <v>0.16</v>
      </c>
      <c r="C248">
        <v>1.4E-2</v>
      </c>
      <c r="D248">
        <v>3.0000000000000001E-3</v>
      </c>
      <c r="E248">
        <v>1.0999999999999999E-2</v>
      </c>
    </row>
    <row r="249" spans="1:5" x14ac:dyDescent="0.2">
      <c r="A249">
        <v>247</v>
      </c>
      <c r="B249">
        <v>0.16</v>
      </c>
      <c r="C249">
        <v>1.4E-2</v>
      </c>
      <c r="D249">
        <v>3.0000000000000001E-3</v>
      </c>
      <c r="E249">
        <v>1.0999999999999999E-2</v>
      </c>
    </row>
    <row r="250" spans="1:5" x14ac:dyDescent="0.2">
      <c r="A250">
        <v>248</v>
      </c>
      <c r="B250">
        <v>0.16</v>
      </c>
      <c r="C250">
        <v>1.4E-2</v>
      </c>
      <c r="D250">
        <v>3.0000000000000001E-3</v>
      </c>
      <c r="E250">
        <v>1.0999999999999999E-2</v>
      </c>
    </row>
    <row r="251" spans="1:5" x14ac:dyDescent="0.2">
      <c r="A251">
        <v>249</v>
      </c>
      <c r="B251">
        <v>0.16</v>
      </c>
      <c r="C251">
        <v>1.4E-2</v>
      </c>
      <c r="D251">
        <v>3.0000000000000001E-3</v>
      </c>
      <c r="E251">
        <v>1.0999999999999999E-2</v>
      </c>
    </row>
    <row r="252" spans="1:5" x14ac:dyDescent="0.2">
      <c r="A252">
        <v>250</v>
      </c>
      <c r="B252">
        <v>0.15</v>
      </c>
      <c r="C252">
        <v>0.01</v>
      </c>
      <c r="D252">
        <v>2E-3</v>
      </c>
      <c r="E252">
        <v>6.0000000000000001E-3</v>
      </c>
    </row>
    <row r="253" spans="1:5" x14ac:dyDescent="0.2">
      <c r="A253">
        <v>251</v>
      </c>
      <c r="B253">
        <v>0.16</v>
      </c>
      <c r="C253">
        <v>1.4E-2</v>
      </c>
      <c r="D253">
        <v>3.0000000000000001E-3</v>
      </c>
      <c r="E253">
        <v>1.0999999999999999E-2</v>
      </c>
    </row>
    <row r="254" spans="1:5" x14ac:dyDescent="0.2">
      <c r="A254">
        <v>252</v>
      </c>
      <c r="B254">
        <v>0.16</v>
      </c>
      <c r="C254">
        <v>1.4E-2</v>
      </c>
      <c r="D254">
        <v>3.0000000000000001E-3</v>
      </c>
      <c r="E254">
        <v>1.0999999999999999E-2</v>
      </c>
    </row>
    <row r="255" spans="1:5" x14ac:dyDescent="0.2">
      <c r="A255">
        <v>253</v>
      </c>
      <c r="B255">
        <v>0.15</v>
      </c>
      <c r="C255">
        <v>0.01</v>
      </c>
      <c r="D255">
        <v>2E-3</v>
      </c>
      <c r="E255">
        <v>6.0000000000000001E-3</v>
      </c>
    </row>
    <row r="256" spans="1:5" x14ac:dyDescent="0.2">
      <c r="A256">
        <v>254</v>
      </c>
      <c r="B256">
        <v>0.16</v>
      </c>
      <c r="C256">
        <v>1.4E-2</v>
      </c>
      <c r="D256">
        <v>3.0000000000000001E-3</v>
      </c>
      <c r="E256">
        <v>1.0999999999999999E-2</v>
      </c>
    </row>
    <row r="257" spans="1:5" x14ac:dyDescent="0.2">
      <c r="A257">
        <v>255</v>
      </c>
      <c r="B257">
        <v>0.16</v>
      </c>
      <c r="C257">
        <v>1.4E-2</v>
      </c>
      <c r="D257">
        <v>3.0000000000000001E-3</v>
      </c>
      <c r="E257">
        <v>1.0999999999999999E-2</v>
      </c>
    </row>
    <row r="258" spans="1:5" x14ac:dyDescent="0.2">
      <c r="A258">
        <v>256</v>
      </c>
      <c r="B258">
        <v>0.16</v>
      </c>
      <c r="C258">
        <v>1.4E-2</v>
      </c>
      <c r="D258">
        <v>3.0000000000000001E-3</v>
      </c>
      <c r="E258">
        <v>1.0999999999999999E-2</v>
      </c>
    </row>
    <row r="259" spans="1:5" x14ac:dyDescent="0.2">
      <c r="A259">
        <v>257</v>
      </c>
      <c r="B259">
        <v>0.17</v>
      </c>
      <c r="C259">
        <v>1.9E-2</v>
      </c>
      <c r="D259">
        <v>4.0000000000000001E-3</v>
      </c>
      <c r="E259">
        <v>1.7000000000000001E-2</v>
      </c>
    </row>
    <row r="260" spans="1:5" x14ac:dyDescent="0.2">
      <c r="A260">
        <v>258</v>
      </c>
      <c r="B260">
        <v>0.16</v>
      </c>
      <c r="C260">
        <v>1.4E-2</v>
      </c>
      <c r="D260">
        <v>3.0000000000000001E-3</v>
      </c>
      <c r="E260">
        <v>1.0999999999999999E-2</v>
      </c>
    </row>
    <row r="261" spans="1:5" x14ac:dyDescent="0.2">
      <c r="A261">
        <v>259</v>
      </c>
      <c r="B261">
        <v>0.16</v>
      </c>
      <c r="C261">
        <v>1.4E-2</v>
      </c>
      <c r="D261">
        <v>3.0000000000000001E-3</v>
      </c>
      <c r="E261">
        <v>1.0999999999999999E-2</v>
      </c>
    </row>
    <row r="262" spans="1:5" x14ac:dyDescent="0.2">
      <c r="A262">
        <v>260</v>
      </c>
      <c r="B262">
        <v>0.16</v>
      </c>
      <c r="C262">
        <v>1.4E-2</v>
      </c>
      <c r="D262">
        <v>3.0000000000000001E-3</v>
      </c>
      <c r="E262">
        <v>1.0999999999999999E-2</v>
      </c>
    </row>
    <row r="263" spans="1:5" x14ac:dyDescent="0.2">
      <c r="A263">
        <v>261</v>
      </c>
      <c r="B263">
        <v>0.16</v>
      </c>
      <c r="C263">
        <v>1.4E-2</v>
      </c>
      <c r="D263">
        <v>3.0000000000000001E-3</v>
      </c>
      <c r="E263">
        <v>1.0999999999999999E-2</v>
      </c>
    </row>
    <row r="264" spans="1:5" x14ac:dyDescent="0.2">
      <c r="A264">
        <v>262</v>
      </c>
      <c r="B264">
        <v>0.16</v>
      </c>
      <c r="C264">
        <v>1.4E-2</v>
      </c>
      <c r="D264">
        <v>3.0000000000000001E-3</v>
      </c>
      <c r="E264">
        <v>1.0999999999999999E-2</v>
      </c>
    </row>
    <row r="265" spans="1:5" x14ac:dyDescent="0.2">
      <c r="A265">
        <v>263</v>
      </c>
      <c r="B265">
        <v>0.16</v>
      </c>
      <c r="C265">
        <v>1.4E-2</v>
      </c>
      <c r="D265">
        <v>3.0000000000000001E-3</v>
      </c>
      <c r="E265">
        <v>1.0999999999999999E-2</v>
      </c>
    </row>
    <row r="266" spans="1:5" x14ac:dyDescent="0.2">
      <c r="A266">
        <v>264</v>
      </c>
      <c r="B266">
        <v>0.16</v>
      </c>
      <c r="C266">
        <v>1.4E-2</v>
      </c>
      <c r="D266">
        <v>3.0000000000000001E-3</v>
      </c>
      <c r="E266">
        <v>1.0999999999999999E-2</v>
      </c>
    </row>
    <row r="267" spans="1:5" x14ac:dyDescent="0.2">
      <c r="A267">
        <v>265</v>
      </c>
      <c r="B267">
        <v>0.17</v>
      </c>
      <c r="C267">
        <v>1.9E-2</v>
      </c>
      <c r="D267">
        <v>4.0000000000000001E-3</v>
      </c>
      <c r="E267">
        <v>1.7000000000000001E-2</v>
      </c>
    </row>
    <row r="268" spans="1:5" x14ac:dyDescent="0.2">
      <c r="A268">
        <v>266</v>
      </c>
      <c r="B268">
        <v>0.16</v>
      </c>
      <c r="C268">
        <v>1.4E-2</v>
      </c>
      <c r="D268">
        <v>3.0000000000000001E-3</v>
      </c>
      <c r="E268">
        <v>1.0999999999999999E-2</v>
      </c>
    </row>
    <row r="269" spans="1:5" x14ac:dyDescent="0.2">
      <c r="A269">
        <v>267</v>
      </c>
      <c r="B269">
        <v>0.16</v>
      </c>
      <c r="C269">
        <v>1.4E-2</v>
      </c>
      <c r="D269">
        <v>3.0000000000000001E-3</v>
      </c>
      <c r="E269">
        <v>1.0999999999999999E-2</v>
      </c>
    </row>
    <row r="270" spans="1:5" x14ac:dyDescent="0.2">
      <c r="A270">
        <v>268</v>
      </c>
      <c r="B270">
        <v>0.16</v>
      </c>
      <c r="C270">
        <v>1.4E-2</v>
      </c>
      <c r="D270">
        <v>3.0000000000000001E-3</v>
      </c>
      <c r="E270">
        <v>1.0999999999999999E-2</v>
      </c>
    </row>
    <row r="271" spans="1:5" x14ac:dyDescent="0.2">
      <c r="A271">
        <v>269</v>
      </c>
      <c r="B271">
        <v>0.16</v>
      </c>
      <c r="C271">
        <v>1.4E-2</v>
      </c>
      <c r="D271">
        <v>3.0000000000000001E-3</v>
      </c>
      <c r="E271">
        <v>1.0999999999999999E-2</v>
      </c>
    </row>
    <row r="272" spans="1:5" x14ac:dyDescent="0.2">
      <c r="A272">
        <v>270</v>
      </c>
      <c r="B272">
        <v>0.16</v>
      </c>
      <c r="C272">
        <v>1.4E-2</v>
      </c>
      <c r="D272">
        <v>3.0000000000000001E-3</v>
      </c>
      <c r="E272">
        <v>1.0999999999999999E-2</v>
      </c>
    </row>
    <row r="273" spans="1:5" x14ac:dyDescent="0.2">
      <c r="A273">
        <v>271</v>
      </c>
      <c r="B273">
        <v>0.16</v>
      </c>
      <c r="C273">
        <v>1.4E-2</v>
      </c>
      <c r="D273">
        <v>3.0000000000000001E-3</v>
      </c>
      <c r="E273">
        <v>1.0999999999999999E-2</v>
      </c>
    </row>
    <row r="274" spans="1:5" x14ac:dyDescent="0.2">
      <c r="A274">
        <v>272</v>
      </c>
      <c r="B274">
        <v>0.17</v>
      </c>
      <c r="C274">
        <v>1.9E-2</v>
      </c>
      <c r="D274">
        <v>4.0000000000000001E-3</v>
      </c>
      <c r="E274">
        <v>1.7000000000000001E-2</v>
      </c>
    </row>
    <row r="275" spans="1:5" x14ac:dyDescent="0.2">
      <c r="A275">
        <v>273</v>
      </c>
      <c r="B275">
        <v>0.16</v>
      </c>
      <c r="C275">
        <v>1.4E-2</v>
      </c>
      <c r="D275">
        <v>3.0000000000000001E-3</v>
      </c>
      <c r="E275">
        <v>1.0999999999999999E-2</v>
      </c>
    </row>
    <row r="276" spans="1:5" x14ac:dyDescent="0.2">
      <c r="A276">
        <v>274</v>
      </c>
      <c r="B276">
        <v>0.16</v>
      </c>
      <c r="C276">
        <v>1.4E-2</v>
      </c>
      <c r="D276">
        <v>3.0000000000000001E-3</v>
      </c>
      <c r="E276">
        <v>1.0999999999999999E-2</v>
      </c>
    </row>
    <row r="277" spans="1:5" x14ac:dyDescent="0.2">
      <c r="A277">
        <v>275</v>
      </c>
      <c r="B277">
        <v>0.16</v>
      </c>
      <c r="C277">
        <v>1.4E-2</v>
      </c>
      <c r="D277">
        <v>3.0000000000000001E-3</v>
      </c>
      <c r="E277">
        <v>1.0999999999999999E-2</v>
      </c>
    </row>
    <row r="278" spans="1:5" x14ac:dyDescent="0.2">
      <c r="A278">
        <v>276</v>
      </c>
      <c r="B278">
        <v>0.16</v>
      </c>
      <c r="C278">
        <v>1.4E-2</v>
      </c>
      <c r="D278">
        <v>3.0000000000000001E-3</v>
      </c>
      <c r="E278">
        <v>1.0999999999999999E-2</v>
      </c>
    </row>
    <row r="279" spans="1:5" x14ac:dyDescent="0.2">
      <c r="A279">
        <v>277</v>
      </c>
      <c r="B279">
        <v>0.16</v>
      </c>
      <c r="C279">
        <v>1.4E-2</v>
      </c>
      <c r="D279">
        <v>3.0000000000000001E-3</v>
      </c>
      <c r="E279">
        <v>1.0999999999999999E-2</v>
      </c>
    </row>
    <row r="280" spans="1:5" x14ac:dyDescent="0.2">
      <c r="A280">
        <v>278</v>
      </c>
      <c r="B280">
        <v>0.16</v>
      </c>
      <c r="C280">
        <v>1.4E-2</v>
      </c>
      <c r="D280">
        <v>3.0000000000000001E-3</v>
      </c>
      <c r="E280">
        <v>1.0999999999999999E-2</v>
      </c>
    </row>
    <row r="281" spans="1:5" x14ac:dyDescent="0.2">
      <c r="A281">
        <v>279</v>
      </c>
      <c r="B281">
        <v>0.16</v>
      </c>
      <c r="C281">
        <v>1.4E-2</v>
      </c>
      <c r="D281">
        <v>3.0000000000000001E-3</v>
      </c>
      <c r="E281">
        <v>1.0999999999999999E-2</v>
      </c>
    </row>
    <row r="282" spans="1:5" x14ac:dyDescent="0.2">
      <c r="A282">
        <v>280</v>
      </c>
      <c r="B282">
        <v>0.16</v>
      </c>
      <c r="C282">
        <v>1.4E-2</v>
      </c>
      <c r="D282">
        <v>3.0000000000000001E-3</v>
      </c>
      <c r="E282">
        <v>1.0999999999999999E-2</v>
      </c>
    </row>
    <row r="283" spans="1:5" x14ac:dyDescent="0.2">
      <c r="A283">
        <v>281</v>
      </c>
      <c r="B283">
        <v>0.16</v>
      </c>
      <c r="C283">
        <v>1.4E-2</v>
      </c>
      <c r="D283">
        <v>3.0000000000000001E-3</v>
      </c>
      <c r="E283">
        <v>1.0999999999999999E-2</v>
      </c>
    </row>
    <row r="284" spans="1:5" x14ac:dyDescent="0.2">
      <c r="A284">
        <v>282</v>
      </c>
      <c r="B284">
        <v>0.17</v>
      </c>
      <c r="C284">
        <v>1.9E-2</v>
      </c>
      <c r="D284">
        <v>4.0000000000000001E-3</v>
      </c>
      <c r="E284">
        <v>1.7000000000000001E-2</v>
      </c>
    </row>
    <row r="285" spans="1:5" x14ac:dyDescent="0.2">
      <c r="A285">
        <v>283</v>
      </c>
      <c r="B285">
        <v>0.16</v>
      </c>
      <c r="C285">
        <v>1.4E-2</v>
      </c>
      <c r="D285">
        <v>3.0000000000000001E-3</v>
      </c>
      <c r="E285">
        <v>1.0999999999999999E-2</v>
      </c>
    </row>
    <row r="286" spans="1:5" x14ac:dyDescent="0.2">
      <c r="A286">
        <v>284</v>
      </c>
      <c r="B286">
        <v>0.16</v>
      </c>
      <c r="C286">
        <v>1.4E-2</v>
      </c>
      <c r="D286">
        <v>3.0000000000000001E-3</v>
      </c>
      <c r="E286">
        <v>1.0999999999999999E-2</v>
      </c>
    </row>
    <row r="287" spans="1:5" x14ac:dyDescent="0.2">
      <c r="A287">
        <v>285</v>
      </c>
      <c r="B287">
        <v>0.17</v>
      </c>
      <c r="C287">
        <v>1.9E-2</v>
      </c>
      <c r="D287">
        <v>4.0000000000000001E-3</v>
      </c>
      <c r="E287">
        <v>1.7000000000000001E-2</v>
      </c>
    </row>
    <row r="288" spans="1:5" x14ac:dyDescent="0.2">
      <c r="A288">
        <v>286</v>
      </c>
      <c r="B288">
        <v>0.16</v>
      </c>
      <c r="C288">
        <v>1.4E-2</v>
      </c>
      <c r="D288">
        <v>3.0000000000000001E-3</v>
      </c>
      <c r="E288">
        <v>1.0999999999999999E-2</v>
      </c>
    </row>
    <row r="289" spans="1:5" x14ac:dyDescent="0.2">
      <c r="A289">
        <v>287</v>
      </c>
      <c r="B289">
        <v>0.16</v>
      </c>
      <c r="C289">
        <v>1.4E-2</v>
      </c>
      <c r="D289">
        <v>3.0000000000000001E-3</v>
      </c>
      <c r="E289">
        <v>1.0999999999999999E-2</v>
      </c>
    </row>
    <row r="290" spans="1:5" x14ac:dyDescent="0.2">
      <c r="A290">
        <v>288</v>
      </c>
      <c r="B290">
        <v>0.16</v>
      </c>
      <c r="C290">
        <v>1.4E-2</v>
      </c>
      <c r="D290">
        <v>3.0000000000000001E-3</v>
      </c>
      <c r="E290">
        <v>1.0999999999999999E-2</v>
      </c>
    </row>
    <row r="291" spans="1:5" x14ac:dyDescent="0.2">
      <c r="A291">
        <v>289</v>
      </c>
      <c r="B291">
        <v>0.16</v>
      </c>
      <c r="C291">
        <v>1.4E-2</v>
      </c>
      <c r="D291">
        <v>3.0000000000000001E-3</v>
      </c>
      <c r="E291">
        <v>1.0999999999999999E-2</v>
      </c>
    </row>
    <row r="292" spans="1:5" x14ac:dyDescent="0.2">
      <c r="A292">
        <v>290</v>
      </c>
      <c r="B292">
        <v>0.16</v>
      </c>
      <c r="C292">
        <v>1.4E-2</v>
      </c>
      <c r="D292">
        <v>3.0000000000000001E-3</v>
      </c>
      <c r="E292">
        <v>1.0999999999999999E-2</v>
      </c>
    </row>
    <row r="293" spans="1:5" x14ac:dyDescent="0.2">
      <c r="A293">
        <v>291</v>
      </c>
      <c r="B293">
        <v>0.16</v>
      </c>
      <c r="C293">
        <v>1.4E-2</v>
      </c>
      <c r="D293">
        <v>3.0000000000000001E-3</v>
      </c>
      <c r="E293">
        <v>1.0999999999999999E-2</v>
      </c>
    </row>
    <row r="294" spans="1:5" x14ac:dyDescent="0.2">
      <c r="A294">
        <v>292</v>
      </c>
      <c r="B294">
        <v>0.15</v>
      </c>
      <c r="C294">
        <v>0.01</v>
      </c>
      <c r="D294">
        <v>2E-3</v>
      </c>
      <c r="E294">
        <v>6.0000000000000001E-3</v>
      </c>
    </row>
    <row r="295" spans="1:5" x14ac:dyDescent="0.2">
      <c r="A295">
        <v>293</v>
      </c>
      <c r="B295">
        <v>0.16</v>
      </c>
      <c r="C295">
        <v>1.4E-2</v>
      </c>
      <c r="D295">
        <v>3.0000000000000001E-3</v>
      </c>
      <c r="E295">
        <v>1.0999999999999999E-2</v>
      </c>
    </row>
    <row r="296" spans="1:5" x14ac:dyDescent="0.2">
      <c r="A296">
        <v>294</v>
      </c>
      <c r="B296">
        <v>0.17</v>
      </c>
      <c r="C296">
        <v>1.9E-2</v>
      </c>
      <c r="D296">
        <v>4.0000000000000001E-3</v>
      </c>
      <c r="E296">
        <v>1.7000000000000001E-2</v>
      </c>
    </row>
    <row r="297" spans="1:5" x14ac:dyDescent="0.2">
      <c r="A297">
        <v>295</v>
      </c>
      <c r="B297">
        <v>0.15</v>
      </c>
      <c r="C297">
        <v>0.01</v>
      </c>
      <c r="D297">
        <v>2E-3</v>
      </c>
      <c r="E297">
        <v>6.0000000000000001E-3</v>
      </c>
    </row>
    <row r="298" spans="1:5" x14ac:dyDescent="0.2">
      <c r="A298">
        <v>296</v>
      </c>
      <c r="B298">
        <v>0.16</v>
      </c>
      <c r="C298">
        <v>1.4E-2</v>
      </c>
      <c r="D298">
        <v>3.0000000000000001E-3</v>
      </c>
      <c r="E298">
        <v>1.0999999999999999E-2</v>
      </c>
    </row>
    <row r="299" spans="1:5" x14ac:dyDescent="0.2">
      <c r="A299">
        <v>297</v>
      </c>
      <c r="B299">
        <v>0.17</v>
      </c>
      <c r="C299">
        <v>1.9E-2</v>
      </c>
      <c r="D299">
        <v>4.0000000000000001E-3</v>
      </c>
      <c r="E299">
        <v>1.7000000000000001E-2</v>
      </c>
    </row>
    <row r="300" spans="1:5" x14ac:dyDescent="0.2">
      <c r="A300">
        <v>298</v>
      </c>
      <c r="B300">
        <v>0.16</v>
      </c>
      <c r="C300">
        <v>1.4E-2</v>
      </c>
      <c r="D300">
        <v>3.0000000000000001E-3</v>
      </c>
      <c r="E300">
        <v>1.0999999999999999E-2</v>
      </c>
    </row>
    <row r="301" spans="1:5" x14ac:dyDescent="0.2">
      <c r="A301">
        <v>299</v>
      </c>
      <c r="B301">
        <v>0.16</v>
      </c>
      <c r="C301">
        <v>1.4E-2</v>
      </c>
      <c r="D301">
        <v>3.0000000000000001E-3</v>
      </c>
      <c r="E301">
        <v>1.0999999999999999E-2</v>
      </c>
    </row>
    <row r="302" spans="1:5" x14ac:dyDescent="0.2">
      <c r="A302">
        <v>300</v>
      </c>
      <c r="B302">
        <v>0.16</v>
      </c>
      <c r="C302">
        <v>1.4E-2</v>
      </c>
      <c r="D302">
        <v>3.0000000000000001E-3</v>
      </c>
      <c r="E302">
        <v>1.0999999999999999E-2</v>
      </c>
    </row>
    <row r="303" spans="1:5" x14ac:dyDescent="0.2">
      <c r="A303">
        <v>301</v>
      </c>
      <c r="B303">
        <v>0.16</v>
      </c>
      <c r="C303">
        <v>1.4E-2</v>
      </c>
      <c r="D303">
        <v>3.0000000000000001E-3</v>
      </c>
      <c r="E303">
        <v>1.0999999999999999E-2</v>
      </c>
    </row>
    <row r="304" spans="1:5" x14ac:dyDescent="0.2">
      <c r="A304">
        <v>302</v>
      </c>
      <c r="B304">
        <v>0.16</v>
      </c>
      <c r="C304">
        <v>1.4E-2</v>
      </c>
      <c r="D304">
        <v>3.0000000000000001E-3</v>
      </c>
      <c r="E304">
        <v>1.0999999999999999E-2</v>
      </c>
    </row>
    <row r="305" spans="1:5" x14ac:dyDescent="0.2">
      <c r="A305">
        <v>303</v>
      </c>
      <c r="B305">
        <v>0.16</v>
      </c>
      <c r="C305">
        <v>1.4E-2</v>
      </c>
      <c r="D305">
        <v>3.0000000000000001E-3</v>
      </c>
      <c r="E305">
        <v>1.0999999999999999E-2</v>
      </c>
    </row>
    <row r="306" spans="1:5" x14ac:dyDescent="0.2">
      <c r="A306">
        <v>304</v>
      </c>
      <c r="B306">
        <v>0.16</v>
      </c>
      <c r="C306">
        <v>1.4E-2</v>
      </c>
      <c r="D306">
        <v>3.0000000000000001E-3</v>
      </c>
      <c r="E306">
        <v>1.0999999999999999E-2</v>
      </c>
    </row>
    <row r="307" spans="1:5" x14ac:dyDescent="0.2">
      <c r="A307">
        <v>305</v>
      </c>
      <c r="B307">
        <v>0.16</v>
      </c>
      <c r="C307">
        <v>1.4E-2</v>
      </c>
      <c r="D307">
        <v>3.0000000000000001E-3</v>
      </c>
      <c r="E307">
        <v>1.0999999999999999E-2</v>
      </c>
    </row>
    <row r="308" spans="1:5" x14ac:dyDescent="0.2">
      <c r="A308">
        <v>306</v>
      </c>
      <c r="B308">
        <v>0.16</v>
      </c>
      <c r="C308">
        <v>1.4E-2</v>
      </c>
      <c r="D308">
        <v>3.0000000000000001E-3</v>
      </c>
      <c r="E308">
        <v>1.0999999999999999E-2</v>
      </c>
    </row>
    <row r="309" spans="1:5" x14ac:dyDescent="0.2">
      <c r="A309">
        <v>307</v>
      </c>
      <c r="B309">
        <v>0.17</v>
      </c>
      <c r="C309">
        <v>1.9E-2</v>
      </c>
      <c r="D309">
        <v>4.0000000000000001E-3</v>
      </c>
      <c r="E309">
        <v>1.7000000000000001E-2</v>
      </c>
    </row>
    <row r="310" spans="1:5" x14ac:dyDescent="0.2">
      <c r="A310">
        <v>308</v>
      </c>
      <c r="B310">
        <v>0.16</v>
      </c>
      <c r="C310">
        <v>1.4E-2</v>
      </c>
      <c r="D310">
        <v>3.0000000000000001E-3</v>
      </c>
      <c r="E310">
        <v>1.0999999999999999E-2</v>
      </c>
    </row>
    <row r="311" spans="1:5" x14ac:dyDescent="0.2">
      <c r="A311">
        <v>309</v>
      </c>
      <c r="B311">
        <v>0.16</v>
      </c>
      <c r="C311">
        <v>1.4E-2</v>
      </c>
      <c r="D311">
        <v>3.0000000000000001E-3</v>
      </c>
      <c r="E311">
        <v>1.0999999999999999E-2</v>
      </c>
    </row>
    <row r="312" spans="1:5" x14ac:dyDescent="0.2">
      <c r="A312">
        <v>310</v>
      </c>
      <c r="B312">
        <v>0.16</v>
      </c>
      <c r="C312">
        <v>1.4E-2</v>
      </c>
      <c r="D312">
        <v>3.0000000000000001E-3</v>
      </c>
      <c r="E312">
        <v>1.0999999999999999E-2</v>
      </c>
    </row>
    <row r="313" spans="1:5" x14ac:dyDescent="0.2">
      <c r="A313">
        <v>311</v>
      </c>
      <c r="B313">
        <v>0.16</v>
      </c>
      <c r="C313">
        <v>1.4E-2</v>
      </c>
      <c r="D313">
        <v>3.0000000000000001E-3</v>
      </c>
      <c r="E313">
        <v>1.0999999999999999E-2</v>
      </c>
    </row>
    <row r="314" spans="1:5" x14ac:dyDescent="0.2">
      <c r="A314">
        <v>312</v>
      </c>
      <c r="B314">
        <v>0.16</v>
      </c>
      <c r="C314">
        <v>1.4E-2</v>
      </c>
      <c r="D314">
        <v>3.0000000000000001E-3</v>
      </c>
      <c r="E314">
        <v>1.0999999999999999E-2</v>
      </c>
    </row>
    <row r="315" spans="1:5" x14ac:dyDescent="0.2">
      <c r="A315">
        <v>313</v>
      </c>
      <c r="B315">
        <v>0.16</v>
      </c>
      <c r="C315">
        <v>1.4E-2</v>
      </c>
      <c r="D315">
        <v>3.0000000000000001E-3</v>
      </c>
      <c r="E315">
        <v>1.0999999999999999E-2</v>
      </c>
    </row>
    <row r="316" spans="1:5" x14ac:dyDescent="0.2">
      <c r="A316">
        <v>314</v>
      </c>
      <c r="B316">
        <v>0.16</v>
      </c>
      <c r="C316">
        <v>1.4E-2</v>
      </c>
      <c r="D316">
        <v>3.0000000000000001E-3</v>
      </c>
      <c r="E316">
        <v>1.0999999999999999E-2</v>
      </c>
    </row>
    <row r="317" spans="1:5" x14ac:dyDescent="0.2">
      <c r="A317">
        <v>315</v>
      </c>
      <c r="B317">
        <v>0.16</v>
      </c>
      <c r="C317">
        <v>1.4E-2</v>
      </c>
      <c r="D317">
        <v>3.0000000000000001E-3</v>
      </c>
      <c r="E317">
        <v>1.0999999999999999E-2</v>
      </c>
    </row>
    <row r="318" spans="1:5" x14ac:dyDescent="0.2">
      <c r="A318">
        <v>316</v>
      </c>
      <c r="B318">
        <v>0.16</v>
      </c>
      <c r="C318">
        <v>1.4E-2</v>
      </c>
      <c r="D318">
        <v>3.0000000000000001E-3</v>
      </c>
      <c r="E318">
        <v>1.0999999999999999E-2</v>
      </c>
    </row>
    <row r="319" spans="1:5" x14ac:dyDescent="0.2">
      <c r="A319">
        <v>317</v>
      </c>
      <c r="B319">
        <v>0.16</v>
      </c>
      <c r="C319">
        <v>1.4E-2</v>
      </c>
      <c r="D319">
        <v>3.0000000000000001E-3</v>
      </c>
      <c r="E319">
        <v>1.0999999999999999E-2</v>
      </c>
    </row>
    <row r="320" spans="1:5" x14ac:dyDescent="0.2">
      <c r="A320">
        <v>318</v>
      </c>
      <c r="B320">
        <v>0.17</v>
      </c>
      <c r="C320">
        <v>1.9E-2</v>
      </c>
      <c r="D320">
        <v>4.0000000000000001E-3</v>
      </c>
      <c r="E320">
        <v>1.7000000000000001E-2</v>
      </c>
    </row>
    <row r="321" spans="1:5" x14ac:dyDescent="0.2">
      <c r="A321">
        <v>319</v>
      </c>
      <c r="B321">
        <v>0.16</v>
      </c>
      <c r="C321">
        <v>1.4E-2</v>
      </c>
      <c r="D321">
        <v>3.0000000000000001E-3</v>
      </c>
      <c r="E321">
        <v>1.0999999999999999E-2</v>
      </c>
    </row>
    <row r="322" spans="1:5" x14ac:dyDescent="0.2">
      <c r="A322">
        <v>320</v>
      </c>
      <c r="B322">
        <v>0.16</v>
      </c>
      <c r="C322">
        <v>1.4E-2</v>
      </c>
      <c r="D322">
        <v>3.0000000000000001E-3</v>
      </c>
      <c r="E322">
        <v>1.0999999999999999E-2</v>
      </c>
    </row>
    <row r="323" spans="1:5" x14ac:dyDescent="0.2">
      <c r="A323">
        <v>321</v>
      </c>
      <c r="B323">
        <v>0.17</v>
      </c>
      <c r="C323">
        <v>1.9E-2</v>
      </c>
      <c r="D323">
        <v>4.0000000000000001E-3</v>
      </c>
      <c r="E323">
        <v>1.7000000000000001E-2</v>
      </c>
    </row>
    <row r="324" spans="1:5" x14ac:dyDescent="0.2">
      <c r="A324">
        <v>322</v>
      </c>
      <c r="B324">
        <v>0.16</v>
      </c>
      <c r="C324">
        <v>1.4E-2</v>
      </c>
      <c r="D324">
        <v>3.0000000000000001E-3</v>
      </c>
      <c r="E324">
        <v>1.0999999999999999E-2</v>
      </c>
    </row>
    <row r="325" spans="1:5" x14ac:dyDescent="0.2">
      <c r="A325">
        <v>323</v>
      </c>
      <c r="B325">
        <v>0.16</v>
      </c>
      <c r="C325">
        <v>1.4E-2</v>
      </c>
      <c r="D325">
        <v>3.0000000000000001E-3</v>
      </c>
      <c r="E325">
        <v>1.0999999999999999E-2</v>
      </c>
    </row>
    <row r="326" spans="1:5" x14ac:dyDescent="0.2">
      <c r="A326">
        <v>324</v>
      </c>
      <c r="B326">
        <v>0.16</v>
      </c>
      <c r="C326">
        <v>1.4E-2</v>
      </c>
      <c r="D326">
        <v>3.0000000000000001E-3</v>
      </c>
      <c r="E326">
        <v>1.0999999999999999E-2</v>
      </c>
    </row>
    <row r="327" spans="1:5" x14ac:dyDescent="0.2">
      <c r="A327">
        <v>325</v>
      </c>
      <c r="B327">
        <v>0.16</v>
      </c>
      <c r="C327">
        <v>1.4E-2</v>
      </c>
      <c r="D327">
        <v>3.0000000000000001E-3</v>
      </c>
      <c r="E327">
        <v>1.0999999999999999E-2</v>
      </c>
    </row>
    <row r="328" spans="1:5" x14ac:dyDescent="0.2">
      <c r="A328">
        <v>326</v>
      </c>
      <c r="B328">
        <v>0.16</v>
      </c>
      <c r="C328">
        <v>1.4E-2</v>
      </c>
      <c r="D328">
        <v>3.0000000000000001E-3</v>
      </c>
      <c r="E328">
        <v>1.0999999999999999E-2</v>
      </c>
    </row>
    <row r="329" spans="1:5" x14ac:dyDescent="0.2">
      <c r="A329">
        <v>327</v>
      </c>
      <c r="B329">
        <v>0.17</v>
      </c>
      <c r="C329">
        <v>1.9E-2</v>
      </c>
      <c r="D329">
        <v>4.0000000000000001E-3</v>
      </c>
      <c r="E329">
        <v>1.7000000000000001E-2</v>
      </c>
    </row>
    <row r="330" spans="1:5" x14ac:dyDescent="0.2">
      <c r="A330">
        <v>328</v>
      </c>
      <c r="B330">
        <v>0.16</v>
      </c>
      <c r="C330">
        <v>1.4E-2</v>
      </c>
      <c r="D330">
        <v>3.0000000000000001E-3</v>
      </c>
      <c r="E330">
        <v>1.0999999999999999E-2</v>
      </c>
    </row>
    <row r="331" spans="1:5" x14ac:dyDescent="0.2">
      <c r="A331">
        <v>329</v>
      </c>
      <c r="B331">
        <v>0.16</v>
      </c>
      <c r="C331">
        <v>1.4E-2</v>
      </c>
      <c r="D331">
        <v>3.0000000000000001E-3</v>
      </c>
      <c r="E331">
        <v>1.0999999999999999E-2</v>
      </c>
    </row>
    <row r="332" spans="1:5" x14ac:dyDescent="0.2">
      <c r="A332">
        <v>330</v>
      </c>
      <c r="B332">
        <v>0.16</v>
      </c>
      <c r="C332">
        <v>1.4E-2</v>
      </c>
      <c r="D332">
        <v>3.0000000000000001E-3</v>
      </c>
      <c r="E332">
        <v>1.0999999999999999E-2</v>
      </c>
    </row>
    <row r="333" spans="1:5" x14ac:dyDescent="0.2">
      <c r="A333">
        <v>331</v>
      </c>
      <c r="B333">
        <v>0.16</v>
      </c>
      <c r="C333">
        <v>1.4E-2</v>
      </c>
      <c r="D333">
        <v>3.0000000000000001E-3</v>
      </c>
      <c r="E333">
        <v>1.0999999999999999E-2</v>
      </c>
    </row>
    <row r="334" spans="1:5" x14ac:dyDescent="0.2">
      <c r="A334">
        <v>332</v>
      </c>
      <c r="B334">
        <v>0.16</v>
      </c>
      <c r="C334">
        <v>1.4E-2</v>
      </c>
      <c r="D334">
        <v>3.0000000000000001E-3</v>
      </c>
      <c r="E334">
        <v>1.0999999999999999E-2</v>
      </c>
    </row>
    <row r="335" spans="1:5" x14ac:dyDescent="0.2">
      <c r="A335">
        <v>333</v>
      </c>
      <c r="B335">
        <v>0.16</v>
      </c>
      <c r="C335">
        <v>1.4E-2</v>
      </c>
      <c r="D335">
        <v>3.0000000000000001E-3</v>
      </c>
      <c r="E335">
        <v>1.0999999999999999E-2</v>
      </c>
    </row>
    <row r="336" spans="1:5" x14ac:dyDescent="0.2">
      <c r="A336">
        <v>334</v>
      </c>
      <c r="B336">
        <v>0.17</v>
      </c>
      <c r="C336">
        <v>1.9E-2</v>
      </c>
      <c r="D336">
        <v>4.0000000000000001E-3</v>
      </c>
      <c r="E336">
        <v>1.7000000000000001E-2</v>
      </c>
    </row>
    <row r="337" spans="1:5" x14ac:dyDescent="0.2">
      <c r="A337">
        <v>335</v>
      </c>
      <c r="B337">
        <v>0.16</v>
      </c>
      <c r="C337">
        <v>1.4E-2</v>
      </c>
      <c r="D337">
        <v>3.0000000000000001E-3</v>
      </c>
      <c r="E337">
        <v>1.0999999999999999E-2</v>
      </c>
    </row>
    <row r="338" spans="1:5" x14ac:dyDescent="0.2">
      <c r="A338">
        <v>336</v>
      </c>
      <c r="B338">
        <v>0.16</v>
      </c>
      <c r="C338">
        <v>1.4E-2</v>
      </c>
      <c r="D338">
        <v>3.0000000000000001E-3</v>
      </c>
      <c r="E338">
        <v>1.0999999999999999E-2</v>
      </c>
    </row>
    <row r="339" spans="1:5" x14ac:dyDescent="0.2">
      <c r="A339">
        <v>337</v>
      </c>
      <c r="B339">
        <v>0.17</v>
      </c>
      <c r="C339">
        <v>1.9E-2</v>
      </c>
      <c r="D339">
        <v>4.0000000000000001E-3</v>
      </c>
      <c r="E339">
        <v>1.7000000000000001E-2</v>
      </c>
    </row>
    <row r="340" spans="1:5" x14ac:dyDescent="0.2">
      <c r="A340">
        <v>338</v>
      </c>
      <c r="B340">
        <v>0.16</v>
      </c>
      <c r="C340">
        <v>1.4E-2</v>
      </c>
      <c r="D340">
        <v>3.0000000000000001E-3</v>
      </c>
      <c r="E340">
        <v>1.0999999999999999E-2</v>
      </c>
    </row>
    <row r="341" spans="1:5" x14ac:dyDescent="0.2">
      <c r="A341">
        <v>339</v>
      </c>
      <c r="B341">
        <v>0.16</v>
      </c>
      <c r="C341">
        <v>1.4E-2</v>
      </c>
      <c r="D341">
        <v>3.0000000000000001E-3</v>
      </c>
      <c r="E341">
        <v>1.0999999999999999E-2</v>
      </c>
    </row>
    <row r="342" spans="1:5" x14ac:dyDescent="0.2">
      <c r="A342">
        <v>340</v>
      </c>
      <c r="B342">
        <v>0.16</v>
      </c>
      <c r="C342">
        <v>1.4E-2</v>
      </c>
      <c r="D342">
        <v>3.0000000000000001E-3</v>
      </c>
      <c r="E342">
        <v>1.0999999999999999E-2</v>
      </c>
    </row>
    <row r="343" spans="1:5" x14ac:dyDescent="0.2">
      <c r="A343">
        <v>341</v>
      </c>
      <c r="B343">
        <v>0.16</v>
      </c>
      <c r="C343">
        <v>1.4E-2</v>
      </c>
      <c r="D343">
        <v>3.0000000000000001E-3</v>
      </c>
      <c r="E343">
        <v>1.0999999999999999E-2</v>
      </c>
    </row>
    <row r="344" spans="1:5" x14ac:dyDescent="0.2">
      <c r="A344">
        <v>342</v>
      </c>
      <c r="B344">
        <v>0.16</v>
      </c>
      <c r="C344">
        <v>1.4E-2</v>
      </c>
      <c r="D344">
        <v>3.0000000000000001E-3</v>
      </c>
      <c r="E344">
        <v>1.0999999999999999E-2</v>
      </c>
    </row>
    <row r="345" spans="1:5" x14ac:dyDescent="0.2">
      <c r="A345">
        <v>343</v>
      </c>
      <c r="B345">
        <v>0.17</v>
      </c>
      <c r="C345">
        <v>1.9E-2</v>
      </c>
      <c r="D345">
        <v>4.0000000000000001E-3</v>
      </c>
      <c r="E345">
        <v>1.7000000000000001E-2</v>
      </c>
    </row>
    <row r="346" spans="1:5" x14ac:dyDescent="0.2">
      <c r="A346">
        <v>344</v>
      </c>
      <c r="B346">
        <v>0.16</v>
      </c>
      <c r="C346">
        <v>1.4E-2</v>
      </c>
      <c r="D346">
        <v>3.0000000000000001E-3</v>
      </c>
      <c r="E346">
        <v>1.0999999999999999E-2</v>
      </c>
    </row>
    <row r="347" spans="1:5" x14ac:dyDescent="0.2">
      <c r="A347">
        <v>345</v>
      </c>
      <c r="B347">
        <v>0.16</v>
      </c>
      <c r="C347">
        <v>1.4E-2</v>
      </c>
      <c r="D347">
        <v>3.0000000000000001E-3</v>
      </c>
      <c r="E347">
        <v>1.0999999999999999E-2</v>
      </c>
    </row>
    <row r="348" spans="1:5" x14ac:dyDescent="0.2">
      <c r="A348">
        <v>346</v>
      </c>
      <c r="B348">
        <v>0.17</v>
      </c>
      <c r="C348">
        <v>1.9E-2</v>
      </c>
      <c r="D348">
        <v>4.0000000000000001E-3</v>
      </c>
      <c r="E348">
        <v>1.7000000000000001E-2</v>
      </c>
    </row>
    <row r="349" spans="1:5" x14ac:dyDescent="0.2">
      <c r="A349">
        <v>347</v>
      </c>
      <c r="B349">
        <v>0.15</v>
      </c>
      <c r="C349">
        <v>0.01</v>
      </c>
      <c r="D349">
        <v>2E-3</v>
      </c>
      <c r="E349">
        <v>6.0000000000000001E-3</v>
      </c>
    </row>
    <row r="350" spans="1:5" x14ac:dyDescent="0.2">
      <c r="A350">
        <v>348</v>
      </c>
      <c r="B350">
        <v>0.16</v>
      </c>
      <c r="C350">
        <v>1.4E-2</v>
      </c>
      <c r="D350">
        <v>3.0000000000000001E-3</v>
      </c>
      <c r="E350">
        <v>1.0999999999999999E-2</v>
      </c>
    </row>
    <row r="351" spans="1:5" x14ac:dyDescent="0.2">
      <c r="A351">
        <v>349</v>
      </c>
      <c r="B351">
        <v>0.17</v>
      </c>
      <c r="C351">
        <v>1.9E-2</v>
      </c>
      <c r="D351">
        <v>4.0000000000000001E-3</v>
      </c>
      <c r="E351">
        <v>1.7000000000000001E-2</v>
      </c>
    </row>
    <row r="352" spans="1:5" x14ac:dyDescent="0.2">
      <c r="A352">
        <v>350</v>
      </c>
      <c r="B352">
        <v>0.16</v>
      </c>
      <c r="C352">
        <v>1.4E-2</v>
      </c>
      <c r="D352">
        <v>3.0000000000000001E-3</v>
      </c>
      <c r="E352">
        <v>1.0999999999999999E-2</v>
      </c>
    </row>
    <row r="353" spans="1:5" x14ac:dyDescent="0.2">
      <c r="A353">
        <v>351</v>
      </c>
      <c r="B353">
        <v>0.16</v>
      </c>
      <c r="C353">
        <v>1.4E-2</v>
      </c>
      <c r="D353">
        <v>3.0000000000000001E-3</v>
      </c>
      <c r="E353">
        <v>1.0999999999999999E-2</v>
      </c>
    </row>
    <row r="354" spans="1:5" x14ac:dyDescent="0.2">
      <c r="A354">
        <v>352</v>
      </c>
      <c r="B354">
        <v>0.16</v>
      </c>
      <c r="C354">
        <v>1.4E-2</v>
      </c>
      <c r="D354">
        <v>3.0000000000000001E-3</v>
      </c>
      <c r="E354">
        <v>1.0999999999999999E-2</v>
      </c>
    </row>
    <row r="355" spans="1:5" x14ac:dyDescent="0.2">
      <c r="A355">
        <v>353</v>
      </c>
      <c r="B355">
        <v>0.16</v>
      </c>
      <c r="C355">
        <v>1.4E-2</v>
      </c>
      <c r="D355">
        <v>3.0000000000000001E-3</v>
      </c>
      <c r="E355">
        <v>1.0999999999999999E-2</v>
      </c>
    </row>
    <row r="356" spans="1:5" x14ac:dyDescent="0.2">
      <c r="A356">
        <v>354</v>
      </c>
      <c r="B356">
        <v>0.16</v>
      </c>
      <c r="C356">
        <v>1.4E-2</v>
      </c>
      <c r="D356">
        <v>3.0000000000000001E-3</v>
      </c>
      <c r="E356">
        <v>1.0999999999999999E-2</v>
      </c>
    </row>
    <row r="357" spans="1:5" x14ac:dyDescent="0.2">
      <c r="A357">
        <v>355</v>
      </c>
      <c r="B357">
        <v>0.16</v>
      </c>
      <c r="C357">
        <v>1.4E-2</v>
      </c>
      <c r="D357">
        <v>3.0000000000000001E-3</v>
      </c>
      <c r="E357">
        <v>1.0999999999999999E-2</v>
      </c>
    </row>
    <row r="358" spans="1:5" x14ac:dyDescent="0.2">
      <c r="A358">
        <v>356</v>
      </c>
      <c r="B358">
        <v>0.16</v>
      </c>
      <c r="C358">
        <v>1.4E-2</v>
      </c>
      <c r="D358">
        <v>3.0000000000000001E-3</v>
      </c>
      <c r="E358">
        <v>1.0999999999999999E-2</v>
      </c>
    </row>
    <row r="359" spans="1:5" x14ac:dyDescent="0.2">
      <c r="A359">
        <v>357</v>
      </c>
      <c r="B359">
        <v>0.16</v>
      </c>
      <c r="C359">
        <v>1.4E-2</v>
      </c>
      <c r="D359">
        <v>3.0000000000000001E-3</v>
      </c>
      <c r="E359">
        <v>1.0999999999999999E-2</v>
      </c>
    </row>
    <row r="360" spans="1:5" x14ac:dyDescent="0.2">
      <c r="A360">
        <v>358</v>
      </c>
      <c r="B360">
        <v>0.16</v>
      </c>
      <c r="C360">
        <v>1.4E-2</v>
      </c>
      <c r="D360">
        <v>3.0000000000000001E-3</v>
      </c>
      <c r="E360">
        <v>1.0999999999999999E-2</v>
      </c>
    </row>
    <row r="361" spans="1:5" x14ac:dyDescent="0.2">
      <c r="A361">
        <v>359</v>
      </c>
      <c r="B361">
        <v>0.16</v>
      </c>
      <c r="C361">
        <v>1.4E-2</v>
      </c>
      <c r="D361">
        <v>3.0000000000000001E-3</v>
      </c>
      <c r="E361">
        <v>1.0999999999999999E-2</v>
      </c>
    </row>
    <row r="362" spans="1:5" x14ac:dyDescent="0.2">
      <c r="A362">
        <v>360</v>
      </c>
      <c r="B362">
        <v>0.16</v>
      </c>
      <c r="C362">
        <v>1.4E-2</v>
      </c>
      <c r="D362">
        <v>3.0000000000000001E-3</v>
      </c>
      <c r="E362">
        <v>1.0999999999999999E-2</v>
      </c>
    </row>
    <row r="363" spans="1:5" x14ac:dyDescent="0.2">
      <c r="A363">
        <v>361</v>
      </c>
      <c r="B363">
        <v>0.16</v>
      </c>
      <c r="C363">
        <v>1.4E-2</v>
      </c>
      <c r="D363">
        <v>3.0000000000000001E-3</v>
      </c>
      <c r="E363">
        <v>1.0999999999999999E-2</v>
      </c>
    </row>
    <row r="364" spans="1:5" x14ac:dyDescent="0.2">
      <c r="A364">
        <v>362</v>
      </c>
      <c r="B364">
        <v>0.16</v>
      </c>
      <c r="C364">
        <v>1.4E-2</v>
      </c>
      <c r="D364">
        <v>3.0000000000000001E-3</v>
      </c>
      <c r="E364">
        <v>1.0999999999999999E-2</v>
      </c>
    </row>
    <row r="365" spans="1:5" x14ac:dyDescent="0.2">
      <c r="A365">
        <v>363</v>
      </c>
      <c r="B365">
        <v>0.16</v>
      </c>
      <c r="C365">
        <v>1.4E-2</v>
      </c>
      <c r="D365">
        <v>3.0000000000000001E-3</v>
      </c>
      <c r="E365">
        <v>1.0999999999999999E-2</v>
      </c>
    </row>
    <row r="366" spans="1:5" x14ac:dyDescent="0.2">
      <c r="A366">
        <v>364</v>
      </c>
      <c r="B366">
        <v>0.15</v>
      </c>
      <c r="C366">
        <v>0.01</v>
      </c>
      <c r="D366">
        <v>2E-3</v>
      </c>
      <c r="E366">
        <v>6.0000000000000001E-3</v>
      </c>
    </row>
    <row r="367" spans="1:5" x14ac:dyDescent="0.2">
      <c r="A367">
        <v>365</v>
      </c>
      <c r="B367">
        <v>0.15</v>
      </c>
      <c r="C367">
        <v>0.01</v>
      </c>
      <c r="D367">
        <v>2E-3</v>
      </c>
      <c r="E367">
        <v>6.0000000000000001E-3</v>
      </c>
    </row>
    <row r="368" spans="1:5" x14ac:dyDescent="0.2">
      <c r="A368">
        <v>366</v>
      </c>
      <c r="B368">
        <v>0.16</v>
      </c>
      <c r="C368">
        <v>1.4E-2</v>
      </c>
      <c r="D368">
        <v>3.0000000000000001E-3</v>
      </c>
      <c r="E368">
        <v>1.0999999999999999E-2</v>
      </c>
    </row>
    <row r="369" spans="1:5" x14ac:dyDescent="0.2">
      <c r="A369">
        <v>367</v>
      </c>
      <c r="B369">
        <v>0.16</v>
      </c>
      <c r="C369">
        <v>1.4E-2</v>
      </c>
      <c r="D369">
        <v>3.0000000000000001E-3</v>
      </c>
      <c r="E369">
        <v>1.0999999999999999E-2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D7F3-AB0A-9842-A8DA-88CD85863F1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1A6E-F620-724A-A31F-ABFD4AF3ABDF}">
  <dimension ref="A1:I367"/>
  <sheetViews>
    <sheetView topLeftCell="H1" zoomScale="90" zoomScaleNormal="90" workbookViewId="0">
      <selection activeCell="Y62" sqref="Y62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0.56999999999999995</v>
      </c>
      <c r="C2">
        <v>6.5919999999999996</v>
      </c>
      <c r="D2">
        <v>3.524</v>
      </c>
      <c r="E2">
        <v>5.218</v>
      </c>
      <c r="F2">
        <v>20.28</v>
      </c>
      <c r="G2">
        <v>6.0819999999999999</v>
      </c>
      <c r="H2">
        <v>11.446999999999999</v>
      </c>
      <c r="I2">
        <v>4.7380000000000004</v>
      </c>
    </row>
    <row r="3" spans="1:9" x14ac:dyDescent="0.2">
      <c r="A3" s="3">
        <v>2.3148148148148147E-5</v>
      </c>
      <c r="B3">
        <v>0.56000000000000005</v>
      </c>
      <c r="C3">
        <v>6.3159999999999998</v>
      </c>
      <c r="D3">
        <v>3.3740000000000001</v>
      </c>
      <c r="E3">
        <v>4.9130000000000003</v>
      </c>
      <c r="F3">
        <v>18.963000000000001</v>
      </c>
      <c r="G3">
        <v>5.7590000000000003</v>
      </c>
      <c r="H3">
        <v>10.868</v>
      </c>
      <c r="I3">
        <v>4.5449999999999999</v>
      </c>
    </row>
    <row r="4" spans="1:9" x14ac:dyDescent="0.2">
      <c r="A4" s="3">
        <v>3.4722222222222202E-5</v>
      </c>
      <c r="B4">
        <v>0.56999999999999995</v>
      </c>
      <c r="C4">
        <v>6.5919999999999996</v>
      </c>
      <c r="D4">
        <v>3.524</v>
      </c>
      <c r="E4">
        <v>5.218</v>
      </c>
      <c r="F4">
        <v>20.28</v>
      </c>
      <c r="G4">
        <v>6.0819999999999999</v>
      </c>
      <c r="H4">
        <v>11.446999999999999</v>
      </c>
      <c r="I4">
        <v>4.7380000000000004</v>
      </c>
    </row>
    <row r="5" spans="1:9" x14ac:dyDescent="0.2">
      <c r="A5" s="3">
        <v>4.6296296296296301E-5</v>
      </c>
      <c r="B5">
        <v>0.56999999999999995</v>
      </c>
      <c r="C5">
        <v>6.5919999999999996</v>
      </c>
      <c r="D5">
        <v>3.524</v>
      </c>
      <c r="E5">
        <v>5.218</v>
      </c>
      <c r="F5">
        <v>20.28</v>
      </c>
      <c r="G5">
        <v>6.0819999999999999</v>
      </c>
      <c r="H5">
        <v>11.446999999999999</v>
      </c>
      <c r="I5">
        <v>4.7380000000000004</v>
      </c>
    </row>
    <row r="6" spans="1:9" x14ac:dyDescent="0.2">
      <c r="A6" s="3">
        <v>5.78703703703704E-5</v>
      </c>
      <c r="B6">
        <v>0.56999999999999995</v>
      </c>
      <c r="C6">
        <v>6.5919999999999996</v>
      </c>
      <c r="D6">
        <v>3.524</v>
      </c>
      <c r="E6">
        <v>5.218</v>
      </c>
      <c r="F6">
        <v>20.28</v>
      </c>
      <c r="G6">
        <v>6.0819999999999999</v>
      </c>
      <c r="H6">
        <v>11.446999999999999</v>
      </c>
      <c r="I6">
        <v>4.7380000000000004</v>
      </c>
    </row>
    <row r="7" spans="1:9" x14ac:dyDescent="0.2">
      <c r="A7" s="3">
        <v>6.9444444444444499E-5</v>
      </c>
      <c r="B7">
        <v>0.56999999999999995</v>
      </c>
      <c r="C7">
        <v>6.5919999999999996</v>
      </c>
      <c r="D7">
        <v>3.524</v>
      </c>
      <c r="E7">
        <v>5.218</v>
      </c>
      <c r="F7">
        <v>20.28</v>
      </c>
      <c r="G7">
        <v>6.0819999999999999</v>
      </c>
      <c r="H7">
        <v>11.446999999999999</v>
      </c>
      <c r="I7">
        <v>4.7380000000000004</v>
      </c>
    </row>
    <row r="8" spans="1:9" x14ac:dyDescent="0.2">
      <c r="A8" s="3">
        <v>8.1018518518518503E-5</v>
      </c>
      <c r="B8">
        <v>0.56000000000000005</v>
      </c>
      <c r="C8">
        <v>6.3159999999999998</v>
      </c>
      <c r="D8">
        <v>3.3740000000000001</v>
      </c>
      <c r="E8">
        <v>4.9130000000000003</v>
      </c>
      <c r="F8">
        <v>18.963000000000001</v>
      </c>
      <c r="G8">
        <v>5.7590000000000003</v>
      </c>
      <c r="H8">
        <v>10.868</v>
      </c>
      <c r="I8">
        <v>4.5449999999999999</v>
      </c>
    </row>
    <row r="9" spans="1:9" x14ac:dyDescent="0.2">
      <c r="A9" s="3">
        <v>9.2592592592592602E-5</v>
      </c>
      <c r="B9">
        <v>0.56999999999999995</v>
      </c>
      <c r="C9">
        <v>6.5919999999999996</v>
      </c>
      <c r="D9">
        <v>3.524</v>
      </c>
      <c r="E9">
        <v>5.218</v>
      </c>
      <c r="F9">
        <v>20.28</v>
      </c>
      <c r="G9">
        <v>6.0819999999999999</v>
      </c>
      <c r="H9">
        <v>11.446999999999999</v>
      </c>
      <c r="I9">
        <v>4.7380000000000004</v>
      </c>
    </row>
    <row r="10" spans="1:9" x14ac:dyDescent="0.2">
      <c r="A10" s="3">
        <v>1.04166666666667E-4</v>
      </c>
      <c r="B10">
        <v>0.57999999999999996</v>
      </c>
      <c r="C10">
        <v>6.8760000000000003</v>
      </c>
      <c r="D10">
        <v>3.6789999999999998</v>
      </c>
      <c r="E10">
        <v>5.5369999999999999</v>
      </c>
      <c r="F10">
        <v>21.666</v>
      </c>
      <c r="G10">
        <v>6.4189999999999996</v>
      </c>
      <c r="H10">
        <v>12.045999999999999</v>
      </c>
      <c r="I10">
        <v>4.9359999999999999</v>
      </c>
    </row>
    <row r="11" spans="1:9" x14ac:dyDescent="0.2">
      <c r="A11" s="3">
        <v>1.15740740740741E-4</v>
      </c>
      <c r="B11">
        <v>0.56999999999999995</v>
      </c>
      <c r="C11">
        <v>6.5919999999999996</v>
      </c>
      <c r="D11">
        <v>3.524</v>
      </c>
      <c r="E11">
        <v>5.218</v>
      </c>
      <c r="F11">
        <v>20.28</v>
      </c>
      <c r="G11">
        <v>6.0819999999999999</v>
      </c>
      <c r="H11">
        <v>11.446999999999999</v>
      </c>
      <c r="I11">
        <v>4.7380000000000004</v>
      </c>
    </row>
    <row r="12" spans="1:9" x14ac:dyDescent="0.2">
      <c r="A12" s="3">
        <v>1.2731481481481499E-4</v>
      </c>
      <c r="B12">
        <v>0.56999999999999995</v>
      </c>
      <c r="C12">
        <v>6.5919999999999996</v>
      </c>
      <c r="D12">
        <v>3.524</v>
      </c>
      <c r="E12">
        <v>5.218</v>
      </c>
      <c r="F12">
        <v>20.28</v>
      </c>
      <c r="G12">
        <v>6.0819999999999999</v>
      </c>
      <c r="H12">
        <v>11.446999999999999</v>
      </c>
      <c r="I12">
        <v>4.7380000000000004</v>
      </c>
    </row>
    <row r="13" spans="1:9" x14ac:dyDescent="0.2">
      <c r="A13" s="3">
        <v>1.38888888888889E-4</v>
      </c>
      <c r="B13">
        <v>0.57999999999999996</v>
      </c>
      <c r="C13">
        <v>6.8760000000000003</v>
      </c>
      <c r="D13">
        <v>3.6789999999999998</v>
      </c>
      <c r="E13">
        <v>5.5369999999999999</v>
      </c>
      <c r="F13">
        <v>21.666</v>
      </c>
      <c r="G13">
        <v>6.4189999999999996</v>
      </c>
      <c r="H13">
        <v>12.045999999999999</v>
      </c>
      <c r="I13">
        <v>4.9359999999999999</v>
      </c>
    </row>
    <row r="14" spans="1:9" x14ac:dyDescent="0.2">
      <c r="A14" s="3">
        <v>1.50462962962963E-4</v>
      </c>
      <c r="B14">
        <v>0.56000000000000005</v>
      </c>
      <c r="C14">
        <v>6.3159999999999998</v>
      </c>
      <c r="D14">
        <v>3.3740000000000001</v>
      </c>
      <c r="E14">
        <v>4.9130000000000003</v>
      </c>
      <c r="F14">
        <v>18.963000000000001</v>
      </c>
      <c r="G14">
        <v>5.7590000000000003</v>
      </c>
      <c r="H14">
        <v>10.868</v>
      </c>
      <c r="I14">
        <v>4.5449999999999999</v>
      </c>
    </row>
    <row r="15" spans="1:9" x14ac:dyDescent="0.2">
      <c r="A15" s="3">
        <v>1.6203703703703701E-4</v>
      </c>
      <c r="B15">
        <v>0.56000000000000005</v>
      </c>
      <c r="C15">
        <v>6.3159999999999998</v>
      </c>
      <c r="D15">
        <v>3.3740000000000001</v>
      </c>
      <c r="E15">
        <v>4.9130000000000003</v>
      </c>
      <c r="F15">
        <v>18.963000000000001</v>
      </c>
      <c r="G15">
        <v>5.7590000000000003</v>
      </c>
      <c r="H15">
        <v>10.868</v>
      </c>
      <c r="I15">
        <v>4.5449999999999999</v>
      </c>
    </row>
    <row r="16" spans="1:9" x14ac:dyDescent="0.2">
      <c r="A16" s="3">
        <v>1.7361111111111101E-4</v>
      </c>
      <c r="B16">
        <v>0.56999999999999995</v>
      </c>
      <c r="C16">
        <v>6.5919999999999996</v>
      </c>
      <c r="D16">
        <v>3.524</v>
      </c>
      <c r="E16">
        <v>5.218</v>
      </c>
      <c r="F16">
        <v>20.28</v>
      </c>
      <c r="G16">
        <v>6.0819999999999999</v>
      </c>
      <c r="H16">
        <v>11.446999999999999</v>
      </c>
      <c r="I16">
        <v>4.7380000000000004</v>
      </c>
    </row>
    <row r="17" spans="1:9" x14ac:dyDescent="0.2">
      <c r="A17" s="3">
        <v>1.8518518518518501E-4</v>
      </c>
      <c r="B17">
        <v>0.56999999999999995</v>
      </c>
      <c r="C17">
        <v>6.5919999999999996</v>
      </c>
      <c r="D17">
        <v>3.524</v>
      </c>
      <c r="E17">
        <v>5.218</v>
      </c>
      <c r="F17">
        <v>20.28</v>
      </c>
      <c r="G17">
        <v>6.0819999999999999</v>
      </c>
      <c r="H17">
        <v>11.446999999999999</v>
      </c>
      <c r="I17">
        <v>4.7380000000000004</v>
      </c>
    </row>
    <row r="18" spans="1:9" x14ac:dyDescent="0.2">
      <c r="A18" s="3">
        <v>1.9675925925925899E-4</v>
      </c>
      <c r="B18">
        <v>0.56999999999999995</v>
      </c>
      <c r="C18">
        <v>6.5919999999999996</v>
      </c>
      <c r="D18">
        <v>3.524</v>
      </c>
      <c r="E18">
        <v>5.218</v>
      </c>
      <c r="F18">
        <v>20.28</v>
      </c>
      <c r="G18">
        <v>6.0819999999999999</v>
      </c>
      <c r="H18">
        <v>11.446999999999999</v>
      </c>
      <c r="I18">
        <v>4.7380000000000004</v>
      </c>
    </row>
    <row r="19" spans="1:9" x14ac:dyDescent="0.2">
      <c r="A19" s="3">
        <v>2.0833333333333299E-4</v>
      </c>
      <c r="B19">
        <v>0.56999999999999995</v>
      </c>
      <c r="C19">
        <v>6.5919999999999996</v>
      </c>
      <c r="D19">
        <v>3.524</v>
      </c>
      <c r="E19">
        <v>5.218</v>
      </c>
      <c r="F19">
        <v>20.28</v>
      </c>
      <c r="G19">
        <v>6.0819999999999999</v>
      </c>
      <c r="H19">
        <v>11.446999999999999</v>
      </c>
      <c r="I19">
        <v>4.7380000000000004</v>
      </c>
    </row>
    <row r="20" spans="1:9" x14ac:dyDescent="0.2">
      <c r="A20" s="3">
        <v>2.19907407407407E-4</v>
      </c>
      <c r="B20">
        <v>0.56999999999999995</v>
      </c>
      <c r="C20">
        <v>6.5919999999999996</v>
      </c>
      <c r="D20">
        <v>3.524</v>
      </c>
      <c r="E20">
        <v>5.218</v>
      </c>
      <c r="F20">
        <v>20.28</v>
      </c>
      <c r="G20">
        <v>6.0819999999999999</v>
      </c>
      <c r="H20">
        <v>11.446999999999999</v>
      </c>
      <c r="I20">
        <v>4.7380000000000004</v>
      </c>
    </row>
    <row r="21" spans="1:9" x14ac:dyDescent="0.2">
      <c r="A21" s="3">
        <v>2.31481481481481E-4</v>
      </c>
      <c r="B21">
        <v>0.56999999999999995</v>
      </c>
      <c r="C21">
        <v>6.5919999999999996</v>
      </c>
      <c r="D21">
        <v>3.524</v>
      </c>
      <c r="E21">
        <v>5.218</v>
      </c>
      <c r="F21">
        <v>20.28</v>
      </c>
      <c r="G21">
        <v>6.0819999999999999</v>
      </c>
      <c r="H21">
        <v>11.446999999999999</v>
      </c>
      <c r="I21">
        <v>4.7380000000000004</v>
      </c>
    </row>
    <row r="22" spans="1:9" x14ac:dyDescent="0.2">
      <c r="A22" s="3">
        <v>2.4305555555555501E-4</v>
      </c>
      <c r="B22">
        <v>0.56999999999999995</v>
      </c>
      <c r="C22">
        <v>6.5919999999999996</v>
      </c>
      <c r="D22">
        <v>3.524</v>
      </c>
      <c r="E22">
        <v>5.218</v>
      </c>
      <c r="F22">
        <v>20.28</v>
      </c>
      <c r="G22">
        <v>6.0819999999999999</v>
      </c>
      <c r="H22">
        <v>11.446999999999999</v>
      </c>
      <c r="I22">
        <v>4.7380000000000004</v>
      </c>
    </row>
    <row r="23" spans="1:9" x14ac:dyDescent="0.2">
      <c r="A23" s="3">
        <v>2.5462962962962999E-4</v>
      </c>
      <c r="B23">
        <v>0.56999999999999995</v>
      </c>
      <c r="C23">
        <v>6.5919999999999996</v>
      </c>
      <c r="D23">
        <v>3.524</v>
      </c>
      <c r="E23">
        <v>5.218</v>
      </c>
      <c r="F23">
        <v>20.28</v>
      </c>
      <c r="G23">
        <v>6.0819999999999999</v>
      </c>
      <c r="H23">
        <v>11.446999999999999</v>
      </c>
      <c r="I23">
        <v>4.7380000000000004</v>
      </c>
    </row>
    <row r="24" spans="1:9" x14ac:dyDescent="0.2">
      <c r="A24" s="3">
        <v>2.6620370370370399E-4</v>
      </c>
      <c r="B24">
        <v>0.56999999999999995</v>
      </c>
      <c r="C24">
        <v>6.5919999999999996</v>
      </c>
      <c r="D24">
        <v>3.524</v>
      </c>
      <c r="E24">
        <v>5.218</v>
      </c>
      <c r="F24">
        <v>20.28</v>
      </c>
      <c r="G24">
        <v>6.0819999999999999</v>
      </c>
      <c r="H24">
        <v>11.446999999999999</v>
      </c>
      <c r="I24">
        <v>4.7380000000000004</v>
      </c>
    </row>
    <row r="25" spans="1:9" x14ac:dyDescent="0.2">
      <c r="A25" s="3">
        <v>2.7777777777777799E-4</v>
      </c>
      <c r="B25">
        <v>0.56999999999999995</v>
      </c>
      <c r="C25">
        <v>6.5919999999999996</v>
      </c>
      <c r="D25">
        <v>3.524</v>
      </c>
      <c r="E25">
        <v>5.218</v>
      </c>
      <c r="F25">
        <v>20.28</v>
      </c>
      <c r="G25">
        <v>6.0819999999999999</v>
      </c>
      <c r="H25">
        <v>11.446999999999999</v>
      </c>
      <c r="I25">
        <v>4.7380000000000004</v>
      </c>
    </row>
    <row r="26" spans="1:9" x14ac:dyDescent="0.2">
      <c r="A26" s="3">
        <v>2.89351851851852E-4</v>
      </c>
      <c r="B26">
        <v>0.56999999999999995</v>
      </c>
      <c r="C26">
        <v>6.5919999999999996</v>
      </c>
      <c r="D26">
        <v>3.524</v>
      </c>
      <c r="E26">
        <v>5.218</v>
      </c>
      <c r="F26">
        <v>20.28</v>
      </c>
      <c r="G26">
        <v>6.0819999999999999</v>
      </c>
      <c r="H26">
        <v>11.446999999999999</v>
      </c>
      <c r="I26">
        <v>4.7380000000000004</v>
      </c>
    </row>
    <row r="27" spans="1:9" x14ac:dyDescent="0.2">
      <c r="A27" s="3">
        <v>3.00925925925926E-4</v>
      </c>
      <c r="B27">
        <v>0.56999999999999995</v>
      </c>
      <c r="C27">
        <v>6.5919999999999996</v>
      </c>
      <c r="D27">
        <v>3.524</v>
      </c>
      <c r="E27">
        <v>5.218</v>
      </c>
      <c r="F27">
        <v>20.28</v>
      </c>
      <c r="G27">
        <v>6.0819999999999999</v>
      </c>
      <c r="H27">
        <v>11.446999999999999</v>
      </c>
      <c r="I27">
        <v>4.7380000000000004</v>
      </c>
    </row>
    <row r="28" spans="1:9" x14ac:dyDescent="0.2">
      <c r="A28" s="3">
        <v>3.1250000000000001E-4</v>
      </c>
      <c r="B28">
        <v>0.56999999999999995</v>
      </c>
      <c r="C28">
        <v>6.5919999999999996</v>
      </c>
      <c r="D28">
        <v>3.524</v>
      </c>
      <c r="E28">
        <v>5.218</v>
      </c>
      <c r="F28">
        <v>20.28</v>
      </c>
      <c r="G28">
        <v>6.0819999999999999</v>
      </c>
      <c r="H28">
        <v>11.446999999999999</v>
      </c>
      <c r="I28">
        <v>4.7380000000000004</v>
      </c>
    </row>
    <row r="29" spans="1:9" x14ac:dyDescent="0.2">
      <c r="A29" s="3">
        <v>3.2407407407407401E-4</v>
      </c>
      <c r="B29">
        <v>0.56999999999999995</v>
      </c>
      <c r="C29">
        <v>6.5919999999999996</v>
      </c>
      <c r="D29">
        <v>3.524</v>
      </c>
      <c r="E29">
        <v>5.218</v>
      </c>
      <c r="F29">
        <v>20.28</v>
      </c>
      <c r="G29">
        <v>6.0819999999999999</v>
      </c>
      <c r="H29">
        <v>11.446999999999999</v>
      </c>
      <c r="I29">
        <v>4.7380000000000004</v>
      </c>
    </row>
    <row r="30" spans="1:9" x14ac:dyDescent="0.2">
      <c r="A30" s="3">
        <v>3.3564814814814801E-4</v>
      </c>
      <c r="B30">
        <v>0.56999999999999995</v>
      </c>
      <c r="C30">
        <v>6.5919999999999996</v>
      </c>
      <c r="D30">
        <v>3.524</v>
      </c>
      <c r="E30">
        <v>5.218</v>
      </c>
      <c r="F30">
        <v>20.28</v>
      </c>
      <c r="G30">
        <v>6.0819999999999999</v>
      </c>
      <c r="H30">
        <v>11.446999999999999</v>
      </c>
      <c r="I30">
        <v>4.7380000000000004</v>
      </c>
    </row>
    <row r="31" spans="1:9" x14ac:dyDescent="0.2">
      <c r="A31" s="3">
        <v>3.4722222222222202E-4</v>
      </c>
      <c r="B31">
        <v>0.56999999999999995</v>
      </c>
      <c r="C31">
        <v>6.5919999999999996</v>
      </c>
      <c r="D31">
        <v>3.524</v>
      </c>
      <c r="E31">
        <v>5.218</v>
      </c>
      <c r="F31">
        <v>20.28</v>
      </c>
      <c r="G31">
        <v>6.0819999999999999</v>
      </c>
      <c r="H31">
        <v>11.446999999999999</v>
      </c>
      <c r="I31">
        <v>4.7380000000000004</v>
      </c>
    </row>
    <row r="32" spans="1:9" x14ac:dyDescent="0.2">
      <c r="A32" s="3">
        <v>3.5879629629629602E-4</v>
      </c>
      <c r="B32">
        <v>0.56999999999999995</v>
      </c>
      <c r="C32">
        <v>6.5919999999999996</v>
      </c>
      <c r="D32">
        <v>3.524</v>
      </c>
      <c r="E32">
        <v>5.218</v>
      </c>
      <c r="F32">
        <v>20.28</v>
      </c>
      <c r="G32">
        <v>6.0819999999999999</v>
      </c>
      <c r="H32">
        <v>11.446999999999999</v>
      </c>
      <c r="I32">
        <v>4.7380000000000004</v>
      </c>
    </row>
    <row r="33" spans="1:9" x14ac:dyDescent="0.2">
      <c r="A33" s="3">
        <v>3.7037037037037003E-4</v>
      </c>
      <c r="B33">
        <v>0.56999999999999995</v>
      </c>
      <c r="C33">
        <v>6.5919999999999996</v>
      </c>
      <c r="D33">
        <v>3.524</v>
      </c>
      <c r="E33">
        <v>5.218</v>
      </c>
      <c r="F33">
        <v>20.28</v>
      </c>
      <c r="G33">
        <v>6.0819999999999999</v>
      </c>
      <c r="H33">
        <v>11.446999999999999</v>
      </c>
      <c r="I33">
        <v>4.7380000000000004</v>
      </c>
    </row>
    <row r="34" spans="1:9" x14ac:dyDescent="0.2">
      <c r="A34" s="3">
        <v>3.8194444444444398E-4</v>
      </c>
      <c r="B34">
        <v>0.56999999999999995</v>
      </c>
      <c r="C34">
        <v>6.5919999999999996</v>
      </c>
      <c r="D34">
        <v>3.524</v>
      </c>
      <c r="E34">
        <v>5.218</v>
      </c>
      <c r="F34">
        <v>20.28</v>
      </c>
      <c r="G34">
        <v>6.0819999999999999</v>
      </c>
      <c r="H34">
        <v>11.446999999999999</v>
      </c>
      <c r="I34">
        <v>4.7380000000000004</v>
      </c>
    </row>
    <row r="35" spans="1:9" x14ac:dyDescent="0.2">
      <c r="A35" s="3">
        <v>3.9351851851851798E-4</v>
      </c>
      <c r="B35">
        <v>0.56999999999999995</v>
      </c>
      <c r="C35">
        <v>6.5919999999999996</v>
      </c>
      <c r="D35">
        <v>3.524</v>
      </c>
      <c r="E35">
        <v>5.218</v>
      </c>
      <c r="F35">
        <v>20.28</v>
      </c>
      <c r="G35">
        <v>6.0819999999999999</v>
      </c>
      <c r="H35">
        <v>11.446999999999999</v>
      </c>
      <c r="I35">
        <v>4.7380000000000004</v>
      </c>
    </row>
    <row r="36" spans="1:9" x14ac:dyDescent="0.2">
      <c r="A36" s="3">
        <v>4.0509259259259301E-4</v>
      </c>
      <c r="B36">
        <v>0.57999999999999996</v>
      </c>
      <c r="C36">
        <v>6.8760000000000003</v>
      </c>
      <c r="D36">
        <v>3.6789999999999998</v>
      </c>
      <c r="E36">
        <v>5.5369999999999999</v>
      </c>
      <c r="F36">
        <v>21.666</v>
      </c>
      <c r="G36">
        <v>6.4189999999999996</v>
      </c>
      <c r="H36">
        <v>12.045999999999999</v>
      </c>
      <c r="I36">
        <v>4.9359999999999999</v>
      </c>
    </row>
    <row r="37" spans="1:9" x14ac:dyDescent="0.2">
      <c r="A37" s="3">
        <v>4.1666666666666702E-4</v>
      </c>
      <c r="B37">
        <v>0.56999999999999995</v>
      </c>
      <c r="C37">
        <v>6.5919999999999996</v>
      </c>
      <c r="D37">
        <v>3.524</v>
      </c>
      <c r="E37">
        <v>5.218</v>
      </c>
      <c r="F37">
        <v>20.28</v>
      </c>
      <c r="G37">
        <v>6.0819999999999999</v>
      </c>
      <c r="H37">
        <v>11.446999999999999</v>
      </c>
      <c r="I37">
        <v>4.7380000000000004</v>
      </c>
    </row>
    <row r="38" spans="1:9" x14ac:dyDescent="0.2">
      <c r="A38" s="3">
        <v>4.2824074074074102E-4</v>
      </c>
      <c r="B38">
        <v>0.56999999999999995</v>
      </c>
      <c r="C38">
        <v>6.5919999999999996</v>
      </c>
      <c r="D38">
        <v>3.524</v>
      </c>
      <c r="E38">
        <v>5.218</v>
      </c>
      <c r="F38">
        <v>20.28</v>
      </c>
      <c r="G38">
        <v>6.0819999999999999</v>
      </c>
      <c r="H38">
        <v>11.446999999999999</v>
      </c>
      <c r="I38">
        <v>4.7380000000000004</v>
      </c>
    </row>
    <row r="39" spans="1:9" x14ac:dyDescent="0.2">
      <c r="A39" s="3">
        <v>4.3981481481481503E-4</v>
      </c>
      <c r="B39">
        <v>0.56999999999999995</v>
      </c>
      <c r="C39">
        <v>6.5919999999999996</v>
      </c>
      <c r="D39">
        <v>3.524</v>
      </c>
      <c r="E39">
        <v>5.218</v>
      </c>
      <c r="F39">
        <v>20.28</v>
      </c>
      <c r="G39">
        <v>6.0819999999999999</v>
      </c>
      <c r="H39">
        <v>11.446999999999999</v>
      </c>
      <c r="I39">
        <v>4.7380000000000004</v>
      </c>
    </row>
    <row r="40" spans="1:9" x14ac:dyDescent="0.2">
      <c r="A40" s="3">
        <v>4.5138888888888898E-4</v>
      </c>
      <c r="B40">
        <v>0.56000000000000005</v>
      </c>
      <c r="C40">
        <v>6.3159999999999998</v>
      </c>
      <c r="D40">
        <v>3.3740000000000001</v>
      </c>
      <c r="E40">
        <v>4.9130000000000003</v>
      </c>
      <c r="F40">
        <v>18.963000000000001</v>
      </c>
      <c r="G40">
        <v>5.7590000000000003</v>
      </c>
      <c r="H40">
        <v>10.868</v>
      </c>
      <c r="I40">
        <v>4.5449999999999999</v>
      </c>
    </row>
    <row r="41" spans="1:9" x14ac:dyDescent="0.2">
      <c r="A41" s="3">
        <v>4.6296296296296298E-4</v>
      </c>
      <c r="B41">
        <v>0.56999999999999995</v>
      </c>
      <c r="C41">
        <v>6.5919999999999996</v>
      </c>
      <c r="D41">
        <v>3.524</v>
      </c>
      <c r="E41">
        <v>5.218</v>
      </c>
      <c r="F41">
        <v>20.28</v>
      </c>
      <c r="G41">
        <v>6.0819999999999999</v>
      </c>
      <c r="H41">
        <v>11.446999999999999</v>
      </c>
      <c r="I41">
        <v>4.7380000000000004</v>
      </c>
    </row>
    <row r="42" spans="1:9" x14ac:dyDescent="0.2">
      <c r="A42" s="3">
        <v>4.7453703703703698E-4</v>
      </c>
      <c r="B42">
        <v>0.56999999999999995</v>
      </c>
      <c r="C42">
        <v>6.5919999999999996</v>
      </c>
      <c r="D42">
        <v>3.524</v>
      </c>
      <c r="E42">
        <v>5.218</v>
      </c>
      <c r="F42">
        <v>20.28</v>
      </c>
      <c r="G42">
        <v>6.0819999999999999</v>
      </c>
      <c r="H42">
        <v>11.446999999999999</v>
      </c>
      <c r="I42">
        <v>4.7380000000000004</v>
      </c>
    </row>
    <row r="43" spans="1:9" x14ac:dyDescent="0.2">
      <c r="A43" s="3">
        <v>4.8611111111111099E-4</v>
      </c>
      <c r="B43">
        <v>0.56999999999999995</v>
      </c>
      <c r="C43">
        <v>6.5919999999999996</v>
      </c>
      <c r="D43">
        <v>3.524</v>
      </c>
      <c r="E43">
        <v>5.218</v>
      </c>
      <c r="F43">
        <v>20.28</v>
      </c>
      <c r="G43">
        <v>6.0819999999999999</v>
      </c>
      <c r="H43">
        <v>11.446999999999999</v>
      </c>
      <c r="I43">
        <v>4.7380000000000004</v>
      </c>
    </row>
    <row r="44" spans="1:9" x14ac:dyDescent="0.2">
      <c r="A44" s="3">
        <v>4.9768518518518499E-4</v>
      </c>
      <c r="B44">
        <v>0.56999999999999995</v>
      </c>
      <c r="C44">
        <v>6.5919999999999996</v>
      </c>
      <c r="D44">
        <v>3.524</v>
      </c>
      <c r="E44">
        <v>5.218</v>
      </c>
      <c r="F44">
        <v>20.28</v>
      </c>
      <c r="G44">
        <v>6.0819999999999999</v>
      </c>
      <c r="H44">
        <v>11.446999999999999</v>
      </c>
      <c r="I44">
        <v>4.7380000000000004</v>
      </c>
    </row>
    <row r="45" spans="1:9" x14ac:dyDescent="0.2">
      <c r="A45" s="3">
        <v>5.09259259259259E-4</v>
      </c>
      <c r="B45">
        <v>0.56000000000000005</v>
      </c>
      <c r="C45">
        <v>6.3159999999999998</v>
      </c>
      <c r="D45">
        <v>3.3740000000000001</v>
      </c>
      <c r="E45">
        <v>4.9130000000000003</v>
      </c>
      <c r="F45">
        <v>18.963000000000001</v>
      </c>
      <c r="G45">
        <v>5.7590000000000003</v>
      </c>
      <c r="H45">
        <v>10.868</v>
      </c>
      <c r="I45">
        <v>4.5449999999999999</v>
      </c>
    </row>
    <row r="46" spans="1:9" x14ac:dyDescent="0.2">
      <c r="A46" s="3">
        <v>5.20833333333333E-4</v>
      </c>
      <c r="B46">
        <v>0.56999999999999995</v>
      </c>
      <c r="C46">
        <v>6.5919999999999996</v>
      </c>
      <c r="D46">
        <v>3.524</v>
      </c>
      <c r="E46">
        <v>5.218</v>
      </c>
      <c r="F46">
        <v>20.28</v>
      </c>
      <c r="G46">
        <v>6.0819999999999999</v>
      </c>
      <c r="H46">
        <v>11.446999999999999</v>
      </c>
      <c r="I46">
        <v>4.7380000000000004</v>
      </c>
    </row>
    <row r="47" spans="1:9" x14ac:dyDescent="0.2">
      <c r="A47" s="3">
        <v>5.32407407407407E-4</v>
      </c>
      <c r="B47">
        <v>0.56999999999999995</v>
      </c>
      <c r="C47">
        <v>6.5919999999999996</v>
      </c>
      <c r="D47">
        <v>3.524</v>
      </c>
      <c r="E47">
        <v>5.218</v>
      </c>
      <c r="F47">
        <v>20.28</v>
      </c>
      <c r="G47">
        <v>6.0819999999999999</v>
      </c>
      <c r="H47">
        <v>11.446999999999999</v>
      </c>
      <c r="I47">
        <v>4.7380000000000004</v>
      </c>
    </row>
    <row r="48" spans="1:9" x14ac:dyDescent="0.2">
      <c r="A48" s="3">
        <v>5.4398148148148101E-4</v>
      </c>
      <c r="B48">
        <v>0.56999999999999995</v>
      </c>
      <c r="C48">
        <v>6.5919999999999996</v>
      </c>
      <c r="D48">
        <v>3.524</v>
      </c>
      <c r="E48">
        <v>5.218</v>
      </c>
      <c r="F48">
        <v>20.28</v>
      </c>
      <c r="G48">
        <v>6.0819999999999999</v>
      </c>
      <c r="H48">
        <v>11.446999999999999</v>
      </c>
      <c r="I48">
        <v>4.7380000000000004</v>
      </c>
    </row>
    <row r="49" spans="1:9" x14ac:dyDescent="0.2">
      <c r="A49" s="3">
        <v>5.5555555555555501E-4</v>
      </c>
      <c r="B49">
        <v>0.56999999999999995</v>
      </c>
      <c r="C49">
        <v>6.5919999999999996</v>
      </c>
      <c r="D49">
        <v>3.524</v>
      </c>
      <c r="E49">
        <v>5.218</v>
      </c>
      <c r="F49">
        <v>20.28</v>
      </c>
      <c r="G49">
        <v>6.0819999999999999</v>
      </c>
      <c r="H49">
        <v>11.446999999999999</v>
      </c>
      <c r="I49">
        <v>4.7380000000000004</v>
      </c>
    </row>
    <row r="50" spans="1:9" x14ac:dyDescent="0.2">
      <c r="A50" s="3">
        <v>5.6712962962962999E-4</v>
      </c>
      <c r="B50">
        <v>0.56999999999999995</v>
      </c>
      <c r="C50">
        <v>6.5919999999999996</v>
      </c>
      <c r="D50">
        <v>3.524</v>
      </c>
      <c r="E50">
        <v>5.218</v>
      </c>
      <c r="F50">
        <v>20.28</v>
      </c>
      <c r="G50">
        <v>6.0819999999999999</v>
      </c>
      <c r="H50">
        <v>11.446999999999999</v>
      </c>
      <c r="I50">
        <v>4.7380000000000004</v>
      </c>
    </row>
    <row r="51" spans="1:9" x14ac:dyDescent="0.2">
      <c r="A51" s="3">
        <v>5.78703703703704E-4</v>
      </c>
      <c r="B51">
        <v>0.56999999999999995</v>
      </c>
      <c r="C51">
        <v>6.5919999999999996</v>
      </c>
      <c r="D51">
        <v>3.524</v>
      </c>
      <c r="E51">
        <v>5.218</v>
      </c>
      <c r="F51">
        <v>20.28</v>
      </c>
      <c r="G51">
        <v>6.0819999999999999</v>
      </c>
      <c r="H51">
        <v>11.446999999999999</v>
      </c>
      <c r="I51">
        <v>4.7380000000000004</v>
      </c>
    </row>
    <row r="52" spans="1:9" x14ac:dyDescent="0.2">
      <c r="A52" s="3">
        <v>5.90277777777778E-4</v>
      </c>
      <c r="B52">
        <v>0.56999999999999995</v>
      </c>
      <c r="C52">
        <v>6.5919999999999996</v>
      </c>
      <c r="D52">
        <v>3.524</v>
      </c>
      <c r="E52">
        <v>5.218</v>
      </c>
      <c r="F52">
        <v>20.28</v>
      </c>
      <c r="G52">
        <v>6.0819999999999999</v>
      </c>
      <c r="H52">
        <v>11.446999999999999</v>
      </c>
      <c r="I52">
        <v>4.7380000000000004</v>
      </c>
    </row>
    <row r="53" spans="1:9" x14ac:dyDescent="0.2">
      <c r="A53" s="3">
        <v>6.01851851851852E-4</v>
      </c>
      <c r="B53">
        <v>0.56999999999999995</v>
      </c>
      <c r="C53">
        <v>6.5919999999999996</v>
      </c>
      <c r="D53">
        <v>3.524</v>
      </c>
      <c r="E53">
        <v>5.218</v>
      </c>
      <c r="F53">
        <v>20.28</v>
      </c>
      <c r="G53">
        <v>6.0819999999999999</v>
      </c>
      <c r="H53">
        <v>11.446999999999999</v>
      </c>
      <c r="I53">
        <v>4.7380000000000004</v>
      </c>
    </row>
    <row r="54" spans="1:9" x14ac:dyDescent="0.2">
      <c r="A54" s="3">
        <v>6.1342592592592601E-4</v>
      </c>
      <c r="B54">
        <v>0.56999999999999995</v>
      </c>
      <c r="C54">
        <v>6.5919999999999996</v>
      </c>
      <c r="D54">
        <v>3.524</v>
      </c>
      <c r="E54">
        <v>5.218</v>
      </c>
      <c r="F54">
        <v>20.28</v>
      </c>
      <c r="G54">
        <v>6.0819999999999999</v>
      </c>
      <c r="H54">
        <v>11.446999999999999</v>
      </c>
      <c r="I54">
        <v>4.7380000000000004</v>
      </c>
    </row>
    <row r="55" spans="1:9" x14ac:dyDescent="0.2">
      <c r="A55" s="3">
        <v>6.2500000000000001E-4</v>
      </c>
      <c r="B55">
        <v>0.57999999999999996</v>
      </c>
      <c r="C55">
        <v>6.8760000000000003</v>
      </c>
      <c r="D55">
        <v>3.6789999999999998</v>
      </c>
      <c r="E55">
        <v>5.5369999999999999</v>
      </c>
      <c r="F55">
        <v>21.666</v>
      </c>
      <c r="G55">
        <v>6.4189999999999996</v>
      </c>
      <c r="H55">
        <v>12.045999999999999</v>
      </c>
      <c r="I55">
        <v>4.9359999999999999</v>
      </c>
    </row>
    <row r="56" spans="1:9" x14ac:dyDescent="0.2">
      <c r="A56" s="3">
        <v>6.3657407407407402E-4</v>
      </c>
      <c r="B56">
        <v>0.56999999999999995</v>
      </c>
      <c r="C56">
        <v>6.5919999999999996</v>
      </c>
      <c r="D56">
        <v>3.524</v>
      </c>
      <c r="E56">
        <v>5.218</v>
      </c>
      <c r="F56">
        <v>20.28</v>
      </c>
      <c r="G56">
        <v>6.0819999999999999</v>
      </c>
      <c r="H56">
        <v>11.446999999999999</v>
      </c>
      <c r="I56">
        <v>4.7380000000000004</v>
      </c>
    </row>
    <row r="57" spans="1:9" x14ac:dyDescent="0.2">
      <c r="A57" s="3">
        <v>6.4814814814814802E-4</v>
      </c>
      <c r="B57">
        <v>0.56999999999999995</v>
      </c>
      <c r="C57">
        <v>6.5919999999999996</v>
      </c>
      <c r="D57">
        <v>3.524</v>
      </c>
      <c r="E57">
        <v>5.218</v>
      </c>
      <c r="F57">
        <v>20.28</v>
      </c>
      <c r="G57">
        <v>6.0819999999999999</v>
      </c>
      <c r="H57">
        <v>11.446999999999999</v>
      </c>
      <c r="I57">
        <v>4.7380000000000004</v>
      </c>
    </row>
    <row r="58" spans="1:9" x14ac:dyDescent="0.2">
      <c r="A58" s="3">
        <v>6.5972222222222203E-4</v>
      </c>
      <c r="B58">
        <v>0.56999999999999995</v>
      </c>
      <c r="C58">
        <v>6.5919999999999996</v>
      </c>
      <c r="D58">
        <v>3.524</v>
      </c>
      <c r="E58">
        <v>5.218</v>
      </c>
      <c r="F58">
        <v>20.28</v>
      </c>
      <c r="G58">
        <v>6.0819999999999999</v>
      </c>
      <c r="H58">
        <v>11.446999999999999</v>
      </c>
      <c r="I58">
        <v>4.7380000000000004</v>
      </c>
    </row>
    <row r="59" spans="1:9" x14ac:dyDescent="0.2">
      <c r="A59" s="3">
        <v>6.7129629629629603E-4</v>
      </c>
      <c r="B59">
        <v>0.56999999999999995</v>
      </c>
      <c r="C59">
        <v>6.5919999999999996</v>
      </c>
      <c r="D59">
        <v>3.524</v>
      </c>
      <c r="E59">
        <v>5.218</v>
      </c>
      <c r="F59">
        <v>20.28</v>
      </c>
      <c r="G59">
        <v>6.0819999999999999</v>
      </c>
      <c r="H59">
        <v>11.446999999999999</v>
      </c>
      <c r="I59">
        <v>4.7380000000000004</v>
      </c>
    </row>
    <row r="60" spans="1:9" x14ac:dyDescent="0.2">
      <c r="A60" s="3">
        <v>6.8287037037037003E-4</v>
      </c>
      <c r="B60">
        <v>0.56999999999999995</v>
      </c>
      <c r="C60">
        <v>6.5919999999999996</v>
      </c>
      <c r="D60">
        <v>3.524</v>
      </c>
      <c r="E60">
        <v>5.218</v>
      </c>
      <c r="F60">
        <v>20.28</v>
      </c>
      <c r="G60">
        <v>6.0819999999999999</v>
      </c>
      <c r="H60">
        <v>11.446999999999999</v>
      </c>
      <c r="I60">
        <v>4.7380000000000004</v>
      </c>
    </row>
    <row r="61" spans="1:9" x14ac:dyDescent="0.2">
      <c r="A61" s="3">
        <v>6.9444444444444404E-4</v>
      </c>
      <c r="B61">
        <v>0.56999999999999995</v>
      </c>
      <c r="C61">
        <v>6.5919999999999996</v>
      </c>
      <c r="D61">
        <v>3.524</v>
      </c>
      <c r="E61">
        <v>5.218</v>
      </c>
      <c r="F61">
        <v>20.28</v>
      </c>
      <c r="G61">
        <v>6.0819999999999999</v>
      </c>
      <c r="H61">
        <v>11.446999999999999</v>
      </c>
      <c r="I61">
        <v>4.7380000000000004</v>
      </c>
    </row>
    <row r="62" spans="1:9" x14ac:dyDescent="0.2">
      <c r="A62" s="3">
        <v>7.0601851851851804E-4</v>
      </c>
      <c r="B62">
        <v>0.56999999999999995</v>
      </c>
      <c r="C62">
        <v>6.5919999999999996</v>
      </c>
      <c r="D62">
        <v>3.524</v>
      </c>
      <c r="E62">
        <v>5.218</v>
      </c>
      <c r="F62">
        <v>20.28</v>
      </c>
      <c r="G62">
        <v>6.0819999999999999</v>
      </c>
      <c r="H62">
        <v>11.446999999999999</v>
      </c>
      <c r="I62">
        <v>4.7380000000000004</v>
      </c>
    </row>
    <row r="63" spans="1:9" x14ac:dyDescent="0.2">
      <c r="A63" s="3">
        <v>7.1759259259259205E-4</v>
      </c>
      <c r="B63">
        <v>0.56000000000000005</v>
      </c>
      <c r="C63">
        <v>6.3159999999999998</v>
      </c>
      <c r="D63">
        <v>3.3740000000000001</v>
      </c>
      <c r="E63">
        <v>4.9130000000000003</v>
      </c>
      <c r="F63">
        <v>18.963000000000001</v>
      </c>
      <c r="G63">
        <v>5.7590000000000003</v>
      </c>
      <c r="H63">
        <v>10.868</v>
      </c>
      <c r="I63">
        <v>4.5449999999999999</v>
      </c>
    </row>
    <row r="64" spans="1:9" x14ac:dyDescent="0.2">
      <c r="A64" s="3">
        <v>7.2916666666666703E-4</v>
      </c>
      <c r="B64">
        <v>0.56999999999999995</v>
      </c>
      <c r="C64">
        <v>6.5919999999999996</v>
      </c>
      <c r="D64">
        <v>3.524</v>
      </c>
      <c r="E64">
        <v>5.218</v>
      </c>
      <c r="F64">
        <v>20.28</v>
      </c>
      <c r="G64">
        <v>6.0819999999999999</v>
      </c>
      <c r="H64">
        <v>11.446999999999999</v>
      </c>
      <c r="I64">
        <v>4.7380000000000004</v>
      </c>
    </row>
    <row r="65" spans="1:9" x14ac:dyDescent="0.2">
      <c r="A65" s="3">
        <v>7.4074074074074103E-4</v>
      </c>
      <c r="B65">
        <v>0.56999999999999995</v>
      </c>
      <c r="C65">
        <v>6.5919999999999996</v>
      </c>
      <c r="D65">
        <v>3.524</v>
      </c>
      <c r="E65">
        <v>5.218</v>
      </c>
      <c r="F65">
        <v>20.28</v>
      </c>
      <c r="G65">
        <v>6.0819999999999999</v>
      </c>
      <c r="H65">
        <v>11.446999999999999</v>
      </c>
      <c r="I65">
        <v>4.7380000000000004</v>
      </c>
    </row>
    <row r="66" spans="1:9" x14ac:dyDescent="0.2">
      <c r="A66" s="3">
        <v>7.5231481481481503E-4</v>
      </c>
      <c r="B66">
        <v>0.56999999999999995</v>
      </c>
      <c r="C66">
        <v>6.5919999999999996</v>
      </c>
      <c r="D66">
        <v>3.524</v>
      </c>
      <c r="E66">
        <v>5.218</v>
      </c>
      <c r="F66">
        <v>20.28</v>
      </c>
      <c r="G66">
        <v>6.0819999999999999</v>
      </c>
      <c r="H66">
        <v>11.446999999999999</v>
      </c>
      <c r="I66">
        <v>4.7380000000000004</v>
      </c>
    </row>
    <row r="67" spans="1:9" x14ac:dyDescent="0.2">
      <c r="A67" s="3">
        <v>7.6388888888888904E-4</v>
      </c>
      <c r="B67">
        <v>0.56999999999999995</v>
      </c>
      <c r="C67">
        <v>6.5919999999999996</v>
      </c>
      <c r="D67">
        <v>3.524</v>
      </c>
      <c r="E67">
        <v>5.218</v>
      </c>
      <c r="F67">
        <v>20.28</v>
      </c>
      <c r="G67">
        <v>6.0819999999999999</v>
      </c>
      <c r="H67">
        <v>11.446999999999999</v>
      </c>
      <c r="I67">
        <v>4.7380000000000004</v>
      </c>
    </row>
    <row r="68" spans="1:9" x14ac:dyDescent="0.2">
      <c r="A68" s="3">
        <v>7.7546296296296304E-4</v>
      </c>
      <c r="B68">
        <v>0.56999999999999995</v>
      </c>
      <c r="C68">
        <v>6.5919999999999996</v>
      </c>
      <c r="D68">
        <v>3.524</v>
      </c>
      <c r="E68">
        <v>5.218</v>
      </c>
      <c r="F68">
        <v>20.28</v>
      </c>
      <c r="G68">
        <v>6.0819999999999999</v>
      </c>
      <c r="H68">
        <v>11.446999999999999</v>
      </c>
      <c r="I68">
        <v>4.7380000000000004</v>
      </c>
    </row>
    <row r="69" spans="1:9" x14ac:dyDescent="0.2">
      <c r="A69" s="3">
        <v>7.8703703703703705E-4</v>
      </c>
      <c r="B69">
        <v>0.56999999999999995</v>
      </c>
      <c r="C69">
        <v>6.5919999999999996</v>
      </c>
      <c r="D69">
        <v>3.524</v>
      </c>
      <c r="E69">
        <v>5.218</v>
      </c>
      <c r="F69">
        <v>20.28</v>
      </c>
      <c r="G69">
        <v>6.0819999999999999</v>
      </c>
      <c r="H69">
        <v>11.446999999999999</v>
      </c>
      <c r="I69">
        <v>4.7380000000000004</v>
      </c>
    </row>
    <row r="70" spans="1:9" x14ac:dyDescent="0.2">
      <c r="A70" s="3">
        <v>7.9861111111111105E-4</v>
      </c>
      <c r="B70">
        <v>0.56999999999999995</v>
      </c>
      <c r="C70">
        <v>6.5919999999999996</v>
      </c>
      <c r="D70">
        <v>3.524</v>
      </c>
      <c r="E70">
        <v>5.218</v>
      </c>
      <c r="F70">
        <v>20.28</v>
      </c>
      <c r="G70">
        <v>6.0819999999999999</v>
      </c>
      <c r="H70">
        <v>11.446999999999999</v>
      </c>
      <c r="I70">
        <v>4.7380000000000004</v>
      </c>
    </row>
    <row r="71" spans="1:9" x14ac:dyDescent="0.2">
      <c r="A71" s="3">
        <v>8.1018518518518505E-4</v>
      </c>
      <c r="B71">
        <v>0.56999999999999995</v>
      </c>
      <c r="C71">
        <v>6.5919999999999996</v>
      </c>
      <c r="D71">
        <v>3.524</v>
      </c>
      <c r="E71">
        <v>5.218</v>
      </c>
      <c r="F71">
        <v>20.28</v>
      </c>
      <c r="G71">
        <v>6.0819999999999999</v>
      </c>
      <c r="H71">
        <v>11.446999999999999</v>
      </c>
      <c r="I71">
        <v>4.7380000000000004</v>
      </c>
    </row>
    <row r="72" spans="1:9" x14ac:dyDescent="0.2">
      <c r="A72" s="3">
        <v>8.2175925925925895E-4</v>
      </c>
      <c r="B72">
        <v>0.55000000000000004</v>
      </c>
      <c r="C72">
        <v>6.0469999999999997</v>
      </c>
      <c r="D72">
        <v>3.2280000000000002</v>
      </c>
      <c r="E72">
        <v>4.6210000000000004</v>
      </c>
      <c r="F72">
        <v>17.713999999999999</v>
      </c>
      <c r="G72">
        <v>5.4480000000000004</v>
      </c>
      <c r="H72">
        <v>10.311</v>
      </c>
      <c r="I72">
        <v>4.3570000000000002</v>
      </c>
    </row>
    <row r="73" spans="1:9" x14ac:dyDescent="0.2">
      <c r="A73" s="3">
        <v>8.3333333333333295E-4</v>
      </c>
      <c r="B73">
        <v>0.56999999999999995</v>
      </c>
      <c r="C73">
        <v>6.5919999999999996</v>
      </c>
      <c r="D73">
        <v>3.524</v>
      </c>
      <c r="E73">
        <v>5.218</v>
      </c>
      <c r="F73">
        <v>20.28</v>
      </c>
      <c r="G73">
        <v>6.0819999999999999</v>
      </c>
      <c r="H73">
        <v>11.446999999999999</v>
      </c>
      <c r="I73">
        <v>4.7380000000000004</v>
      </c>
    </row>
    <row r="74" spans="1:9" x14ac:dyDescent="0.2">
      <c r="A74" s="3">
        <v>8.4490740740740696E-4</v>
      </c>
      <c r="B74">
        <v>0.56999999999999995</v>
      </c>
      <c r="C74">
        <v>6.5919999999999996</v>
      </c>
      <c r="D74">
        <v>3.524</v>
      </c>
      <c r="E74">
        <v>5.218</v>
      </c>
      <c r="F74">
        <v>20.28</v>
      </c>
      <c r="G74">
        <v>6.0819999999999999</v>
      </c>
      <c r="H74">
        <v>11.446999999999999</v>
      </c>
      <c r="I74">
        <v>4.7380000000000004</v>
      </c>
    </row>
    <row r="75" spans="1:9" x14ac:dyDescent="0.2">
      <c r="A75" s="3">
        <v>8.5648148148148096E-4</v>
      </c>
      <c r="B75">
        <v>0.56999999999999995</v>
      </c>
      <c r="C75">
        <v>6.5919999999999996</v>
      </c>
      <c r="D75">
        <v>3.524</v>
      </c>
      <c r="E75">
        <v>5.218</v>
      </c>
      <c r="F75">
        <v>20.28</v>
      </c>
      <c r="G75">
        <v>6.0819999999999999</v>
      </c>
      <c r="H75">
        <v>11.446999999999999</v>
      </c>
      <c r="I75">
        <v>4.7380000000000004</v>
      </c>
    </row>
    <row r="76" spans="1:9" x14ac:dyDescent="0.2">
      <c r="A76" s="3">
        <v>8.6805555555555497E-4</v>
      </c>
      <c r="B76">
        <v>0.56999999999999995</v>
      </c>
      <c r="C76">
        <v>6.5919999999999996</v>
      </c>
      <c r="D76">
        <v>3.524</v>
      </c>
      <c r="E76">
        <v>5.218</v>
      </c>
      <c r="F76">
        <v>20.28</v>
      </c>
      <c r="G76">
        <v>6.0819999999999999</v>
      </c>
      <c r="H76">
        <v>11.446999999999999</v>
      </c>
      <c r="I76">
        <v>4.7380000000000004</v>
      </c>
    </row>
    <row r="77" spans="1:9" x14ac:dyDescent="0.2">
      <c r="A77" s="3">
        <v>8.7962962962963005E-4</v>
      </c>
      <c r="B77">
        <v>0.57999999999999996</v>
      </c>
      <c r="C77">
        <v>6.8760000000000003</v>
      </c>
      <c r="D77">
        <v>3.6789999999999998</v>
      </c>
      <c r="E77">
        <v>5.5369999999999999</v>
      </c>
      <c r="F77">
        <v>21.666</v>
      </c>
      <c r="G77">
        <v>6.4189999999999996</v>
      </c>
      <c r="H77">
        <v>12.045999999999999</v>
      </c>
      <c r="I77">
        <v>4.9359999999999999</v>
      </c>
    </row>
    <row r="78" spans="1:9" x14ac:dyDescent="0.2">
      <c r="A78" s="3">
        <v>8.9120370370370395E-4</v>
      </c>
      <c r="B78">
        <v>0.56999999999999995</v>
      </c>
      <c r="C78">
        <v>6.5919999999999996</v>
      </c>
      <c r="D78">
        <v>3.524</v>
      </c>
      <c r="E78">
        <v>5.218</v>
      </c>
      <c r="F78">
        <v>20.28</v>
      </c>
      <c r="G78">
        <v>6.0819999999999999</v>
      </c>
      <c r="H78">
        <v>11.446999999999999</v>
      </c>
      <c r="I78">
        <v>4.7380000000000004</v>
      </c>
    </row>
    <row r="79" spans="1:9" x14ac:dyDescent="0.2">
      <c r="A79" s="3">
        <v>9.0277777777777795E-4</v>
      </c>
      <c r="B79">
        <v>0.56000000000000005</v>
      </c>
      <c r="C79">
        <v>6.3159999999999998</v>
      </c>
      <c r="D79">
        <v>3.3740000000000001</v>
      </c>
      <c r="E79">
        <v>4.9130000000000003</v>
      </c>
      <c r="F79">
        <v>18.963000000000001</v>
      </c>
      <c r="G79">
        <v>5.7590000000000003</v>
      </c>
      <c r="H79">
        <v>10.868</v>
      </c>
      <c r="I79">
        <v>4.5449999999999999</v>
      </c>
    </row>
    <row r="80" spans="1:9" x14ac:dyDescent="0.2">
      <c r="A80" s="3">
        <v>9.1435185185185196E-4</v>
      </c>
      <c r="B80">
        <v>0.56999999999999995</v>
      </c>
      <c r="C80">
        <v>6.5919999999999996</v>
      </c>
      <c r="D80">
        <v>3.524</v>
      </c>
      <c r="E80">
        <v>5.218</v>
      </c>
      <c r="F80">
        <v>20.28</v>
      </c>
      <c r="G80">
        <v>6.0819999999999999</v>
      </c>
      <c r="H80">
        <v>11.446999999999999</v>
      </c>
      <c r="I80">
        <v>4.7380000000000004</v>
      </c>
    </row>
    <row r="81" spans="1:9" x14ac:dyDescent="0.2">
      <c r="A81" s="3">
        <v>9.2592592592592596E-4</v>
      </c>
      <c r="B81">
        <v>0.56999999999999995</v>
      </c>
      <c r="C81">
        <v>6.5919999999999996</v>
      </c>
      <c r="D81">
        <v>3.524</v>
      </c>
      <c r="E81">
        <v>5.218</v>
      </c>
      <c r="F81">
        <v>20.28</v>
      </c>
      <c r="G81">
        <v>6.0819999999999999</v>
      </c>
      <c r="H81">
        <v>11.446999999999999</v>
      </c>
      <c r="I81">
        <v>4.7380000000000004</v>
      </c>
    </row>
    <row r="82" spans="1:9" x14ac:dyDescent="0.2">
      <c r="A82" s="3">
        <v>9.3749999999999997E-4</v>
      </c>
      <c r="B82">
        <v>0.56999999999999995</v>
      </c>
      <c r="C82">
        <v>6.5919999999999996</v>
      </c>
      <c r="D82">
        <v>3.524</v>
      </c>
      <c r="E82">
        <v>5.218</v>
      </c>
      <c r="F82">
        <v>20.28</v>
      </c>
      <c r="G82">
        <v>6.0819999999999999</v>
      </c>
      <c r="H82">
        <v>11.446999999999999</v>
      </c>
      <c r="I82">
        <v>4.7380000000000004</v>
      </c>
    </row>
    <row r="83" spans="1:9" x14ac:dyDescent="0.2">
      <c r="A83" s="3">
        <v>9.4907407407407397E-4</v>
      </c>
      <c r="B83">
        <v>0.56999999999999995</v>
      </c>
      <c r="C83">
        <v>6.5919999999999996</v>
      </c>
      <c r="D83">
        <v>3.524</v>
      </c>
      <c r="E83">
        <v>5.218</v>
      </c>
      <c r="F83">
        <v>20.28</v>
      </c>
      <c r="G83">
        <v>6.0819999999999999</v>
      </c>
      <c r="H83">
        <v>11.446999999999999</v>
      </c>
      <c r="I83">
        <v>4.7380000000000004</v>
      </c>
    </row>
    <row r="84" spans="1:9" x14ac:dyDescent="0.2">
      <c r="A84" s="3">
        <v>9.6064814814814797E-4</v>
      </c>
      <c r="B84">
        <v>0.56999999999999995</v>
      </c>
      <c r="C84">
        <v>6.5919999999999996</v>
      </c>
      <c r="D84">
        <v>3.524</v>
      </c>
      <c r="E84">
        <v>5.218</v>
      </c>
      <c r="F84">
        <v>20.28</v>
      </c>
      <c r="G84">
        <v>6.0819999999999999</v>
      </c>
      <c r="H84">
        <v>11.446999999999999</v>
      </c>
      <c r="I84">
        <v>4.7380000000000004</v>
      </c>
    </row>
    <row r="85" spans="1:9" x14ac:dyDescent="0.2">
      <c r="A85" s="3">
        <v>9.7222222222222198E-4</v>
      </c>
      <c r="B85">
        <v>0.56999999999999995</v>
      </c>
      <c r="C85">
        <v>6.5919999999999996</v>
      </c>
      <c r="D85">
        <v>3.524</v>
      </c>
      <c r="E85">
        <v>5.218</v>
      </c>
      <c r="F85">
        <v>20.28</v>
      </c>
      <c r="G85">
        <v>6.0819999999999999</v>
      </c>
      <c r="H85">
        <v>11.446999999999999</v>
      </c>
      <c r="I85">
        <v>4.7380000000000004</v>
      </c>
    </row>
    <row r="86" spans="1:9" x14ac:dyDescent="0.2">
      <c r="A86" s="3">
        <v>9.8379629629629598E-4</v>
      </c>
      <c r="B86">
        <v>0.57999999999999996</v>
      </c>
      <c r="C86">
        <v>6.8760000000000003</v>
      </c>
      <c r="D86">
        <v>3.6789999999999998</v>
      </c>
      <c r="E86">
        <v>5.5369999999999999</v>
      </c>
      <c r="F86">
        <v>21.666</v>
      </c>
      <c r="G86">
        <v>6.4189999999999996</v>
      </c>
      <c r="H86">
        <v>12.045999999999999</v>
      </c>
      <c r="I86">
        <v>4.9359999999999999</v>
      </c>
    </row>
    <row r="87" spans="1:9" x14ac:dyDescent="0.2">
      <c r="A87" s="3">
        <v>9.9537037037036999E-4</v>
      </c>
      <c r="B87">
        <v>0.56999999999999995</v>
      </c>
      <c r="C87">
        <v>6.5919999999999996</v>
      </c>
      <c r="D87">
        <v>3.524</v>
      </c>
      <c r="E87">
        <v>5.218</v>
      </c>
      <c r="F87">
        <v>20.28</v>
      </c>
      <c r="G87">
        <v>6.0819999999999999</v>
      </c>
      <c r="H87">
        <v>11.446999999999999</v>
      </c>
      <c r="I87">
        <v>4.7380000000000004</v>
      </c>
    </row>
    <row r="88" spans="1:9" x14ac:dyDescent="0.2">
      <c r="A88" s="3">
        <v>1.0069444444444401E-3</v>
      </c>
      <c r="B88">
        <v>0.56999999999999995</v>
      </c>
      <c r="C88">
        <v>6.5919999999999996</v>
      </c>
      <c r="D88">
        <v>3.524</v>
      </c>
      <c r="E88">
        <v>5.218</v>
      </c>
      <c r="F88">
        <v>20.28</v>
      </c>
      <c r="G88">
        <v>6.0819999999999999</v>
      </c>
      <c r="H88">
        <v>11.446999999999999</v>
      </c>
      <c r="I88">
        <v>4.7380000000000004</v>
      </c>
    </row>
    <row r="89" spans="1:9" x14ac:dyDescent="0.2">
      <c r="A89" s="3">
        <v>1.01851851851851E-3</v>
      </c>
      <c r="B89">
        <v>0.57999999999999996</v>
      </c>
      <c r="C89">
        <v>6.8760000000000003</v>
      </c>
      <c r="D89">
        <v>3.6789999999999998</v>
      </c>
      <c r="E89">
        <v>5.5369999999999999</v>
      </c>
      <c r="F89">
        <v>21.666</v>
      </c>
      <c r="G89">
        <v>6.4189999999999996</v>
      </c>
      <c r="H89">
        <v>12.045999999999999</v>
      </c>
      <c r="I89">
        <v>4.9359999999999999</v>
      </c>
    </row>
    <row r="90" spans="1:9" x14ac:dyDescent="0.2">
      <c r="A90" s="3">
        <v>1.03009259259259E-3</v>
      </c>
      <c r="B90">
        <v>0.56999999999999995</v>
      </c>
      <c r="C90">
        <v>6.5919999999999996</v>
      </c>
      <c r="D90">
        <v>3.524</v>
      </c>
      <c r="E90">
        <v>5.218</v>
      </c>
      <c r="F90">
        <v>20.28</v>
      </c>
      <c r="G90">
        <v>6.0819999999999999</v>
      </c>
      <c r="H90">
        <v>11.446999999999999</v>
      </c>
      <c r="I90">
        <v>4.7380000000000004</v>
      </c>
    </row>
    <row r="91" spans="1:9" x14ac:dyDescent="0.2">
      <c r="A91" s="3">
        <v>1.0416666666666599E-3</v>
      </c>
      <c r="B91">
        <v>0.56999999999999995</v>
      </c>
      <c r="C91">
        <v>6.5919999999999996</v>
      </c>
      <c r="D91">
        <v>3.524</v>
      </c>
      <c r="E91">
        <v>5.218</v>
      </c>
      <c r="F91">
        <v>20.28</v>
      </c>
      <c r="G91">
        <v>6.0819999999999999</v>
      </c>
      <c r="H91">
        <v>11.446999999999999</v>
      </c>
      <c r="I91">
        <v>4.7380000000000004</v>
      </c>
    </row>
    <row r="92" spans="1:9" x14ac:dyDescent="0.2">
      <c r="A92" s="3">
        <v>1.05324074074074E-3</v>
      </c>
      <c r="B92">
        <v>0.56000000000000005</v>
      </c>
      <c r="C92">
        <v>6.3159999999999998</v>
      </c>
      <c r="D92">
        <v>3.3740000000000001</v>
      </c>
      <c r="E92">
        <v>4.9130000000000003</v>
      </c>
      <c r="F92">
        <v>18.963000000000001</v>
      </c>
      <c r="G92">
        <v>5.7590000000000003</v>
      </c>
      <c r="H92">
        <v>10.868</v>
      </c>
      <c r="I92">
        <v>4.5449999999999999</v>
      </c>
    </row>
    <row r="93" spans="1:9" x14ac:dyDescent="0.2">
      <c r="A93" s="3">
        <v>1.0648148148148101E-3</v>
      </c>
      <c r="B93">
        <v>0.57999999999999996</v>
      </c>
      <c r="C93">
        <v>6.8760000000000003</v>
      </c>
      <c r="D93">
        <v>3.6789999999999998</v>
      </c>
      <c r="E93">
        <v>5.5369999999999999</v>
      </c>
      <c r="F93">
        <v>21.666</v>
      </c>
      <c r="G93">
        <v>6.4189999999999996</v>
      </c>
      <c r="H93">
        <v>12.045999999999999</v>
      </c>
      <c r="I93">
        <v>4.9359999999999999</v>
      </c>
    </row>
    <row r="94" spans="1:9" x14ac:dyDescent="0.2">
      <c r="A94" s="3">
        <v>1.07638888888888E-3</v>
      </c>
      <c r="B94">
        <v>0.56999999999999995</v>
      </c>
      <c r="C94">
        <v>6.5919999999999996</v>
      </c>
      <c r="D94">
        <v>3.524</v>
      </c>
      <c r="E94">
        <v>5.218</v>
      </c>
      <c r="F94">
        <v>20.28</v>
      </c>
      <c r="G94">
        <v>6.0819999999999999</v>
      </c>
      <c r="H94">
        <v>11.446999999999999</v>
      </c>
      <c r="I94">
        <v>4.7380000000000004</v>
      </c>
    </row>
    <row r="95" spans="1:9" x14ac:dyDescent="0.2">
      <c r="A95" s="3">
        <v>1.0879629629629601E-3</v>
      </c>
      <c r="B95">
        <v>0.57999999999999996</v>
      </c>
      <c r="C95">
        <v>6.8760000000000003</v>
      </c>
      <c r="D95">
        <v>3.6789999999999998</v>
      </c>
      <c r="E95">
        <v>5.5369999999999999</v>
      </c>
      <c r="F95">
        <v>21.666</v>
      </c>
      <c r="G95">
        <v>6.4189999999999996</v>
      </c>
      <c r="H95">
        <v>12.045999999999999</v>
      </c>
      <c r="I95">
        <v>4.9359999999999999</v>
      </c>
    </row>
    <row r="96" spans="1:9" x14ac:dyDescent="0.2">
      <c r="A96" s="3">
        <v>1.09953703703703E-3</v>
      </c>
      <c r="B96">
        <v>0.56999999999999995</v>
      </c>
      <c r="C96">
        <v>6.5919999999999996</v>
      </c>
      <c r="D96">
        <v>3.524</v>
      </c>
      <c r="E96">
        <v>5.218</v>
      </c>
      <c r="F96">
        <v>20.28</v>
      </c>
      <c r="G96">
        <v>6.0819999999999999</v>
      </c>
      <c r="H96">
        <v>11.446999999999999</v>
      </c>
      <c r="I96">
        <v>4.7380000000000004</v>
      </c>
    </row>
    <row r="97" spans="1:9" x14ac:dyDescent="0.2">
      <c r="A97" s="3">
        <v>1.11111111111111E-3</v>
      </c>
      <c r="B97">
        <v>0.57999999999999996</v>
      </c>
      <c r="C97">
        <v>6.8760000000000003</v>
      </c>
      <c r="D97">
        <v>3.6789999999999998</v>
      </c>
      <c r="E97">
        <v>5.5369999999999999</v>
      </c>
      <c r="F97">
        <v>21.666</v>
      </c>
      <c r="G97">
        <v>6.4189999999999996</v>
      </c>
      <c r="H97">
        <v>12.045999999999999</v>
      </c>
      <c r="I97">
        <v>4.9359999999999999</v>
      </c>
    </row>
    <row r="98" spans="1:9" x14ac:dyDescent="0.2">
      <c r="A98" s="3">
        <v>1.1226851851851799E-3</v>
      </c>
      <c r="B98">
        <v>0.56999999999999995</v>
      </c>
      <c r="C98">
        <v>6.5919999999999996</v>
      </c>
      <c r="D98">
        <v>3.524</v>
      </c>
      <c r="E98">
        <v>5.218</v>
      </c>
      <c r="F98">
        <v>20.28</v>
      </c>
      <c r="G98">
        <v>6.0819999999999999</v>
      </c>
      <c r="H98">
        <v>11.446999999999999</v>
      </c>
      <c r="I98">
        <v>4.7380000000000004</v>
      </c>
    </row>
    <row r="99" spans="1:9" x14ac:dyDescent="0.2">
      <c r="A99" s="3">
        <v>1.13425925925926E-3</v>
      </c>
      <c r="B99">
        <v>0.56999999999999995</v>
      </c>
      <c r="C99">
        <v>6.5919999999999996</v>
      </c>
      <c r="D99">
        <v>3.524</v>
      </c>
      <c r="E99">
        <v>5.218</v>
      </c>
      <c r="F99">
        <v>20.28</v>
      </c>
      <c r="G99">
        <v>6.0819999999999999</v>
      </c>
      <c r="H99">
        <v>11.446999999999999</v>
      </c>
      <c r="I99">
        <v>4.7380000000000004</v>
      </c>
    </row>
    <row r="100" spans="1:9" x14ac:dyDescent="0.2">
      <c r="A100" s="3">
        <v>1.1458333333333301E-3</v>
      </c>
      <c r="B100">
        <v>0.56000000000000005</v>
      </c>
      <c r="C100">
        <v>6.3159999999999998</v>
      </c>
      <c r="D100">
        <v>3.3740000000000001</v>
      </c>
      <c r="E100">
        <v>4.9130000000000003</v>
      </c>
      <c r="F100">
        <v>18.963000000000001</v>
      </c>
      <c r="G100">
        <v>5.7590000000000003</v>
      </c>
      <c r="H100">
        <v>10.868</v>
      </c>
      <c r="I100">
        <v>4.5449999999999999</v>
      </c>
    </row>
    <row r="101" spans="1:9" x14ac:dyDescent="0.2">
      <c r="A101" s="3">
        <v>1.1574074074074E-3</v>
      </c>
      <c r="B101">
        <v>0.56999999999999995</v>
      </c>
      <c r="C101">
        <v>6.5919999999999996</v>
      </c>
      <c r="D101">
        <v>3.524</v>
      </c>
      <c r="E101">
        <v>5.218</v>
      </c>
      <c r="F101">
        <v>20.28</v>
      </c>
      <c r="G101">
        <v>6.0819999999999999</v>
      </c>
      <c r="H101">
        <v>11.446999999999999</v>
      </c>
      <c r="I101">
        <v>4.7380000000000004</v>
      </c>
    </row>
    <row r="102" spans="1:9" x14ac:dyDescent="0.2">
      <c r="A102" s="3">
        <v>1.16898148148148E-3</v>
      </c>
      <c r="B102">
        <v>0.56000000000000005</v>
      </c>
      <c r="C102">
        <v>6.3159999999999998</v>
      </c>
      <c r="D102">
        <v>3.3740000000000001</v>
      </c>
      <c r="E102">
        <v>4.9130000000000003</v>
      </c>
      <c r="F102">
        <v>18.963000000000001</v>
      </c>
      <c r="G102">
        <v>5.7590000000000003</v>
      </c>
      <c r="H102">
        <v>10.868</v>
      </c>
      <c r="I102">
        <v>4.5449999999999999</v>
      </c>
    </row>
    <row r="103" spans="1:9" x14ac:dyDescent="0.2">
      <c r="A103" s="3">
        <v>1.1805555555555499E-3</v>
      </c>
      <c r="B103">
        <v>0.56999999999999995</v>
      </c>
      <c r="C103">
        <v>6.5919999999999996</v>
      </c>
      <c r="D103">
        <v>3.524</v>
      </c>
      <c r="E103">
        <v>5.218</v>
      </c>
      <c r="F103">
        <v>20.28</v>
      </c>
      <c r="G103">
        <v>6.0819999999999999</v>
      </c>
      <c r="H103">
        <v>11.446999999999999</v>
      </c>
      <c r="I103">
        <v>4.7380000000000004</v>
      </c>
    </row>
    <row r="104" spans="1:9" x14ac:dyDescent="0.2">
      <c r="A104" s="3">
        <v>1.19212962962963E-3</v>
      </c>
      <c r="B104">
        <v>0.56000000000000005</v>
      </c>
      <c r="C104">
        <v>6.3159999999999998</v>
      </c>
      <c r="D104">
        <v>3.3740000000000001</v>
      </c>
      <c r="E104">
        <v>4.9130000000000003</v>
      </c>
      <c r="F104">
        <v>18.963000000000001</v>
      </c>
      <c r="G104">
        <v>5.7590000000000003</v>
      </c>
      <c r="H104">
        <v>10.868</v>
      </c>
      <c r="I104">
        <v>4.5449999999999999</v>
      </c>
    </row>
    <row r="105" spans="1:9" x14ac:dyDescent="0.2">
      <c r="A105" s="3">
        <v>1.2037037037037001E-3</v>
      </c>
      <c r="B105">
        <v>0.56000000000000005</v>
      </c>
      <c r="C105">
        <v>6.3159999999999998</v>
      </c>
      <c r="D105">
        <v>3.3740000000000001</v>
      </c>
      <c r="E105">
        <v>4.9130000000000003</v>
      </c>
      <c r="F105">
        <v>18.963000000000001</v>
      </c>
      <c r="G105">
        <v>5.7590000000000003</v>
      </c>
      <c r="H105">
        <v>10.868</v>
      </c>
      <c r="I105">
        <v>4.5449999999999999</v>
      </c>
    </row>
    <row r="106" spans="1:9" x14ac:dyDescent="0.2">
      <c r="A106" s="3">
        <v>1.21527777777777E-3</v>
      </c>
      <c r="B106">
        <v>0.56999999999999995</v>
      </c>
      <c r="C106">
        <v>6.5919999999999996</v>
      </c>
      <c r="D106">
        <v>3.524</v>
      </c>
      <c r="E106">
        <v>5.218</v>
      </c>
      <c r="F106">
        <v>20.28</v>
      </c>
      <c r="G106">
        <v>6.0819999999999999</v>
      </c>
      <c r="H106">
        <v>11.446999999999999</v>
      </c>
      <c r="I106">
        <v>4.7380000000000004</v>
      </c>
    </row>
    <row r="107" spans="1:9" x14ac:dyDescent="0.2">
      <c r="A107" s="3">
        <v>1.2268518518518501E-3</v>
      </c>
      <c r="B107">
        <v>0.56999999999999995</v>
      </c>
      <c r="C107">
        <v>6.5919999999999996</v>
      </c>
      <c r="D107">
        <v>3.524</v>
      </c>
      <c r="E107">
        <v>5.218</v>
      </c>
      <c r="F107">
        <v>20.28</v>
      </c>
      <c r="G107">
        <v>6.0819999999999999</v>
      </c>
      <c r="H107">
        <v>11.446999999999999</v>
      </c>
      <c r="I107">
        <v>4.7380000000000004</v>
      </c>
    </row>
    <row r="108" spans="1:9" x14ac:dyDescent="0.2">
      <c r="A108" s="3">
        <v>1.23842592592592E-3</v>
      </c>
      <c r="B108">
        <v>0.56999999999999995</v>
      </c>
      <c r="C108">
        <v>6.5919999999999996</v>
      </c>
      <c r="D108">
        <v>3.524</v>
      </c>
      <c r="E108">
        <v>5.218</v>
      </c>
      <c r="F108">
        <v>20.28</v>
      </c>
      <c r="G108">
        <v>6.0819999999999999</v>
      </c>
      <c r="H108">
        <v>11.446999999999999</v>
      </c>
      <c r="I108">
        <v>4.7380000000000004</v>
      </c>
    </row>
    <row r="109" spans="1:9" x14ac:dyDescent="0.2">
      <c r="A109" s="3">
        <v>1.25E-3</v>
      </c>
      <c r="B109">
        <v>0.56999999999999995</v>
      </c>
      <c r="C109">
        <v>6.5919999999999996</v>
      </c>
      <c r="D109">
        <v>3.524</v>
      </c>
      <c r="E109">
        <v>5.218</v>
      </c>
      <c r="F109">
        <v>20.28</v>
      </c>
      <c r="G109">
        <v>6.0819999999999999</v>
      </c>
      <c r="H109">
        <v>11.446999999999999</v>
      </c>
      <c r="I109">
        <v>4.7380000000000004</v>
      </c>
    </row>
    <row r="110" spans="1:9" x14ac:dyDescent="0.2">
      <c r="A110" s="3">
        <v>1.2615740740740699E-3</v>
      </c>
      <c r="B110">
        <v>0.56999999999999995</v>
      </c>
      <c r="C110">
        <v>6.5919999999999996</v>
      </c>
      <c r="D110">
        <v>3.524</v>
      </c>
      <c r="E110">
        <v>5.218</v>
      </c>
      <c r="F110">
        <v>20.28</v>
      </c>
      <c r="G110">
        <v>6.0819999999999999</v>
      </c>
      <c r="H110">
        <v>11.446999999999999</v>
      </c>
      <c r="I110">
        <v>4.7380000000000004</v>
      </c>
    </row>
    <row r="111" spans="1:9" x14ac:dyDescent="0.2">
      <c r="A111" s="3">
        <v>1.27314814814814E-3</v>
      </c>
      <c r="B111">
        <v>0.56999999999999995</v>
      </c>
      <c r="C111">
        <v>6.5919999999999996</v>
      </c>
      <c r="D111">
        <v>3.524</v>
      </c>
      <c r="E111">
        <v>5.218</v>
      </c>
      <c r="F111">
        <v>20.28</v>
      </c>
      <c r="G111">
        <v>6.0819999999999999</v>
      </c>
      <c r="H111">
        <v>11.446999999999999</v>
      </c>
      <c r="I111">
        <v>4.7380000000000004</v>
      </c>
    </row>
    <row r="112" spans="1:9" x14ac:dyDescent="0.2">
      <c r="A112" s="3">
        <v>1.2847222222222201E-3</v>
      </c>
      <c r="B112">
        <v>0.56999999999999995</v>
      </c>
      <c r="C112">
        <v>6.5919999999999996</v>
      </c>
      <c r="D112">
        <v>3.524</v>
      </c>
      <c r="E112">
        <v>5.218</v>
      </c>
      <c r="F112">
        <v>20.28</v>
      </c>
      <c r="G112">
        <v>6.0819999999999999</v>
      </c>
      <c r="H112">
        <v>11.446999999999999</v>
      </c>
      <c r="I112">
        <v>4.7380000000000004</v>
      </c>
    </row>
    <row r="113" spans="1:9" x14ac:dyDescent="0.2">
      <c r="A113" s="3">
        <v>1.29629629629629E-3</v>
      </c>
      <c r="B113">
        <v>0.56999999999999995</v>
      </c>
      <c r="C113">
        <v>6.5919999999999996</v>
      </c>
      <c r="D113">
        <v>3.524</v>
      </c>
      <c r="E113">
        <v>5.218</v>
      </c>
      <c r="F113">
        <v>20.28</v>
      </c>
      <c r="G113">
        <v>6.0819999999999999</v>
      </c>
      <c r="H113">
        <v>11.446999999999999</v>
      </c>
      <c r="I113">
        <v>4.7380000000000004</v>
      </c>
    </row>
    <row r="114" spans="1:9" x14ac:dyDescent="0.2">
      <c r="A114" s="3">
        <v>1.30787037037037E-3</v>
      </c>
      <c r="B114">
        <v>0.56999999999999995</v>
      </c>
      <c r="C114">
        <v>6.5919999999999996</v>
      </c>
      <c r="D114">
        <v>3.524</v>
      </c>
      <c r="E114">
        <v>5.218</v>
      </c>
      <c r="F114">
        <v>20.28</v>
      </c>
      <c r="G114">
        <v>6.0819999999999999</v>
      </c>
      <c r="H114">
        <v>11.446999999999999</v>
      </c>
      <c r="I114">
        <v>4.7380000000000004</v>
      </c>
    </row>
    <row r="115" spans="1:9" x14ac:dyDescent="0.2">
      <c r="A115" s="3">
        <v>1.3194444444444399E-3</v>
      </c>
      <c r="B115">
        <v>0.56999999999999995</v>
      </c>
      <c r="C115">
        <v>6.5919999999999996</v>
      </c>
      <c r="D115">
        <v>3.524</v>
      </c>
      <c r="E115">
        <v>5.218</v>
      </c>
      <c r="F115">
        <v>20.28</v>
      </c>
      <c r="G115">
        <v>6.0819999999999999</v>
      </c>
      <c r="H115">
        <v>11.446999999999999</v>
      </c>
      <c r="I115">
        <v>4.7380000000000004</v>
      </c>
    </row>
    <row r="116" spans="1:9" x14ac:dyDescent="0.2">
      <c r="A116" s="3">
        <v>1.33101851851851E-3</v>
      </c>
      <c r="B116">
        <v>0.56999999999999995</v>
      </c>
      <c r="C116">
        <v>6.5919999999999996</v>
      </c>
      <c r="D116">
        <v>3.524</v>
      </c>
      <c r="E116">
        <v>5.218</v>
      </c>
      <c r="F116">
        <v>20.28</v>
      </c>
      <c r="G116">
        <v>6.0819999999999999</v>
      </c>
      <c r="H116">
        <v>11.446999999999999</v>
      </c>
      <c r="I116">
        <v>4.7380000000000004</v>
      </c>
    </row>
    <row r="117" spans="1:9" x14ac:dyDescent="0.2">
      <c r="A117" s="3">
        <v>1.3425925925925901E-3</v>
      </c>
      <c r="B117">
        <v>0.57999999999999996</v>
      </c>
      <c r="C117">
        <v>6.8760000000000003</v>
      </c>
      <c r="D117">
        <v>3.6789999999999998</v>
      </c>
      <c r="E117">
        <v>5.5369999999999999</v>
      </c>
      <c r="F117">
        <v>21.666</v>
      </c>
      <c r="G117">
        <v>6.4189999999999996</v>
      </c>
      <c r="H117">
        <v>12.045999999999999</v>
      </c>
      <c r="I117">
        <v>4.9359999999999999</v>
      </c>
    </row>
    <row r="118" spans="1:9" x14ac:dyDescent="0.2">
      <c r="A118" s="3">
        <v>1.35416666666666E-3</v>
      </c>
      <c r="B118">
        <v>0.56999999999999995</v>
      </c>
      <c r="C118">
        <v>6.5919999999999996</v>
      </c>
      <c r="D118">
        <v>3.524</v>
      </c>
      <c r="E118">
        <v>5.218</v>
      </c>
      <c r="F118">
        <v>20.28</v>
      </c>
      <c r="G118">
        <v>6.0819999999999999</v>
      </c>
      <c r="H118">
        <v>11.446999999999999</v>
      </c>
      <c r="I118">
        <v>4.7380000000000004</v>
      </c>
    </row>
    <row r="119" spans="1:9" x14ac:dyDescent="0.2">
      <c r="A119" s="3">
        <v>1.3657407407407401E-3</v>
      </c>
      <c r="B119">
        <v>0.57999999999999996</v>
      </c>
      <c r="C119">
        <v>6.8760000000000003</v>
      </c>
      <c r="D119">
        <v>3.6789999999999998</v>
      </c>
      <c r="E119">
        <v>5.5369999999999999</v>
      </c>
      <c r="F119">
        <v>21.666</v>
      </c>
      <c r="G119">
        <v>6.4189999999999996</v>
      </c>
      <c r="H119">
        <v>12.045999999999999</v>
      </c>
      <c r="I119">
        <v>4.9359999999999999</v>
      </c>
    </row>
    <row r="120" spans="1:9" x14ac:dyDescent="0.2">
      <c r="A120" s="3">
        <v>1.37731481481481E-3</v>
      </c>
      <c r="B120">
        <v>0.56999999999999995</v>
      </c>
      <c r="C120">
        <v>6.5919999999999996</v>
      </c>
      <c r="D120">
        <v>3.524</v>
      </c>
      <c r="E120">
        <v>5.218</v>
      </c>
      <c r="F120">
        <v>20.28</v>
      </c>
      <c r="G120">
        <v>6.0819999999999999</v>
      </c>
      <c r="H120">
        <v>11.446999999999999</v>
      </c>
      <c r="I120">
        <v>4.7380000000000004</v>
      </c>
    </row>
    <row r="121" spans="1:9" x14ac:dyDescent="0.2">
      <c r="A121" s="3">
        <v>1.3888888888888801E-3</v>
      </c>
      <c r="B121">
        <v>0.56999999999999995</v>
      </c>
      <c r="C121">
        <v>6.5919999999999996</v>
      </c>
      <c r="D121">
        <v>3.524</v>
      </c>
      <c r="E121">
        <v>5.218</v>
      </c>
      <c r="F121">
        <v>20.28</v>
      </c>
      <c r="G121">
        <v>6.0819999999999999</v>
      </c>
      <c r="H121">
        <v>11.446999999999999</v>
      </c>
      <c r="I121">
        <v>4.7380000000000004</v>
      </c>
    </row>
    <row r="122" spans="1:9" x14ac:dyDescent="0.2">
      <c r="A122" s="3">
        <v>1.4004629629629599E-3</v>
      </c>
      <c r="B122">
        <v>0.56000000000000005</v>
      </c>
      <c r="C122">
        <v>6.3159999999999998</v>
      </c>
      <c r="D122">
        <v>3.3740000000000001</v>
      </c>
      <c r="E122">
        <v>4.9130000000000003</v>
      </c>
      <c r="F122">
        <v>18.963000000000001</v>
      </c>
      <c r="G122">
        <v>5.7590000000000003</v>
      </c>
      <c r="H122">
        <v>10.868</v>
      </c>
      <c r="I122">
        <v>4.5449999999999999</v>
      </c>
    </row>
    <row r="123" spans="1:9" x14ac:dyDescent="0.2">
      <c r="A123" s="3">
        <v>1.41203703703703E-3</v>
      </c>
      <c r="B123">
        <v>0.56999999999999995</v>
      </c>
      <c r="C123">
        <v>6.5919999999999996</v>
      </c>
      <c r="D123">
        <v>3.524</v>
      </c>
      <c r="E123">
        <v>5.218</v>
      </c>
      <c r="F123">
        <v>20.28</v>
      </c>
      <c r="G123">
        <v>6.0819999999999999</v>
      </c>
      <c r="H123">
        <v>11.446999999999999</v>
      </c>
      <c r="I123">
        <v>4.7380000000000004</v>
      </c>
    </row>
    <row r="124" spans="1:9" x14ac:dyDescent="0.2">
      <c r="A124" s="3">
        <v>1.4236111111111101E-3</v>
      </c>
      <c r="B124">
        <v>0.56999999999999995</v>
      </c>
      <c r="C124">
        <v>6.5919999999999996</v>
      </c>
      <c r="D124">
        <v>3.524</v>
      </c>
      <c r="E124">
        <v>5.218</v>
      </c>
      <c r="F124">
        <v>20.28</v>
      </c>
      <c r="G124">
        <v>6.0819999999999999</v>
      </c>
      <c r="H124">
        <v>11.446999999999999</v>
      </c>
      <c r="I124">
        <v>4.7380000000000004</v>
      </c>
    </row>
    <row r="125" spans="1:9" x14ac:dyDescent="0.2">
      <c r="A125" s="3">
        <v>1.43518518518518E-3</v>
      </c>
      <c r="B125">
        <v>0.56999999999999995</v>
      </c>
      <c r="C125">
        <v>6.5919999999999996</v>
      </c>
      <c r="D125">
        <v>3.524</v>
      </c>
      <c r="E125">
        <v>5.218</v>
      </c>
      <c r="F125">
        <v>20.28</v>
      </c>
      <c r="G125">
        <v>6.0819999999999999</v>
      </c>
      <c r="H125">
        <v>11.446999999999999</v>
      </c>
      <c r="I125">
        <v>4.7380000000000004</v>
      </c>
    </row>
    <row r="126" spans="1:9" x14ac:dyDescent="0.2">
      <c r="A126" s="3">
        <v>1.44675925925926E-3</v>
      </c>
      <c r="B126">
        <v>0.57999999999999996</v>
      </c>
      <c r="C126">
        <v>6.8760000000000003</v>
      </c>
      <c r="D126">
        <v>3.6789999999999998</v>
      </c>
      <c r="E126">
        <v>5.5369999999999999</v>
      </c>
      <c r="F126">
        <v>21.666</v>
      </c>
      <c r="G126">
        <v>6.4189999999999996</v>
      </c>
      <c r="H126">
        <v>12.045999999999999</v>
      </c>
      <c r="I126">
        <v>4.9359999999999999</v>
      </c>
    </row>
    <row r="127" spans="1:9" x14ac:dyDescent="0.2">
      <c r="A127" s="3">
        <v>1.4583333333333299E-3</v>
      </c>
      <c r="B127">
        <v>0.56999999999999995</v>
      </c>
      <c r="C127">
        <v>6.5919999999999996</v>
      </c>
      <c r="D127">
        <v>3.524</v>
      </c>
      <c r="E127">
        <v>5.218</v>
      </c>
      <c r="F127">
        <v>20.28</v>
      </c>
      <c r="G127">
        <v>6.0819999999999999</v>
      </c>
      <c r="H127">
        <v>11.446999999999999</v>
      </c>
      <c r="I127">
        <v>4.7380000000000004</v>
      </c>
    </row>
    <row r="128" spans="1:9" x14ac:dyDescent="0.2">
      <c r="A128" s="3">
        <v>1.4699074074074E-3</v>
      </c>
      <c r="B128">
        <v>0.56999999999999995</v>
      </c>
      <c r="C128">
        <v>6.5919999999999996</v>
      </c>
      <c r="D128">
        <v>3.524</v>
      </c>
      <c r="E128">
        <v>5.218</v>
      </c>
      <c r="F128">
        <v>20.28</v>
      </c>
      <c r="G128">
        <v>6.0819999999999999</v>
      </c>
      <c r="H128">
        <v>11.446999999999999</v>
      </c>
      <c r="I128">
        <v>4.7380000000000004</v>
      </c>
    </row>
    <row r="129" spans="1:9" x14ac:dyDescent="0.2">
      <c r="A129" s="3">
        <v>1.4814814814814801E-3</v>
      </c>
      <c r="B129">
        <v>0.56999999999999995</v>
      </c>
      <c r="C129">
        <v>6.5919999999999996</v>
      </c>
      <c r="D129">
        <v>3.524</v>
      </c>
      <c r="E129">
        <v>5.218</v>
      </c>
      <c r="F129">
        <v>20.28</v>
      </c>
      <c r="G129">
        <v>6.0819999999999999</v>
      </c>
      <c r="H129">
        <v>11.446999999999999</v>
      </c>
      <c r="I129">
        <v>4.7380000000000004</v>
      </c>
    </row>
    <row r="130" spans="1:9" x14ac:dyDescent="0.2">
      <c r="A130" s="3">
        <v>1.49305555555555E-3</v>
      </c>
      <c r="B130">
        <v>0.56999999999999995</v>
      </c>
      <c r="C130">
        <v>6.5919999999999996</v>
      </c>
      <c r="D130">
        <v>3.524</v>
      </c>
      <c r="E130">
        <v>5.218</v>
      </c>
      <c r="F130">
        <v>20.28</v>
      </c>
      <c r="G130">
        <v>6.0819999999999999</v>
      </c>
      <c r="H130">
        <v>11.446999999999999</v>
      </c>
      <c r="I130">
        <v>4.7380000000000004</v>
      </c>
    </row>
    <row r="131" spans="1:9" x14ac:dyDescent="0.2">
      <c r="A131" s="3">
        <v>1.5046296296296301E-3</v>
      </c>
      <c r="B131">
        <v>0.56999999999999995</v>
      </c>
      <c r="C131">
        <v>6.5919999999999996</v>
      </c>
      <c r="D131">
        <v>3.524</v>
      </c>
      <c r="E131">
        <v>5.218</v>
      </c>
      <c r="F131">
        <v>20.28</v>
      </c>
      <c r="G131">
        <v>6.0819999999999999</v>
      </c>
      <c r="H131">
        <v>11.446999999999999</v>
      </c>
      <c r="I131">
        <v>4.7380000000000004</v>
      </c>
    </row>
    <row r="132" spans="1:9" x14ac:dyDescent="0.2">
      <c r="A132" s="3">
        <v>1.5162037037037E-3</v>
      </c>
      <c r="B132">
        <v>0.57999999999999996</v>
      </c>
      <c r="C132">
        <v>6.8760000000000003</v>
      </c>
      <c r="D132">
        <v>3.6789999999999998</v>
      </c>
      <c r="E132">
        <v>5.5369999999999999</v>
      </c>
      <c r="F132">
        <v>21.666</v>
      </c>
      <c r="G132">
        <v>6.4189999999999996</v>
      </c>
      <c r="H132">
        <v>12.045999999999999</v>
      </c>
      <c r="I132">
        <v>4.9359999999999999</v>
      </c>
    </row>
    <row r="133" spans="1:9" x14ac:dyDescent="0.2">
      <c r="A133" s="3">
        <v>1.5277777777777701E-3</v>
      </c>
      <c r="B133">
        <v>0.56999999999999995</v>
      </c>
      <c r="C133">
        <v>6.5919999999999996</v>
      </c>
      <c r="D133">
        <v>3.524</v>
      </c>
      <c r="E133">
        <v>5.218</v>
      </c>
      <c r="F133">
        <v>20.28</v>
      </c>
      <c r="G133">
        <v>6.0819999999999999</v>
      </c>
      <c r="H133">
        <v>11.446999999999999</v>
      </c>
      <c r="I133">
        <v>4.7380000000000004</v>
      </c>
    </row>
    <row r="134" spans="1:9" x14ac:dyDescent="0.2">
      <c r="A134" s="3">
        <v>1.5393518518518499E-3</v>
      </c>
      <c r="B134">
        <v>0.56999999999999995</v>
      </c>
      <c r="C134">
        <v>6.5919999999999996</v>
      </c>
      <c r="D134">
        <v>3.524</v>
      </c>
      <c r="E134">
        <v>5.218</v>
      </c>
      <c r="F134">
        <v>20.28</v>
      </c>
      <c r="G134">
        <v>6.0819999999999999</v>
      </c>
      <c r="H134">
        <v>11.446999999999999</v>
      </c>
      <c r="I134">
        <v>4.7380000000000004</v>
      </c>
    </row>
    <row r="135" spans="1:9" x14ac:dyDescent="0.2">
      <c r="A135" s="3">
        <v>1.55092592592592E-3</v>
      </c>
      <c r="B135">
        <v>0.56999999999999995</v>
      </c>
      <c r="C135">
        <v>6.5919999999999996</v>
      </c>
      <c r="D135">
        <v>3.524</v>
      </c>
      <c r="E135">
        <v>5.218</v>
      </c>
      <c r="F135">
        <v>20.28</v>
      </c>
      <c r="G135">
        <v>6.0819999999999999</v>
      </c>
      <c r="H135">
        <v>11.446999999999999</v>
      </c>
      <c r="I135">
        <v>4.7380000000000004</v>
      </c>
    </row>
    <row r="136" spans="1:9" x14ac:dyDescent="0.2">
      <c r="A136" s="3">
        <v>1.5625000000000001E-3</v>
      </c>
      <c r="B136">
        <v>0.57999999999999996</v>
      </c>
      <c r="C136">
        <v>6.8760000000000003</v>
      </c>
      <c r="D136">
        <v>3.6789999999999998</v>
      </c>
      <c r="E136">
        <v>5.5369999999999999</v>
      </c>
      <c r="F136">
        <v>21.666</v>
      </c>
      <c r="G136">
        <v>6.4189999999999996</v>
      </c>
      <c r="H136">
        <v>12.045999999999999</v>
      </c>
      <c r="I136">
        <v>4.9359999999999999</v>
      </c>
    </row>
    <row r="137" spans="1:9" x14ac:dyDescent="0.2">
      <c r="A137" s="3">
        <v>1.57407407407407E-3</v>
      </c>
      <c r="B137">
        <v>0.57999999999999996</v>
      </c>
      <c r="C137">
        <v>6.8760000000000003</v>
      </c>
      <c r="D137">
        <v>3.6789999999999998</v>
      </c>
      <c r="E137">
        <v>5.5369999999999999</v>
      </c>
      <c r="F137">
        <v>21.666</v>
      </c>
      <c r="G137">
        <v>6.4189999999999996</v>
      </c>
      <c r="H137">
        <v>12.045999999999999</v>
      </c>
      <c r="I137">
        <v>4.9359999999999999</v>
      </c>
    </row>
    <row r="138" spans="1:9" x14ac:dyDescent="0.2">
      <c r="A138" s="3">
        <v>1.5856481481481401E-3</v>
      </c>
      <c r="B138">
        <v>0.56999999999999995</v>
      </c>
      <c r="C138">
        <v>6.5919999999999996</v>
      </c>
      <c r="D138">
        <v>3.524</v>
      </c>
      <c r="E138">
        <v>5.218</v>
      </c>
      <c r="F138">
        <v>20.28</v>
      </c>
      <c r="G138">
        <v>6.0819999999999999</v>
      </c>
      <c r="H138">
        <v>11.446999999999999</v>
      </c>
      <c r="I138">
        <v>4.7380000000000004</v>
      </c>
    </row>
    <row r="139" spans="1:9" x14ac:dyDescent="0.2">
      <c r="A139" s="3">
        <v>1.5972222222222199E-3</v>
      </c>
      <c r="B139">
        <v>0.56999999999999995</v>
      </c>
      <c r="C139">
        <v>6.5919999999999996</v>
      </c>
      <c r="D139">
        <v>3.524</v>
      </c>
      <c r="E139">
        <v>5.218</v>
      </c>
      <c r="F139">
        <v>20.28</v>
      </c>
      <c r="G139">
        <v>6.0819999999999999</v>
      </c>
      <c r="H139">
        <v>11.446999999999999</v>
      </c>
      <c r="I139">
        <v>4.7380000000000004</v>
      </c>
    </row>
    <row r="140" spans="1:9" x14ac:dyDescent="0.2">
      <c r="A140" s="3">
        <v>1.60879629629629E-3</v>
      </c>
      <c r="B140">
        <v>0.56999999999999995</v>
      </c>
      <c r="C140">
        <v>6.5919999999999996</v>
      </c>
      <c r="D140">
        <v>3.524</v>
      </c>
      <c r="E140">
        <v>5.218</v>
      </c>
      <c r="F140">
        <v>20.28</v>
      </c>
      <c r="G140">
        <v>6.0819999999999999</v>
      </c>
      <c r="H140">
        <v>11.446999999999999</v>
      </c>
      <c r="I140">
        <v>4.7380000000000004</v>
      </c>
    </row>
    <row r="141" spans="1:9" x14ac:dyDescent="0.2">
      <c r="A141" s="3">
        <v>1.6203703703703701E-3</v>
      </c>
      <c r="B141">
        <v>0.59</v>
      </c>
      <c r="C141">
        <v>7.1680000000000001</v>
      </c>
      <c r="D141">
        <v>3.8370000000000002</v>
      </c>
      <c r="E141">
        <v>5.8710000000000004</v>
      </c>
      <c r="F141">
        <v>23.123999999999999</v>
      </c>
      <c r="G141">
        <v>6.7690000000000001</v>
      </c>
      <c r="H141">
        <v>12.667</v>
      </c>
      <c r="I141">
        <v>5.1390000000000002</v>
      </c>
    </row>
    <row r="142" spans="1:9" x14ac:dyDescent="0.2">
      <c r="A142" s="3">
        <v>1.63194444444444E-3</v>
      </c>
      <c r="B142">
        <v>0.57999999999999996</v>
      </c>
      <c r="C142">
        <v>6.8760000000000003</v>
      </c>
      <c r="D142">
        <v>3.6789999999999998</v>
      </c>
      <c r="E142">
        <v>5.5369999999999999</v>
      </c>
      <c r="F142">
        <v>21.666</v>
      </c>
      <c r="G142">
        <v>6.4189999999999996</v>
      </c>
      <c r="H142">
        <v>12.045999999999999</v>
      </c>
      <c r="I142">
        <v>4.9359999999999999</v>
      </c>
    </row>
    <row r="143" spans="1:9" x14ac:dyDescent="0.2">
      <c r="A143" s="3">
        <v>1.6435185185185101E-3</v>
      </c>
      <c r="B143">
        <v>0.56999999999999995</v>
      </c>
      <c r="C143">
        <v>6.5919999999999996</v>
      </c>
      <c r="D143">
        <v>3.524</v>
      </c>
      <c r="E143">
        <v>5.218</v>
      </c>
      <c r="F143">
        <v>20.28</v>
      </c>
      <c r="G143">
        <v>6.0819999999999999</v>
      </c>
      <c r="H143">
        <v>11.446999999999999</v>
      </c>
      <c r="I143">
        <v>4.7380000000000004</v>
      </c>
    </row>
    <row r="144" spans="1:9" x14ac:dyDescent="0.2">
      <c r="A144" s="3">
        <v>1.65509259259259E-3</v>
      </c>
      <c r="B144">
        <v>0.57999999999999996</v>
      </c>
      <c r="C144">
        <v>6.8760000000000003</v>
      </c>
      <c r="D144">
        <v>3.6789999999999998</v>
      </c>
      <c r="E144">
        <v>5.5369999999999999</v>
      </c>
      <c r="F144">
        <v>21.666</v>
      </c>
      <c r="G144">
        <v>6.4189999999999996</v>
      </c>
      <c r="H144">
        <v>12.045999999999999</v>
      </c>
      <c r="I144">
        <v>4.9359999999999999</v>
      </c>
    </row>
    <row r="145" spans="1:9" x14ac:dyDescent="0.2">
      <c r="A145" s="3">
        <v>1.6666666666666601E-3</v>
      </c>
      <c r="B145">
        <v>0.57999999999999996</v>
      </c>
      <c r="C145">
        <v>6.8760000000000003</v>
      </c>
      <c r="D145">
        <v>3.6789999999999998</v>
      </c>
      <c r="E145">
        <v>5.5369999999999999</v>
      </c>
      <c r="F145">
        <v>21.666</v>
      </c>
      <c r="G145">
        <v>6.4189999999999996</v>
      </c>
      <c r="H145">
        <v>12.045999999999999</v>
      </c>
      <c r="I145">
        <v>4.9359999999999999</v>
      </c>
    </row>
    <row r="146" spans="1:9" x14ac:dyDescent="0.2">
      <c r="A146" s="3">
        <v>1.6782407407407399E-3</v>
      </c>
      <c r="B146">
        <v>0.57999999999999996</v>
      </c>
      <c r="C146">
        <v>6.8760000000000003</v>
      </c>
      <c r="D146">
        <v>3.6789999999999998</v>
      </c>
      <c r="E146">
        <v>5.5369999999999999</v>
      </c>
      <c r="F146">
        <v>21.666</v>
      </c>
      <c r="G146">
        <v>6.4189999999999996</v>
      </c>
      <c r="H146">
        <v>12.045999999999999</v>
      </c>
      <c r="I146">
        <v>4.9359999999999999</v>
      </c>
    </row>
    <row r="147" spans="1:9" x14ac:dyDescent="0.2">
      <c r="A147" s="3">
        <v>1.68981481481481E-3</v>
      </c>
      <c r="B147">
        <v>0.57999999999999996</v>
      </c>
      <c r="C147">
        <v>6.8760000000000003</v>
      </c>
      <c r="D147">
        <v>3.6789999999999998</v>
      </c>
      <c r="E147">
        <v>5.5369999999999999</v>
      </c>
      <c r="F147">
        <v>21.666</v>
      </c>
      <c r="G147">
        <v>6.4189999999999996</v>
      </c>
      <c r="H147">
        <v>12.045999999999999</v>
      </c>
      <c r="I147">
        <v>4.9359999999999999</v>
      </c>
    </row>
    <row r="148" spans="1:9" x14ac:dyDescent="0.2">
      <c r="A148" s="3">
        <v>1.7013888888888799E-3</v>
      </c>
      <c r="B148">
        <v>0.57999999999999996</v>
      </c>
      <c r="C148">
        <v>6.8760000000000003</v>
      </c>
      <c r="D148">
        <v>3.6789999999999998</v>
      </c>
      <c r="E148">
        <v>5.5369999999999999</v>
      </c>
      <c r="F148">
        <v>21.666</v>
      </c>
      <c r="G148">
        <v>6.4189999999999996</v>
      </c>
      <c r="H148">
        <v>12.045999999999999</v>
      </c>
      <c r="I148">
        <v>4.9359999999999999</v>
      </c>
    </row>
    <row r="149" spans="1:9" x14ac:dyDescent="0.2">
      <c r="A149" s="3">
        <v>1.71296296296296E-3</v>
      </c>
      <c r="B149">
        <v>0.57999999999999996</v>
      </c>
      <c r="C149">
        <v>6.8760000000000003</v>
      </c>
      <c r="D149">
        <v>3.6789999999999998</v>
      </c>
      <c r="E149">
        <v>5.5369999999999999</v>
      </c>
      <c r="F149">
        <v>21.666</v>
      </c>
      <c r="G149">
        <v>6.4189999999999996</v>
      </c>
      <c r="H149">
        <v>12.045999999999999</v>
      </c>
      <c r="I149">
        <v>4.9359999999999999</v>
      </c>
    </row>
    <row r="150" spans="1:9" x14ac:dyDescent="0.2">
      <c r="A150" s="3">
        <v>1.7245370370370301E-3</v>
      </c>
      <c r="B150">
        <v>0.57999999999999996</v>
      </c>
      <c r="C150">
        <v>6.8760000000000003</v>
      </c>
      <c r="D150">
        <v>3.6789999999999998</v>
      </c>
      <c r="E150">
        <v>5.5369999999999999</v>
      </c>
      <c r="F150">
        <v>21.666</v>
      </c>
      <c r="G150">
        <v>6.4189999999999996</v>
      </c>
      <c r="H150">
        <v>12.045999999999999</v>
      </c>
      <c r="I150">
        <v>4.9359999999999999</v>
      </c>
    </row>
    <row r="151" spans="1:9" x14ac:dyDescent="0.2">
      <c r="A151" s="3">
        <v>1.7361111111111099E-3</v>
      </c>
      <c r="B151">
        <v>0.57999999999999996</v>
      </c>
      <c r="C151">
        <v>6.8760000000000003</v>
      </c>
      <c r="D151">
        <v>3.6789999999999998</v>
      </c>
      <c r="E151">
        <v>5.5369999999999999</v>
      </c>
      <c r="F151">
        <v>21.666</v>
      </c>
      <c r="G151">
        <v>6.4189999999999996</v>
      </c>
      <c r="H151">
        <v>12.045999999999999</v>
      </c>
      <c r="I151">
        <v>4.9359999999999999</v>
      </c>
    </row>
    <row r="152" spans="1:9" x14ac:dyDescent="0.2">
      <c r="A152" s="3">
        <v>1.74768518518518E-3</v>
      </c>
      <c r="B152">
        <v>0.57999999999999996</v>
      </c>
      <c r="C152">
        <v>6.8760000000000003</v>
      </c>
      <c r="D152">
        <v>3.6789999999999998</v>
      </c>
      <c r="E152">
        <v>5.5369999999999999</v>
      </c>
      <c r="F152">
        <v>21.666</v>
      </c>
      <c r="G152">
        <v>6.4189999999999996</v>
      </c>
      <c r="H152">
        <v>12.045999999999999</v>
      </c>
      <c r="I152">
        <v>4.9359999999999999</v>
      </c>
    </row>
    <row r="153" spans="1:9" x14ac:dyDescent="0.2">
      <c r="A153" s="3">
        <v>1.7592592592592601E-3</v>
      </c>
      <c r="B153">
        <v>0.57999999999999996</v>
      </c>
      <c r="C153">
        <v>6.8760000000000003</v>
      </c>
      <c r="D153">
        <v>3.6789999999999998</v>
      </c>
      <c r="E153">
        <v>5.5369999999999999</v>
      </c>
      <c r="F153">
        <v>21.666</v>
      </c>
      <c r="G153">
        <v>6.4189999999999996</v>
      </c>
      <c r="H153">
        <v>12.045999999999999</v>
      </c>
      <c r="I153">
        <v>4.9359999999999999</v>
      </c>
    </row>
    <row r="154" spans="1:9" x14ac:dyDescent="0.2">
      <c r="A154" s="3">
        <v>1.77083333333333E-3</v>
      </c>
      <c r="B154">
        <v>0.57999999999999996</v>
      </c>
      <c r="C154">
        <v>6.8760000000000003</v>
      </c>
      <c r="D154">
        <v>3.6789999999999998</v>
      </c>
      <c r="E154">
        <v>5.5369999999999999</v>
      </c>
      <c r="F154">
        <v>21.666</v>
      </c>
      <c r="G154">
        <v>6.4189999999999996</v>
      </c>
      <c r="H154">
        <v>12.045999999999999</v>
      </c>
      <c r="I154">
        <v>4.9359999999999999</v>
      </c>
    </row>
    <row r="155" spans="1:9" x14ac:dyDescent="0.2">
      <c r="A155" s="3">
        <v>1.7824074074074001E-3</v>
      </c>
      <c r="B155">
        <v>0.57999999999999996</v>
      </c>
      <c r="C155">
        <v>6.8760000000000003</v>
      </c>
      <c r="D155">
        <v>3.6789999999999998</v>
      </c>
      <c r="E155">
        <v>5.5369999999999999</v>
      </c>
      <c r="F155">
        <v>21.666</v>
      </c>
      <c r="G155">
        <v>6.4189999999999996</v>
      </c>
      <c r="H155">
        <v>12.045999999999999</v>
      </c>
      <c r="I155">
        <v>4.9359999999999999</v>
      </c>
    </row>
    <row r="156" spans="1:9" x14ac:dyDescent="0.2">
      <c r="A156" s="3">
        <v>1.79398148148148E-3</v>
      </c>
      <c r="B156">
        <v>0.57999999999999996</v>
      </c>
      <c r="C156">
        <v>6.8760000000000003</v>
      </c>
      <c r="D156">
        <v>3.6789999999999998</v>
      </c>
      <c r="E156">
        <v>5.5369999999999999</v>
      </c>
      <c r="F156">
        <v>21.666</v>
      </c>
      <c r="G156">
        <v>6.4189999999999996</v>
      </c>
      <c r="H156">
        <v>12.045999999999999</v>
      </c>
      <c r="I156">
        <v>4.9359999999999999</v>
      </c>
    </row>
    <row r="157" spans="1:9" x14ac:dyDescent="0.2">
      <c r="A157" s="3">
        <v>1.8055555555555501E-3</v>
      </c>
      <c r="B157">
        <v>0.57999999999999996</v>
      </c>
      <c r="C157">
        <v>6.8760000000000003</v>
      </c>
      <c r="D157">
        <v>3.6789999999999998</v>
      </c>
      <c r="E157">
        <v>5.5369999999999999</v>
      </c>
      <c r="F157">
        <v>21.666</v>
      </c>
      <c r="G157">
        <v>6.4189999999999996</v>
      </c>
      <c r="H157">
        <v>12.045999999999999</v>
      </c>
      <c r="I157">
        <v>4.9359999999999999</v>
      </c>
    </row>
    <row r="158" spans="1:9" x14ac:dyDescent="0.2">
      <c r="A158" s="3">
        <v>1.8171296296296299E-3</v>
      </c>
      <c r="B158">
        <v>0.59</v>
      </c>
      <c r="C158">
        <v>7.1680000000000001</v>
      </c>
      <c r="D158">
        <v>3.8370000000000002</v>
      </c>
      <c r="E158">
        <v>5.8710000000000004</v>
      </c>
      <c r="F158">
        <v>23.123999999999999</v>
      </c>
      <c r="G158">
        <v>6.7690000000000001</v>
      </c>
      <c r="H158">
        <v>12.667</v>
      </c>
      <c r="I158">
        <v>5.1390000000000002</v>
      </c>
    </row>
    <row r="159" spans="1:9" x14ac:dyDescent="0.2">
      <c r="A159" s="3">
        <v>1.8287037037037E-3</v>
      </c>
      <c r="B159">
        <v>0.57999999999999996</v>
      </c>
      <c r="C159">
        <v>6.8760000000000003</v>
      </c>
      <c r="D159">
        <v>3.6789999999999998</v>
      </c>
      <c r="E159">
        <v>5.5369999999999999</v>
      </c>
      <c r="F159">
        <v>21.666</v>
      </c>
      <c r="G159">
        <v>6.4189999999999996</v>
      </c>
      <c r="H159">
        <v>12.045999999999999</v>
      </c>
      <c r="I159">
        <v>4.9359999999999999</v>
      </c>
    </row>
    <row r="160" spans="1:9" x14ac:dyDescent="0.2">
      <c r="A160" s="3">
        <v>1.8402777777777699E-3</v>
      </c>
      <c r="B160">
        <v>0.57999999999999996</v>
      </c>
      <c r="C160">
        <v>6.8760000000000003</v>
      </c>
      <c r="D160">
        <v>3.6789999999999998</v>
      </c>
      <c r="E160">
        <v>5.5369999999999999</v>
      </c>
      <c r="F160">
        <v>21.666</v>
      </c>
      <c r="G160">
        <v>6.4189999999999996</v>
      </c>
      <c r="H160">
        <v>12.045999999999999</v>
      </c>
      <c r="I160">
        <v>4.9359999999999999</v>
      </c>
    </row>
    <row r="161" spans="1:9" x14ac:dyDescent="0.2">
      <c r="A161" s="3">
        <v>1.85185185185185E-3</v>
      </c>
      <c r="B161">
        <v>0.57999999999999996</v>
      </c>
      <c r="C161">
        <v>6.8760000000000003</v>
      </c>
      <c r="D161">
        <v>3.6789999999999998</v>
      </c>
      <c r="E161">
        <v>5.5369999999999999</v>
      </c>
      <c r="F161">
        <v>21.666</v>
      </c>
      <c r="G161">
        <v>6.4189999999999996</v>
      </c>
      <c r="H161">
        <v>12.045999999999999</v>
      </c>
      <c r="I161">
        <v>4.9359999999999999</v>
      </c>
    </row>
    <row r="162" spans="1:9" x14ac:dyDescent="0.2">
      <c r="A162" s="3">
        <v>1.8634259259259201E-3</v>
      </c>
      <c r="B162">
        <v>0.57999999999999996</v>
      </c>
      <c r="C162">
        <v>6.8760000000000003</v>
      </c>
      <c r="D162">
        <v>3.6789999999999998</v>
      </c>
      <c r="E162">
        <v>5.5369999999999999</v>
      </c>
      <c r="F162">
        <v>21.666</v>
      </c>
      <c r="G162">
        <v>6.4189999999999996</v>
      </c>
      <c r="H162">
        <v>12.045999999999999</v>
      </c>
      <c r="I162">
        <v>4.9359999999999999</v>
      </c>
    </row>
    <row r="163" spans="1:9" x14ac:dyDescent="0.2">
      <c r="A163" s="3">
        <v>1.8749999999999999E-3</v>
      </c>
      <c r="B163">
        <v>0.57999999999999996</v>
      </c>
      <c r="C163">
        <v>6.8760000000000003</v>
      </c>
      <c r="D163">
        <v>3.6789999999999998</v>
      </c>
      <c r="E163">
        <v>5.5369999999999999</v>
      </c>
      <c r="F163">
        <v>21.666</v>
      </c>
      <c r="G163">
        <v>6.4189999999999996</v>
      </c>
      <c r="H163">
        <v>12.045999999999999</v>
      </c>
      <c r="I163">
        <v>4.9359999999999999</v>
      </c>
    </row>
    <row r="164" spans="1:9" x14ac:dyDescent="0.2">
      <c r="A164" s="3">
        <v>1.88657407407407E-3</v>
      </c>
      <c r="B164">
        <v>0.59</v>
      </c>
      <c r="C164">
        <v>7.1680000000000001</v>
      </c>
      <c r="D164">
        <v>3.8370000000000002</v>
      </c>
      <c r="E164">
        <v>5.8710000000000004</v>
      </c>
      <c r="F164">
        <v>23.123999999999999</v>
      </c>
      <c r="G164">
        <v>6.7690000000000001</v>
      </c>
      <c r="H164">
        <v>12.667</v>
      </c>
      <c r="I164">
        <v>5.1390000000000002</v>
      </c>
    </row>
    <row r="165" spans="1:9" x14ac:dyDescent="0.2">
      <c r="A165" s="3">
        <v>1.8981481481481399E-3</v>
      </c>
      <c r="B165">
        <v>0.57999999999999996</v>
      </c>
      <c r="C165">
        <v>6.8760000000000003</v>
      </c>
      <c r="D165">
        <v>3.6789999999999998</v>
      </c>
      <c r="E165">
        <v>5.5369999999999999</v>
      </c>
      <c r="F165">
        <v>21.666</v>
      </c>
      <c r="G165">
        <v>6.4189999999999996</v>
      </c>
      <c r="H165">
        <v>12.045999999999999</v>
      </c>
      <c r="I165">
        <v>4.9359999999999999</v>
      </c>
    </row>
    <row r="166" spans="1:9" x14ac:dyDescent="0.2">
      <c r="A166" s="3">
        <v>1.90972222222222E-3</v>
      </c>
      <c r="B166">
        <v>0.57999999999999996</v>
      </c>
      <c r="C166">
        <v>6.8760000000000003</v>
      </c>
      <c r="D166">
        <v>3.6789999999999998</v>
      </c>
      <c r="E166">
        <v>5.5369999999999999</v>
      </c>
      <c r="F166">
        <v>21.666</v>
      </c>
      <c r="G166">
        <v>6.4189999999999996</v>
      </c>
      <c r="H166">
        <v>12.045999999999999</v>
      </c>
      <c r="I166">
        <v>4.9359999999999999</v>
      </c>
    </row>
    <row r="167" spans="1:9" x14ac:dyDescent="0.2">
      <c r="A167" s="3">
        <v>1.9212962962962901E-3</v>
      </c>
      <c r="B167">
        <v>0.57999999999999996</v>
      </c>
      <c r="C167">
        <v>6.8760000000000003</v>
      </c>
      <c r="D167">
        <v>3.6789999999999998</v>
      </c>
      <c r="E167">
        <v>5.5369999999999999</v>
      </c>
      <c r="F167">
        <v>21.666</v>
      </c>
      <c r="G167">
        <v>6.4189999999999996</v>
      </c>
      <c r="H167">
        <v>12.045999999999999</v>
      </c>
      <c r="I167">
        <v>4.9359999999999999</v>
      </c>
    </row>
    <row r="168" spans="1:9" x14ac:dyDescent="0.2">
      <c r="A168" s="3">
        <v>1.93287037037037E-3</v>
      </c>
      <c r="B168">
        <v>0.57999999999999996</v>
      </c>
      <c r="C168">
        <v>6.8760000000000003</v>
      </c>
      <c r="D168">
        <v>3.6789999999999998</v>
      </c>
      <c r="E168">
        <v>5.5369999999999999</v>
      </c>
      <c r="F168">
        <v>21.666</v>
      </c>
      <c r="G168">
        <v>6.4189999999999996</v>
      </c>
      <c r="H168">
        <v>12.045999999999999</v>
      </c>
      <c r="I168">
        <v>4.9359999999999999</v>
      </c>
    </row>
    <row r="169" spans="1:9" x14ac:dyDescent="0.2">
      <c r="A169" s="3">
        <v>1.9444444444444401E-3</v>
      </c>
      <c r="B169">
        <v>0.57999999999999996</v>
      </c>
      <c r="C169">
        <v>6.8760000000000003</v>
      </c>
      <c r="D169">
        <v>3.6789999999999998</v>
      </c>
      <c r="E169">
        <v>5.5369999999999999</v>
      </c>
      <c r="F169">
        <v>21.666</v>
      </c>
      <c r="G169">
        <v>6.4189999999999996</v>
      </c>
      <c r="H169">
        <v>12.045999999999999</v>
      </c>
      <c r="I169">
        <v>4.9359999999999999</v>
      </c>
    </row>
    <row r="170" spans="1:9" x14ac:dyDescent="0.2">
      <c r="A170" s="3">
        <v>1.9560185185185102E-3</v>
      </c>
      <c r="B170">
        <v>0.57999999999999996</v>
      </c>
      <c r="C170">
        <v>6.8760000000000003</v>
      </c>
      <c r="D170">
        <v>3.6789999999999998</v>
      </c>
      <c r="E170">
        <v>5.5369999999999999</v>
      </c>
      <c r="F170">
        <v>21.666</v>
      </c>
      <c r="G170">
        <v>6.4189999999999996</v>
      </c>
      <c r="H170">
        <v>12.045999999999999</v>
      </c>
      <c r="I170">
        <v>4.9359999999999999</v>
      </c>
    </row>
    <row r="171" spans="1:9" x14ac:dyDescent="0.2">
      <c r="A171" s="3">
        <v>1.9675925925925898E-3</v>
      </c>
      <c r="B171">
        <v>0.57999999999999996</v>
      </c>
      <c r="C171">
        <v>6.8760000000000003</v>
      </c>
      <c r="D171">
        <v>3.6789999999999998</v>
      </c>
      <c r="E171">
        <v>5.5369999999999999</v>
      </c>
      <c r="F171">
        <v>21.666</v>
      </c>
      <c r="G171">
        <v>6.4189999999999996</v>
      </c>
      <c r="H171">
        <v>12.045999999999999</v>
      </c>
      <c r="I171">
        <v>4.9359999999999999</v>
      </c>
    </row>
    <row r="172" spans="1:9" x14ac:dyDescent="0.2">
      <c r="A172" s="3">
        <v>1.9791666666666599E-3</v>
      </c>
      <c r="B172">
        <v>0.57999999999999996</v>
      </c>
      <c r="C172">
        <v>6.8760000000000003</v>
      </c>
      <c r="D172">
        <v>3.6789999999999998</v>
      </c>
      <c r="E172">
        <v>5.5369999999999999</v>
      </c>
      <c r="F172">
        <v>21.666</v>
      </c>
      <c r="G172">
        <v>6.4189999999999996</v>
      </c>
      <c r="H172">
        <v>12.045999999999999</v>
      </c>
      <c r="I172">
        <v>4.9359999999999999</v>
      </c>
    </row>
    <row r="173" spans="1:9" x14ac:dyDescent="0.2">
      <c r="A173" s="3">
        <v>1.99074074074074E-3</v>
      </c>
      <c r="B173">
        <v>0.57999999999999996</v>
      </c>
      <c r="C173">
        <v>6.8760000000000003</v>
      </c>
      <c r="D173">
        <v>3.6789999999999998</v>
      </c>
      <c r="E173">
        <v>5.5369999999999999</v>
      </c>
      <c r="F173">
        <v>21.666</v>
      </c>
      <c r="G173">
        <v>6.4189999999999996</v>
      </c>
      <c r="H173">
        <v>12.045999999999999</v>
      </c>
      <c r="I173">
        <v>4.9359999999999999</v>
      </c>
    </row>
    <row r="174" spans="1:9" x14ac:dyDescent="0.2">
      <c r="A174" s="3">
        <v>2.0023148148148101E-3</v>
      </c>
      <c r="B174">
        <v>0.57999999999999996</v>
      </c>
      <c r="C174">
        <v>6.8760000000000003</v>
      </c>
      <c r="D174">
        <v>3.6789999999999998</v>
      </c>
      <c r="E174">
        <v>5.5369999999999999</v>
      </c>
      <c r="F174">
        <v>21.666</v>
      </c>
      <c r="G174">
        <v>6.4189999999999996</v>
      </c>
      <c r="H174">
        <v>12.045999999999999</v>
      </c>
      <c r="I174">
        <v>4.9359999999999999</v>
      </c>
    </row>
    <row r="175" spans="1:9" x14ac:dyDescent="0.2">
      <c r="A175" s="3">
        <v>2.0138888888888802E-3</v>
      </c>
      <c r="B175">
        <v>0.59</v>
      </c>
      <c r="C175">
        <v>7.1680000000000001</v>
      </c>
      <c r="D175">
        <v>3.8370000000000002</v>
      </c>
      <c r="E175">
        <v>5.8710000000000004</v>
      </c>
      <c r="F175">
        <v>23.123999999999999</v>
      </c>
      <c r="G175">
        <v>6.7690000000000001</v>
      </c>
      <c r="H175">
        <v>12.667</v>
      </c>
      <c r="I175">
        <v>5.1390000000000002</v>
      </c>
    </row>
    <row r="176" spans="1:9" x14ac:dyDescent="0.2">
      <c r="A176" s="3">
        <v>2.0254629629629598E-3</v>
      </c>
      <c r="B176">
        <v>0.57999999999999996</v>
      </c>
      <c r="C176">
        <v>6.8760000000000003</v>
      </c>
      <c r="D176">
        <v>3.6789999999999998</v>
      </c>
      <c r="E176">
        <v>5.5369999999999999</v>
      </c>
      <c r="F176">
        <v>21.666</v>
      </c>
      <c r="G176">
        <v>6.4189999999999996</v>
      </c>
      <c r="H176">
        <v>12.045999999999999</v>
      </c>
      <c r="I176">
        <v>4.9359999999999999</v>
      </c>
    </row>
    <row r="177" spans="1:9" x14ac:dyDescent="0.2">
      <c r="A177" s="3">
        <v>2.0370370370370299E-3</v>
      </c>
      <c r="B177">
        <v>0.59</v>
      </c>
      <c r="C177">
        <v>7.1680000000000001</v>
      </c>
      <c r="D177">
        <v>3.8370000000000002</v>
      </c>
      <c r="E177">
        <v>5.8710000000000004</v>
      </c>
      <c r="F177">
        <v>23.123999999999999</v>
      </c>
      <c r="G177">
        <v>6.7690000000000001</v>
      </c>
      <c r="H177">
        <v>12.667</v>
      </c>
      <c r="I177">
        <v>5.1390000000000002</v>
      </c>
    </row>
    <row r="178" spans="1:9" x14ac:dyDescent="0.2">
      <c r="A178" s="3">
        <v>2.04861111111111E-3</v>
      </c>
      <c r="B178">
        <v>0.57999999999999996</v>
      </c>
      <c r="C178">
        <v>6.8760000000000003</v>
      </c>
      <c r="D178">
        <v>3.6789999999999998</v>
      </c>
      <c r="E178">
        <v>5.5369999999999999</v>
      </c>
      <c r="F178">
        <v>21.666</v>
      </c>
      <c r="G178">
        <v>6.4189999999999996</v>
      </c>
      <c r="H178">
        <v>12.045999999999999</v>
      </c>
      <c r="I178">
        <v>4.9359999999999999</v>
      </c>
    </row>
    <row r="179" spans="1:9" x14ac:dyDescent="0.2">
      <c r="A179" s="3">
        <v>2.0601851851851801E-3</v>
      </c>
      <c r="B179">
        <v>0.57999999999999996</v>
      </c>
      <c r="C179">
        <v>6.8760000000000003</v>
      </c>
      <c r="D179">
        <v>3.6789999999999998</v>
      </c>
      <c r="E179">
        <v>5.5369999999999999</v>
      </c>
      <c r="F179">
        <v>21.666</v>
      </c>
      <c r="G179">
        <v>6.4189999999999996</v>
      </c>
      <c r="H179">
        <v>12.045999999999999</v>
      </c>
      <c r="I179">
        <v>4.9359999999999999</v>
      </c>
    </row>
    <row r="180" spans="1:9" x14ac:dyDescent="0.2">
      <c r="A180" s="3">
        <v>2.0717592592592602E-3</v>
      </c>
      <c r="B180">
        <v>0.59</v>
      </c>
      <c r="C180">
        <v>7.1680000000000001</v>
      </c>
      <c r="D180">
        <v>3.8370000000000002</v>
      </c>
      <c r="E180">
        <v>5.8710000000000004</v>
      </c>
      <c r="F180">
        <v>23.123999999999999</v>
      </c>
      <c r="G180">
        <v>6.7690000000000001</v>
      </c>
      <c r="H180">
        <v>12.667</v>
      </c>
      <c r="I180">
        <v>5.1390000000000002</v>
      </c>
    </row>
    <row r="181" spans="1:9" x14ac:dyDescent="0.2">
      <c r="A181" s="3">
        <v>2.0833333333333298E-3</v>
      </c>
      <c r="B181">
        <v>0.59</v>
      </c>
      <c r="C181">
        <v>7.1680000000000001</v>
      </c>
      <c r="D181">
        <v>3.8370000000000002</v>
      </c>
      <c r="E181">
        <v>5.8710000000000004</v>
      </c>
      <c r="F181">
        <v>23.123999999999999</v>
      </c>
      <c r="G181">
        <v>6.7690000000000001</v>
      </c>
      <c r="H181">
        <v>12.667</v>
      </c>
      <c r="I181">
        <v>5.1390000000000002</v>
      </c>
    </row>
    <row r="182" spans="1:9" x14ac:dyDescent="0.2">
      <c r="A182" s="3">
        <v>2.0949074074073999E-3</v>
      </c>
      <c r="B182">
        <v>0.57999999999999996</v>
      </c>
      <c r="C182">
        <v>6.8760000000000003</v>
      </c>
      <c r="D182">
        <v>3.6789999999999998</v>
      </c>
      <c r="E182">
        <v>5.5369999999999999</v>
      </c>
      <c r="F182">
        <v>21.666</v>
      </c>
      <c r="G182">
        <v>6.4189999999999996</v>
      </c>
      <c r="H182">
        <v>12.045999999999999</v>
      </c>
      <c r="I182">
        <v>4.9359999999999999</v>
      </c>
    </row>
    <row r="183" spans="1:9" x14ac:dyDescent="0.2">
      <c r="A183" s="3">
        <v>2.10648148148148E-3</v>
      </c>
      <c r="B183">
        <v>0.59</v>
      </c>
      <c r="C183">
        <v>7.1680000000000001</v>
      </c>
      <c r="D183">
        <v>3.8370000000000002</v>
      </c>
      <c r="E183">
        <v>5.8710000000000004</v>
      </c>
      <c r="F183">
        <v>23.123999999999999</v>
      </c>
      <c r="G183">
        <v>6.7690000000000001</v>
      </c>
      <c r="H183">
        <v>12.667</v>
      </c>
      <c r="I183">
        <v>5.1390000000000002</v>
      </c>
    </row>
    <row r="184" spans="1:9" x14ac:dyDescent="0.2">
      <c r="A184" s="3">
        <v>2.1180555555555501E-3</v>
      </c>
      <c r="B184">
        <v>0.57999999999999996</v>
      </c>
      <c r="C184">
        <v>6.8760000000000003</v>
      </c>
      <c r="D184">
        <v>3.6789999999999998</v>
      </c>
      <c r="E184">
        <v>5.5369999999999999</v>
      </c>
      <c r="F184">
        <v>21.666</v>
      </c>
      <c r="G184">
        <v>6.4189999999999996</v>
      </c>
      <c r="H184">
        <v>12.045999999999999</v>
      </c>
      <c r="I184">
        <v>4.9359999999999999</v>
      </c>
    </row>
    <row r="185" spans="1:9" x14ac:dyDescent="0.2">
      <c r="A185" s="3">
        <v>2.1296296296296302E-3</v>
      </c>
      <c r="B185">
        <v>0.57999999999999996</v>
      </c>
      <c r="C185">
        <v>6.8760000000000003</v>
      </c>
      <c r="D185">
        <v>3.6789999999999998</v>
      </c>
      <c r="E185">
        <v>5.5369999999999999</v>
      </c>
      <c r="F185">
        <v>21.666</v>
      </c>
      <c r="G185">
        <v>6.4189999999999996</v>
      </c>
      <c r="H185">
        <v>12.045999999999999</v>
      </c>
      <c r="I185">
        <v>4.9359999999999999</v>
      </c>
    </row>
    <row r="186" spans="1:9" x14ac:dyDescent="0.2">
      <c r="A186" s="3">
        <v>2.1412037037036999E-3</v>
      </c>
      <c r="B186">
        <v>0.59</v>
      </c>
      <c r="C186">
        <v>7.1680000000000001</v>
      </c>
      <c r="D186">
        <v>3.8370000000000002</v>
      </c>
      <c r="E186">
        <v>5.8710000000000004</v>
      </c>
      <c r="F186">
        <v>23.123999999999999</v>
      </c>
      <c r="G186">
        <v>6.7690000000000001</v>
      </c>
      <c r="H186">
        <v>12.667</v>
      </c>
      <c r="I186">
        <v>5.1390000000000002</v>
      </c>
    </row>
    <row r="187" spans="1:9" x14ac:dyDescent="0.2">
      <c r="A187" s="3">
        <v>2.15277777777777E-3</v>
      </c>
      <c r="B187">
        <v>0.59</v>
      </c>
      <c r="C187">
        <v>7.1680000000000001</v>
      </c>
      <c r="D187">
        <v>3.8370000000000002</v>
      </c>
      <c r="E187">
        <v>5.8710000000000004</v>
      </c>
      <c r="F187">
        <v>23.123999999999999</v>
      </c>
      <c r="G187">
        <v>6.7690000000000001</v>
      </c>
      <c r="H187">
        <v>12.667</v>
      </c>
      <c r="I187">
        <v>5.1390000000000002</v>
      </c>
    </row>
    <row r="188" spans="1:9" x14ac:dyDescent="0.2">
      <c r="A188" s="3">
        <v>2.16435185185185E-3</v>
      </c>
      <c r="B188">
        <v>0.59</v>
      </c>
      <c r="C188">
        <v>7.1680000000000001</v>
      </c>
      <c r="D188">
        <v>3.8370000000000002</v>
      </c>
      <c r="E188">
        <v>5.8710000000000004</v>
      </c>
      <c r="F188">
        <v>23.123999999999999</v>
      </c>
      <c r="G188">
        <v>6.7690000000000001</v>
      </c>
      <c r="H188">
        <v>12.667</v>
      </c>
      <c r="I188">
        <v>5.1390000000000002</v>
      </c>
    </row>
    <row r="189" spans="1:9" x14ac:dyDescent="0.2">
      <c r="A189" s="3">
        <v>2.1759259259259201E-3</v>
      </c>
      <c r="B189">
        <v>0.59</v>
      </c>
      <c r="C189">
        <v>7.1680000000000001</v>
      </c>
      <c r="D189">
        <v>3.8370000000000002</v>
      </c>
      <c r="E189">
        <v>5.8710000000000004</v>
      </c>
      <c r="F189">
        <v>23.123999999999999</v>
      </c>
      <c r="G189">
        <v>6.7690000000000001</v>
      </c>
      <c r="H189">
        <v>12.667</v>
      </c>
      <c r="I189">
        <v>5.1390000000000002</v>
      </c>
    </row>
    <row r="190" spans="1:9" x14ac:dyDescent="0.2">
      <c r="A190" s="3">
        <v>2.1875000000000002E-3</v>
      </c>
      <c r="B190">
        <v>0.57999999999999996</v>
      </c>
      <c r="C190">
        <v>6.8760000000000003</v>
      </c>
      <c r="D190">
        <v>3.6789999999999998</v>
      </c>
      <c r="E190">
        <v>5.5369999999999999</v>
      </c>
      <c r="F190">
        <v>21.666</v>
      </c>
      <c r="G190">
        <v>6.4189999999999996</v>
      </c>
      <c r="H190">
        <v>12.045999999999999</v>
      </c>
      <c r="I190">
        <v>4.9359999999999999</v>
      </c>
    </row>
    <row r="191" spans="1:9" x14ac:dyDescent="0.2">
      <c r="A191" s="3">
        <v>2.1990740740740699E-3</v>
      </c>
      <c r="B191">
        <v>0.56999999999999995</v>
      </c>
      <c r="C191">
        <v>6.5919999999999996</v>
      </c>
      <c r="D191">
        <v>3.524</v>
      </c>
      <c r="E191">
        <v>5.218</v>
      </c>
      <c r="F191">
        <v>20.28</v>
      </c>
      <c r="G191">
        <v>6.0819999999999999</v>
      </c>
      <c r="H191">
        <v>11.446999999999999</v>
      </c>
      <c r="I191">
        <v>4.7380000000000004</v>
      </c>
    </row>
    <row r="192" spans="1:9" x14ac:dyDescent="0.2">
      <c r="A192" s="3">
        <v>2.21064814814814E-3</v>
      </c>
      <c r="B192">
        <v>0.59</v>
      </c>
      <c r="C192">
        <v>7.1680000000000001</v>
      </c>
      <c r="D192">
        <v>3.8370000000000002</v>
      </c>
      <c r="E192">
        <v>5.8710000000000004</v>
      </c>
      <c r="F192">
        <v>23.123999999999999</v>
      </c>
      <c r="G192">
        <v>6.7690000000000001</v>
      </c>
      <c r="H192">
        <v>12.667</v>
      </c>
      <c r="I192">
        <v>5.1390000000000002</v>
      </c>
    </row>
    <row r="193" spans="1:9" x14ac:dyDescent="0.2">
      <c r="A193" s="3">
        <v>2.2222222222222201E-3</v>
      </c>
      <c r="B193">
        <v>0.59</v>
      </c>
      <c r="C193">
        <v>7.1680000000000001</v>
      </c>
      <c r="D193">
        <v>3.8370000000000002</v>
      </c>
      <c r="E193">
        <v>5.8710000000000004</v>
      </c>
      <c r="F193">
        <v>23.123999999999999</v>
      </c>
      <c r="G193">
        <v>6.7690000000000001</v>
      </c>
      <c r="H193">
        <v>12.667</v>
      </c>
      <c r="I193">
        <v>5.1390000000000002</v>
      </c>
    </row>
    <row r="194" spans="1:9" x14ac:dyDescent="0.2">
      <c r="A194" s="3">
        <v>2.2337962962962902E-3</v>
      </c>
      <c r="B194">
        <v>0.59</v>
      </c>
      <c r="C194">
        <v>7.1680000000000001</v>
      </c>
      <c r="D194">
        <v>3.8370000000000002</v>
      </c>
      <c r="E194">
        <v>5.8710000000000004</v>
      </c>
      <c r="F194">
        <v>23.123999999999999</v>
      </c>
      <c r="G194">
        <v>6.7690000000000001</v>
      </c>
      <c r="H194">
        <v>12.667</v>
      </c>
      <c r="I194">
        <v>5.1390000000000002</v>
      </c>
    </row>
    <row r="195" spans="1:9" x14ac:dyDescent="0.2">
      <c r="A195" s="3">
        <v>2.2453703703703698E-3</v>
      </c>
      <c r="B195">
        <v>0.59</v>
      </c>
      <c r="C195">
        <v>7.1680000000000001</v>
      </c>
      <c r="D195">
        <v>3.8370000000000002</v>
      </c>
      <c r="E195">
        <v>5.8710000000000004</v>
      </c>
      <c r="F195">
        <v>23.123999999999999</v>
      </c>
      <c r="G195">
        <v>6.7690000000000001</v>
      </c>
      <c r="H195">
        <v>12.667</v>
      </c>
      <c r="I195">
        <v>5.1390000000000002</v>
      </c>
    </row>
    <row r="196" spans="1:9" x14ac:dyDescent="0.2">
      <c r="A196" s="3">
        <v>2.2569444444444399E-3</v>
      </c>
      <c r="B196">
        <v>0.6</v>
      </c>
      <c r="C196">
        <v>7.4669999999999996</v>
      </c>
      <c r="D196">
        <v>4</v>
      </c>
      <c r="E196">
        <v>6.2190000000000003</v>
      </c>
      <c r="F196">
        <v>24.657</v>
      </c>
      <c r="G196">
        <v>7.1319999999999997</v>
      </c>
      <c r="H196">
        <v>13.311</v>
      </c>
      <c r="I196">
        <v>5.3479999999999999</v>
      </c>
    </row>
    <row r="197" spans="1:9" x14ac:dyDescent="0.2">
      <c r="A197" s="3">
        <v>2.26851851851851E-3</v>
      </c>
      <c r="B197">
        <v>0.59</v>
      </c>
      <c r="C197">
        <v>7.1680000000000001</v>
      </c>
      <c r="D197">
        <v>3.8370000000000002</v>
      </c>
      <c r="E197">
        <v>5.8710000000000004</v>
      </c>
      <c r="F197">
        <v>23.123999999999999</v>
      </c>
      <c r="G197">
        <v>6.7690000000000001</v>
      </c>
      <c r="H197">
        <v>12.667</v>
      </c>
      <c r="I197">
        <v>5.1390000000000002</v>
      </c>
    </row>
    <row r="198" spans="1:9" x14ac:dyDescent="0.2">
      <c r="A198" s="3">
        <v>2.2800925925925901E-3</v>
      </c>
      <c r="B198">
        <v>0.6</v>
      </c>
      <c r="C198">
        <v>7.4669999999999996</v>
      </c>
      <c r="D198">
        <v>4</v>
      </c>
      <c r="E198">
        <v>6.2190000000000003</v>
      </c>
      <c r="F198">
        <v>24.657</v>
      </c>
      <c r="G198">
        <v>7.1319999999999997</v>
      </c>
      <c r="H198">
        <v>13.311</v>
      </c>
      <c r="I198">
        <v>5.3479999999999999</v>
      </c>
    </row>
    <row r="199" spans="1:9" x14ac:dyDescent="0.2">
      <c r="A199" s="3">
        <v>2.2916666666666602E-3</v>
      </c>
      <c r="B199">
        <v>0.59</v>
      </c>
      <c r="C199">
        <v>7.1680000000000001</v>
      </c>
      <c r="D199">
        <v>3.8370000000000002</v>
      </c>
      <c r="E199">
        <v>5.8710000000000004</v>
      </c>
      <c r="F199">
        <v>23.123999999999999</v>
      </c>
      <c r="G199">
        <v>6.7690000000000001</v>
      </c>
      <c r="H199">
        <v>12.667</v>
      </c>
      <c r="I199">
        <v>5.1390000000000002</v>
      </c>
    </row>
    <row r="200" spans="1:9" x14ac:dyDescent="0.2">
      <c r="A200" s="3">
        <v>2.3032407407407398E-3</v>
      </c>
      <c r="B200">
        <v>0.6</v>
      </c>
      <c r="C200">
        <v>7.4669999999999996</v>
      </c>
      <c r="D200">
        <v>4</v>
      </c>
      <c r="E200">
        <v>6.2190000000000003</v>
      </c>
      <c r="F200">
        <v>24.657</v>
      </c>
      <c r="G200">
        <v>7.1319999999999997</v>
      </c>
      <c r="H200">
        <v>13.311</v>
      </c>
      <c r="I200">
        <v>5.3479999999999999</v>
      </c>
    </row>
    <row r="201" spans="1:9" x14ac:dyDescent="0.2">
      <c r="A201" s="3">
        <v>2.3148148148148099E-3</v>
      </c>
      <c r="B201">
        <v>0.6</v>
      </c>
      <c r="C201">
        <v>7.4669999999999996</v>
      </c>
      <c r="D201">
        <v>4</v>
      </c>
      <c r="E201">
        <v>6.2190000000000003</v>
      </c>
      <c r="F201">
        <v>24.657</v>
      </c>
      <c r="G201">
        <v>7.1319999999999997</v>
      </c>
      <c r="H201">
        <v>13.311</v>
      </c>
      <c r="I201">
        <v>5.3479999999999999</v>
      </c>
    </row>
    <row r="202" spans="1:9" x14ac:dyDescent="0.2">
      <c r="A202" s="3">
        <v>2.32638888888888E-3</v>
      </c>
      <c r="B202">
        <v>0.6</v>
      </c>
      <c r="C202">
        <v>7.4669999999999996</v>
      </c>
      <c r="D202">
        <v>4</v>
      </c>
      <c r="E202">
        <v>6.2190000000000003</v>
      </c>
      <c r="F202">
        <v>24.657</v>
      </c>
      <c r="G202">
        <v>7.1319999999999997</v>
      </c>
      <c r="H202">
        <v>13.311</v>
      </c>
      <c r="I202">
        <v>5.3479999999999999</v>
      </c>
    </row>
    <row r="203" spans="1:9" x14ac:dyDescent="0.2">
      <c r="A203" s="3">
        <v>2.3379629629629601E-3</v>
      </c>
      <c r="B203">
        <v>0.6</v>
      </c>
      <c r="C203">
        <v>7.4669999999999996</v>
      </c>
      <c r="D203">
        <v>4</v>
      </c>
      <c r="E203">
        <v>6.2190000000000003</v>
      </c>
      <c r="F203">
        <v>24.657</v>
      </c>
      <c r="G203">
        <v>7.1319999999999997</v>
      </c>
      <c r="H203">
        <v>13.311</v>
      </c>
      <c r="I203">
        <v>5.3479999999999999</v>
      </c>
    </row>
    <row r="204" spans="1:9" x14ac:dyDescent="0.2">
      <c r="A204" s="3">
        <v>2.3495370370370302E-3</v>
      </c>
      <c r="B204">
        <v>0.6</v>
      </c>
      <c r="C204">
        <v>7.4669999999999996</v>
      </c>
      <c r="D204">
        <v>4</v>
      </c>
      <c r="E204">
        <v>6.2190000000000003</v>
      </c>
      <c r="F204">
        <v>24.657</v>
      </c>
      <c r="G204">
        <v>7.1319999999999997</v>
      </c>
      <c r="H204">
        <v>13.311</v>
      </c>
      <c r="I204">
        <v>5.3479999999999999</v>
      </c>
    </row>
    <row r="205" spans="1:9" x14ac:dyDescent="0.2">
      <c r="A205" s="3">
        <v>2.3611111111111098E-3</v>
      </c>
      <c r="B205">
        <v>0.6</v>
      </c>
      <c r="C205">
        <v>7.4669999999999996</v>
      </c>
      <c r="D205">
        <v>4</v>
      </c>
      <c r="E205">
        <v>6.2190000000000003</v>
      </c>
      <c r="F205">
        <v>24.657</v>
      </c>
      <c r="G205">
        <v>7.1319999999999997</v>
      </c>
      <c r="H205">
        <v>13.311</v>
      </c>
      <c r="I205">
        <v>5.3479999999999999</v>
      </c>
    </row>
    <row r="206" spans="1:9" x14ac:dyDescent="0.2">
      <c r="A206" s="3">
        <v>2.3726851851851799E-3</v>
      </c>
      <c r="B206">
        <v>0.61</v>
      </c>
      <c r="C206">
        <v>7.7750000000000004</v>
      </c>
      <c r="D206">
        <v>4.1680000000000001</v>
      </c>
      <c r="E206">
        <v>6.5830000000000002</v>
      </c>
      <c r="F206">
        <v>26.266999999999999</v>
      </c>
      <c r="G206">
        <v>7.5090000000000003</v>
      </c>
      <c r="H206">
        <v>13.977</v>
      </c>
      <c r="I206">
        <v>5.5620000000000003</v>
      </c>
    </row>
    <row r="207" spans="1:9" x14ac:dyDescent="0.2">
      <c r="A207" s="3">
        <v>2.38425925925926E-3</v>
      </c>
      <c r="B207">
        <v>0.61</v>
      </c>
      <c r="C207">
        <v>7.7750000000000004</v>
      </c>
      <c r="D207">
        <v>4.1680000000000001</v>
      </c>
      <c r="E207">
        <v>6.5830000000000002</v>
      </c>
      <c r="F207">
        <v>26.266999999999999</v>
      </c>
      <c r="G207">
        <v>7.5090000000000003</v>
      </c>
      <c r="H207">
        <v>13.977</v>
      </c>
      <c r="I207">
        <v>5.5620000000000003</v>
      </c>
    </row>
    <row r="208" spans="1:9" x14ac:dyDescent="0.2">
      <c r="A208" s="3">
        <v>2.3958333333333301E-3</v>
      </c>
      <c r="B208">
        <v>0.61</v>
      </c>
      <c r="C208">
        <v>7.7750000000000004</v>
      </c>
      <c r="D208">
        <v>4.1680000000000001</v>
      </c>
      <c r="E208">
        <v>6.5830000000000002</v>
      </c>
      <c r="F208">
        <v>26.266999999999999</v>
      </c>
      <c r="G208">
        <v>7.5090000000000003</v>
      </c>
      <c r="H208">
        <v>13.977</v>
      </c>
      <c r="I208">
        <v>5.5620000000000003</v>
      </c>
    </row>
    <row r="209" spans="1:9" x14ac:dyDescent="0.2">
      <c r="A209" s="3">
        <v>2.4074074074074002E-3</v>
      </c>
      <c r="B209">
        <v>0.61</v>
      </c>
      <c r="C209">
        <v>7.7750000000000004</v>
      </c>
      <c r="D209">
        <v>4.1680000000000001</v>
      </c>
      <c r="E209">
        <v>6.5830000000000002</v>
      </c>
      <c r="F209">
        <v>26.266999999999999</v>
      </c>
      <c r="G209">
        <v>7.5090000000000003</v>
      </c>
      <c r="H209">
        <v>13.977</v>
      </c>
      <c r="I209">
        <v>5.5620000000000003</v>
      </c>
    </row>
    <row r="210" spans="1:9" x14ac:dyDescent="0.2">
      <c r="A210" s="3">
        <v>2.4189814814814799E-3</v>
      </c>
      <c r="B210">
        <v>0.6</v>
      </c>
      <c r="C210">
        <v>7.4669999999999996</v>
      </c>
      <c r="D210">
        <v>4</v>
      </c>
      <c r="E210">
        <v>6.2190000000000003</v>
      </c>
      <c r="F210">
        <v>24.657</v>
      </c>
      <c r="G210">
        <v>7.1319999999999997</v>
      </c>
      <c r="H210">
        <v>13.311</v>
      </c>
      <c r="I210">
        <v>5.3479999999999999</v>
      </c>
    </row>
    <row r="211" spans="1:9" x14ac:dyDescent="0.2">
      <c r="A211" s="3">
        <v>2.43055555555555E-3</v>
      </c>
      <c r="B211">
        <v>0.61</v>
      </c>
      <c r="C211">
        <v>7.7750000000000004</v>
      </c>
      <c r="D211">
        <v>4.1680000000000001</v>
      </c>
      <c r="E211">
        <v>6.5830000000000002</v>
      </c>
      <c r="F211">
        <v>26.266999999999999</v>
      </c>
      <c r="G211">
        <v>7.5090000000000003</v>
      </c>
      <c r="H211">
        <v>13.977</v>
      </c>
      <c r="I211">
        <v>5.5620000000000003</v>
      </c>
    </row>
    <row r="212" spans="1:9" x14ac:dyDescent="0.2">
      <c r="A212" s="3">
        <v>2.44212962962963E-3</v>
      </c>
      <c r="B212">
        <v>0.61</v>
      </c>
      <c r="C212">
        <v>7.7750000000000004</v>
      </c>
      <c r="D212">
        <v>4.1680000000000001</v>
      </c>
      <c r="E212">
        <v>6.5830000000000002</v>
      </c>
      <c r="F212">
        <v>26.266999999999999</v>
      </c>
      <c r="G212">
        <v>7.5090000000000003</v>
      </c>
      <c r="H212">
        <v>13.977</v>
      </c>
      <c r="I212">
        <v>5.5620000000000003</v>
      </c>
    </row>
    <row r="213" spans="1:9" x14ac:dyDescent="0.2">
      <c r="A213" s="3">
        <v>2.4537037037037001E-3</v>
      </c>
      <c r="B213">
        <v>0.61</v>
      </c>
      <c r="C213">
        <v>7.7750000000000004</v>
      </c>
      <c r="D213">
        <v>4.1680000000000001</v>
      </c>
      <c r="E213">
        <v>6.5830000000000002</v>
      </c>
      <c r="F213">
        <v>26.266999999999999</v>
      </c>
      <c r="G213">
        <v>7.5090000000000003</v>
      </c>
      <c r="H213">
        <v>13.977</v>
      </c>
      <c r="I213">
        <v>5.5620000000000003</v>
      </c>
    </row>
    <row r="214" spans="1:9" x14ac:dyDescent="0.2">
      <c r="A214" s="3">
        <v>2.4652777777777698E-3</v>
      </c>
      <c r="B214">
        <v>0.61</v>
      </c>
      <c r="C214">
        <v>7.7750000000000004</v>
      </c>
      <c r="D214">
        <v>4.1680000000000001</v>
      </c>
      <c r="E214">
        <v>6.5830000000000002</v>
      </c>
      <c r="F214">
        <v>26.266999999999999</v>
      </c>
      <c r="G214">
        <v>7.5090000000000003</v>
      </c>
      <c r="H214">
        <v>13.977</v>
      </c>
      <c r="I214">
        <v>5.5620000000000003</v>
      </c>
    </row>
    <row r="215" spans="1:9" x14ac:dyDescent="0.2">
      <c r="A215" s="3">
        <v>2.4768518518518499E-3</v>
      </c>
      <c r="B215">
        <v>0.61</v>
      </c>
      <c r="C215">
        <v>7.7750000000000004</v>
      </c>
      <c r="D215">
        <v>4.1680000000000001</v>
      </c>
      <c r="E215">
        <v>6.5830000000000002</v>
      </c>
      <c r="F215">
        <v>26.266999999999999</v>
      </c>
      <c r="G215">
        <v>7.5090000000000003</v>
      </c>
      <c r="H215">
        <v>13.977</v>
      </c>
      <c r="I215">
        <v>5.5620000000000003</v>
      </c>
    </row>
    <row r="216" spans="1:9" x14ac:dyDescent="0.2">
      <c r="A216" s="3">
        <v>2.48842592592592E-3</v>
      </c>
      <c r="B216">
        <v>0.61</v>
      </c>
      <c r="C216">
        <v>7.7750000000000004</v>
      </c>
      <c r="D216">
        <v>4.1680000000000001</v>
      </c>
      <c r="E216">
        <v>6.5830000000000002</v>
      </c>
      <c r="F216">
        <v>26.266999999999999</v>
      </c>
      <c r="G216">
        <v>7.5090000000000003</v>
      </c>
      <c r="H216">
        <v>13.977</v>
      </c>
      <c r="I216">
        <v>5.5620000000000003</v>
      </c>
    </row>
    <row r="217" spans="1:9" x14ac:dyDescent="0.2">
      <c r="A217" s="3">
        <v>2.5000000000000001E-3</v>
      </c>
      <c r="B217">
        <v>0.61</v>
      </c>
      <c r="C217">
        <v>7.7750000000000004</v>
      </c>
      <c r="D217">
        <v>4.1680000000000001</v>
      </c>
      <c r="E217">
        <v>6.5830000000000002</v>
      </c>
      <c r="F217">
        <v>26.266999999999999</v>
      </c>
      <c r="G217">
        <v>7.5090000000000003</v>
      </c>
      <c r="H217">
        <v>13.977</v>
      </c>
      <c r="I217">
        <v>5.5620000000000003</v>
      </c>
    </row>
    <row r="218" spans="1:9" x14ac:dyDescent="0.2">
      <c r="A218" s="3">
        <v>2.5115740740740702E-3</v>
      </c>
      <c r="B218">
        <v>0.61</v>
      </c>
      <c r="C218">
        <v>7.7750000000000004</v>
      </c>
      <c r="D218">
        <v>4.1680000000000001</v>
      </c>
      <c r="E218">
        <v>6.5830000000000002</v>
      </c>
      <c r="F218">
        <v>26.266999999999999</v>
      </c>
      <c r="G218">
        <v>7.5090000000000003</v>
      </c>
      <c r="H218">
        <v>13.977</v>
      </c>
      <c r="I218">
        <v>5.5620000000000003</v>
      </c>
    </row>
    <row r="219" spans="1:9" x14ac:dyDescent="0.2">
      <c r="A219" s="3">
        <v>2.5231481481481398E-3</v>
      </c>
      <c r="B219">
        <v>0.6</v>
      </c>
      <c r="C219">
        <v>7.4669999999999996</v>
      </c>
      <c r="D219">
        <v>4</v>
      </c>
      <c r="E219">
        <v>6.2190000000000003</v>
      </c>
      <c r="F219">
        <v>24.657</v>
      </c>
      <c r="G219">
        <v>7.1319999999999997</v>
      </c>
      <c r="H219">
        <v>13.311</v>
      </c>
      <c r="I219">
        <v>5.3479999999999999</v>
      </c>
    </row>
    <row r="220" spans="1:9" x14ac:dyDescent="0.2">
      <c r="A220" s="3">
        <v>2.5347222222222199E-3</v>
      </c>
      <c r="B220">
        <v>0.61</v>
      </c>
      <c r="C220">
        <v>7.7750000000000004</v>
      </c>
      <c r="D220">
        <v>4.1680000000000001</v>
      </c>
      <c r="E220">
        <v>6.5830000000000002</v>
      </c>
      <c r="F220">
        <v>26.266999999999999</v>
      </c>
      <c r="G220">
        <v>7.5090000000000003</v>
      </c>
      <c r="H220">
        <v>13.977</v>
      </c>
      <c r="I220">
        <v>5.5620000000000003</v>
      </c>
    </row>
    <row r="221" spans="1:9" x14ac:dyDescent="0.2">
      <c r="A221" s="3">
        <v>2.54629629629629E-3</v>
      </c>
      <c r="B221">
        <v>0.61</v>
      </c>
      <c r="C221">
        <v>7.7750000000000004</v>
      </c>
      <c r="D221">
        <v>4.1680000000000001</v>
      </c>
      <c r="E221">
        <v>6.5830000000000002</v>
      </c>
      <c r="F221">
        <v>26.266999999999999</v>
      </c>
      <c r="G221">
        <v>7.5090000000000003</v>
      </c>
      <c r="H221">
        <v>13.977</v>
      </c>
      <c r="I221">
        <v>5.5620000000000003</v>
      </c>
    </row>
    <row r="222" spans="1:9" x14ac:dyDescent="0.2">
      <c r="A222" s="3">
        <v>2.5578703703703701E-3</v>
      </c>
      <c r="B222">
        <v>0.61</v>
      </c>
      <c r="C222">
        <v>7.7750000000000004</v>
      </c>
      <c r="D222">
        <v>4.1680000000000001</v>
      </c>
      <c r="E222">
        <v>6.5830000000000002</v>
      </c>
      <c r="F222">
        <v>26.266999999999999</v>
      </c>
      <c r="G222">
        <v>7.5090000000000003</v>
      </c>
      <c r="H222">
        <v>13.977</v>
      </c>
      <c r="I222">
        <v>5.5620000000000003</v>
      </c>
    </row>
    <row r="223" spans="1:9" x14ac:dyDescent="0.2">
      <c r="A223" s="3">
        <v>2.5694444444444402E-3</v>
      </c>
      <c r="B223">
        <v>0.61</v>
      </c>
      <c r="C223">
        <v>7.7750000000000004</v>
      </c>
      <c r="D223">
        <v>4.1680000000000001</v>
      </c>
      <c r="E223">
        <v>6.5830000000000002</v>
      </c>
      <c r="F223">
        <v>26.266999999999999</v>
      </c>
      <c r="G223">
        <v>7.5090000000000003</v>
      </c>
      <c r="H223">
        <v>13.977</v>
      </c>
      <c r="I223">
        <v>5.5620000000000003</v>
      </c>
    </row>
    <row r="224" spans="1:9" x14ac:dyDescent="0.2">
      <c r="A224" s="3">
        <v>2.5810185185185098E-3</v>
      </c>
      <c r="B224">
        <v>0.61</v>
      </c>
      <c r="C224">
        <v>7.7750000000000004</v>
      </c>
      <c r="D224">
        <v>4.1680000000000001</v>
      </c>
      <c r="E224">
        <v>6.5830000000000002</v>
      </c>
      <c r="F224">
        <v>26.266999999999999</v>
      </c>
      <c r="G224">
        <v>7.5090000000000003</v>
      </c>
      <c r="H224">
        <v>13.977</v>
      </c>
      <c r="I224">
        <v>5.5620000000000003</v>
      </c>
    </row>
    <row r="225" spans="1:9" x14ac:dyDescent="0.2">
      <c r="A225" s="3">
        <v>2.5925925925925899E-3</v>
      </c>
      <c r="B225">
        <v>0.61</v>
      </c>
      <c r="C225">
        <v>7.7750000000000004</v>
      </c>
      <c r="D225">
        <v>4.1680000000000001</v>
      </c>
      <c r="E225">
        <v>6.5830000000000002</v>
      </c>
      <c r="F225">
        <v>26.266999999999999</v>
      </c>
      <c r="G225">
        <v>7.5090000000000003</v>
      </c>
      <c r="H225">
        <v>13.977</v>
      </c>
      <c r="I225">
        <v>5.5620000000000003</v>
      </c>
    </row>
    <row r="226" spans="1:9" x14ac:dyDescent="0.2">
      <c r="A226" s="3">
        <v>2.60416666666666E-3</v>
      </c>
      <c r="B226">
        <v>0.62</v>
      </c>
      <c r="C226">
        <v>8.09</v>
      </c>
      <c r="D226">
        <v>4.34</v>
      </c>
      <c r="E226">
        <v>6.9619999999999997</v>
      </c>
      <c r="F226">
        <v>27.957000000000001</v>
      </c>
      <c r="G226">
        <v>7.9009999999999998</v>
      </c>
      <c r="H226">
        <v>14.667</v>
      </c>
      <c r="I226">
        <v>5.7809999999999997</v>
      </c>
    </row>
    <row r="227" spans="1:9" x14ac:dyDescent="0.2">
      <c r="A227" s="3">
        <v>2.6157407407407401E-3</v>
      </c>
      <c r="B227">
        <v>0.61</v>
      </c>
      <c r="C227">
        <v>7.7750000000000004</v>
      </c>
      <c r="D227">
        <v>4.1680000000000001</v>
      </c>
      <c r="E227">
        <v>6.5830000000000002</v>
      </c>
      <c r="F227">
        <v>26.266999999999999</v>
      </c>
      <c r="G227">
        <v>7.5090000000000003</v>
      </c>
      <c r="H227">
        <v>13.977</v>
      </c>
      <c r="I227">
        <v>5.5620000000000003</v>
      </c>
    </row>
    <row r="228" spans="1:9" x14ac:dyDescent="0.2">
      <c r="A228" s="3">
        <v>2.6273148148148102E-3</v>
      </c>
      <c r="B228">
        <v>0.61</v>
      </c>
      <c r="C228">
        <v>7.7750000000000004</v>
      </c>
      <c r="D228">
        <v>4.1680000000000001</v>
      </c>
      <c r="E228">
        <v>6.5830000000000002</v>
      </c>
      <c r="F228">
        <v>26.266999999999999</v>
      </c>
      <c r="G228">
        <v>7.5090000000000003</v>
      </c>
      <c r="H228">
        <v>13.977</v>
      </c>
      <c r="I228">
        <v>5.5620000000000003</v>
      </c>
    </row>
    <row r="229" spans="1:9" x14ac:dyDescent="0.2">
      <c r="A229" s="3">
        <v>2.6388888888888799E-3</v>
      </c>
      <c r="B229">
        <v>0.62</v>
      </c>
      <c r="C229">
        <v>8.09</v>
      </c>
      <c r="D229">
        <v>4.34</v>
      </c>
      <c r="E229">
        <v>6.9619999999999997</v>
      </c>
      <c r="F229">
        <v>27.957000000000001</v>
      </c>
      <c r="G229">
        <v>7.9009999999999998</v>
      </c>
      <c r="H229">
        <v>14.667</v>
      </c>
      <c r="I229">
        <v>5.7809999999999997</v>
      </c>
    </row>
    <row r="230" spans="1:9" x14ac:dyDescent="0.2">
      <c r="A230" s="3">
        <v>2.6504629629629599E-3</v>
      </c>
      <c r="B230">
        <v>0.61</v>
      </c>
      <c r="C230">
        <v>7.7750000000000004</v>
      </c>
      <c r="D230">
        <v>4.1680000000000001</v>
      </c>
      <c r="E230">
        <v>6.5830000000000002</v>
      </c>
      <c r="F230">
        <v>26.266999999999999</v>
      </c>
      <c r="G230">
        <v>7.5090000000000003</v>
      </c>
      <c r="H230">
        <v>13.977</v>
      </c>
      <c r="I230">
        <v>5.5620000000000003</v>
      </c>
    </row>
    <row r="231" spans="1:9" x14ac:dyDescent="0.2">
      <c r="A231" s="3">
        <v>2.66203703703703E-3</v>
      </c>
      <c r="B231">
        <v>0.61</v>
      </c>
      <c r="C231">
        <v>7.7750000000000004</v>
      </c>
      <c r="D231">
        <v>4.1680000000000001</v>
      </c>
      <c r="E231">
        <v>6.5830000000000002</v>
      </c>
      <c r="F231">
        <v>26.266999999999999</v>
      </c>
      <c r="G231">
        <v>7.5090000000000003</v>
      </c>
      <c r="H231">
        <v>13.977</v>
      </c>
      <c r="I231">
        <v>5.5620000000000003</v>
      </c>
    </row>
    <row r="232" spans="1:9" x14ac:dyDescent="0.2">
      <c r="A232" s="3">
        <v>2.6736111111111101E-3</v>
      </c>
      <c r="B232">
        <v>0.61</v>
      </c>
      <c r="C232">
        <v>7.7750000000000004</v>
      </c>
      <c r="D232">
        <v>4.1680000000000001</v>
      </c>
      <c r="E232">
        <v>6.5830000000000002</v>
      </c>
      <c r="F232">
        <v>26.266999999999999</v>
      </c>
      <c r="G232">
        <v>7.5090000000000003</v>
      </c>
      <c r="H232">
        <v>13.977</v>
      </c>
      <c r="I232">
        <v>5.5620000000000003</v>
      </c>
    </row>
    <row r="233" spans="1:9" x14ac:dyDescent="0.2">
      <c r="A233" s="3">
        <v>2.6851851851851802E-3</v>
      </c>
      <c r="B233">
        <v>0.61</v>
      </c>
      <c r="C233">
        <v>7.7750000000000004</v>
      </c>
      <c r="D233">
        <v>4.1680000000000001</v>
      </c>
      <c r="E233">
        <v>6.5830000000000002</v>
      </c>
      <c r="F233">
        <v>26.266999999999999</v>
      </c>
      <c r="G233">
        <v>7.5090000000000003</v>
      </c>
      <c r="H233">
        <v>13.977</v>
      </c>
      <c r="I233">
        <v>5.5620000000000003</v>
      </c>
    </row>
    <row r="234" spans="1:9" x14ac:dyDescent="0.2">
      <c r="A234" s="3">
        <v>2.6967592592592499E-3</v>
      </c>
      <c r="B234">
        <v>0.61</v>
      </c>
      <c r="C234">
        <v>7.7750000000000004</v>
      </c>
      <c r="D234">
        <v>4.1680000000000001</v>
      </c>
      <c r="E234">
        <v>6.5830000000000002</v>
      </c>
      <c r="F234">
        <v>26.266999999999999</v>
      </c>
      <c r="G234">
        <v>7.5090000000000003</v>
      </c>
      <c r="H234">
        <v>13.977</v>
      </c>
      <c r="I234">
        <v>5.5620000000000003</v>
      </c>
    </row>
    <row r="235" spans="1:9" x14ac:dyDescent="0.2">
      <c r="A235" s="3">
        <v>2.70833333333333E-3</v>
      </c>
      <c r="B235">
        <v>0.61</v>
      </c>
      <c r="C235">
        <v>7.7750000000000004</v>
      </c>
      <c r="D235">
        <v>4.1680000000000001</v>
      </c>
      <c r="E235">
        <v>6.5830000000000002</v>
      </c>
      <c r="F235">
        <v>26.266999999999999</v>
      </c>
      <c r="G235">
        <v>7.5090000000000003</v>
      </c>
      <c r="H235">
        <v>13.977</v>
      </c>
      <c r="I235">
        <v>5.5620000000000003</v>
      </c>
    </row>
    <row r="236" spans="1:9" x14ac:dyDescent="0.2">
      <c r="A236" s="3">
        <v>2.7199074074074001E-3</v>
      </c>
      <c r="B236">
        <v>0.62</v>
      </c>
      <c r="C236">
        <v>8.09</v>
      </c>
      <c r="D236">
        <v>4.34</v>
      </c>
      <c r="E236">
        <v>6.9619999999999997</v>
      </c>
      <c r="F236">
        <v>27.957000000000001</v>
      </c>
      <c r="G236">
        <v>7.9009999999999998</v>
      </c>
      <c r="H236">
        <v>14.667</v>
      </c>
      <c r="I236">
        <v>5.7809999999999997</v>
      </c>
    </row>
    <row r="237" spans="1:9" x14ac:dyDescent="0.2">
      <c r="A237" s="3">
        <v>2.7314814814814801E-3</v>
      </c>
      <c r="B237">
        <v>0.61</v>
      </c>
      <c r="C237">
        <v>7.7750000000000004</v>
      </c>
      <c r="D237">
        <v>4.1680000000000001</v>
      </c>
      <c r="E237">
        <v>6.5830000000000002</v>
      </c>
      <c r="F237">
        <v>26.266999999999999</v>
      </c>
      <c r="G237">
        <v>7.5090000000000003</v>
      </c>
      <c r="H237">
        <v>13.977</v>
      </c>
      <c r="I237">
        <v>5.5620000000000003</v>
      </c>
    </row>
    <row r="238" spans="1:9" x14ac:dyDescent="0.2">
      <c r="A238" s="3">
        <v>2.7430555555555498E-3</v>
      </c>
      <c r="B238">
        <v>0.61</v>
      </c>
      <c r="C238">
        <v>7.7750000000000004</v>
      </c>
      <c r="D238">
        <v>4.1680000000000001</v>
      </c>
      <c r="E238">
        <v>6.5830000000000002</v>
      </c>
      <c r="F238">
        <v>26.266999999999999</v>
      </c>
      <c r="G238">
        <v>7.5090000000000003</v>
      </c>
      <c r="H238">
        <v>13.977</v>
      </c>
      <c r="I238">
        <v>5.5620000000000003</v>
      </c>
    </row>
    <row r="239" spans="1:9" x14ac:dyDescent="0.2">
      <c r="A239" s="3">
        <v>2.7546296296296299E-3</v>
      </c>
      <c r="B239">
        <v>0.62</v>
      </c>
      <c r="C239">
        <v>8.09</v>
      </c>
      <c r="D239">
        <v>4.34</v>
      </c>
      <c r="E239">
        <v>6.9619999999999997</v>
      </c>
      <c r="F239">
        <v>27.957000000000001</v>
      </c>
      <c r="G239">
        <v>7.9009999999999998</v>
      </c>
      <c r="H239">
        <v>14.667</v>
      </c>
      <c r="I239">
        <v>5.7809999999999997</v>
      </c>
    </row>
    <row r="240" spans="1:9" x14ac:dyDescent="0.2">
      <c r="A240" s="3">
        <v>2.7662037037037E-3</v>
      </c>
      <c r="B240">
        <v>0.62</v>
      </c>
      <c r="C240">
        <v>8.09</v>
      </c>
      <c r="D240">
        <v>4.34</v>
      </c>
      <c r="E240">
        <v>6.9619999999999997</v>
      </c>
      <c r="F240">
        <v>27.957000000000001</v>
      </c>
      <c r="G240">
        <v>7.9009999999999998</v>
      </c>
      <c r="H240">
        <v>14.667</v>
      </c>
      <c r="I240">
        <v>5.7809999999999997</v>
      </c>
    </row>
    <row r="241" spans="1:9" x14ac:dyDescent="0.2">
      <c r="A241" s="3">
        <v>2.7777777777777701E-3</v>
      </c>
      <c r="B241">
        <v>0.61</v>
      </c>
      <c r="C241">
        <v>7.7750000000000004</v>
      </c>
      <c r="D241">
        <v>4.1680000000000001</v>
      </c>
      <c r="E241">
        <v>6.5830000000000002</v>
      </c>
      <c r="F241">
        <v>26.266999999999999</v>
      </c>
      <c r="G241">
        <v>7.5090000000000003</v>
      </c>
      <c r="H241">
        <v>13.977</v>
      </c>
      <c r="I241">
        <v>5.5620000000000003</v>
      </c>
    </row>
    <row r="242" spans="1:9" x14ac:dyDescent="0.2">
      <c r="A242" s="3">
        <v>2.7893518518518502E-3</v>
      </c>
      <c r="B242">
        <v>0.6</v>
      </c>
      <c r="C242">
        <v>7.4669999999999996</v>
      </c>
      <c r="D242">
        <v>4</v>
      </c>
      <c r="E242">
        <v>6.2190000000000003</v>
      </c>
      <c r="F242">
        <v>24.657</v>
      </c>
      <c r="G242">
        <v>7.1319999999999997</v>
      </c>
      <c r="H242">
        <v>13.311</v>
      </c>
      <c r="I242">
        <v>5.3479999999999999</v>
      </c>
    </row>
    <row r="243" spans="1:9" x14ac:dyDescent="0.2">
      <c r="A243" s="3">
        <v>2.8009259259259198E-3</v>
      </c>
      <c r="B243">
        <v>0.62</v>
      </c>
      <c r="C243">
        <v>8.09</v>
      </c>
      <c r="D243">
        <v>4.34</v>
      </c>
      <c r="E243">
        <v>6.9619999999999997</v>
      </c>
      <c r="F243">
        <v>27.957000000000001</v>
      </c>
      <c r="G243">
        <v>7.9009999999999998</v>
      </c>
      <c r="H243">
        <v>14.667</v>
      </c>
      <c r="I243">
        <v>5.7809999999999997</v>
      </c>
    </row>
    <row r="244" spans="1:9" x14ac:dyDescent="0.2">
      <c r="A244" s="3">
        <v>2.8124999999999999E-3</v>
      </c>
      <c r="B244">
        <v>0.63</v>
      </c>
      <c r="C244">
        <v>8.4139999999999997</v>
      </c>
      <c r="D244">
        <v>4.5170000000000003</v>
      </c>
      <c r="E244">
        <v>7.3579999999999997</v>
      </c>
      <c r="F244">
        <v>29.731000000000002</v>
      </c>
      <c r="G244">
        <v>8.3070000000000004</v>
      </c>
      <c r="H244">
        <v>15.38</v>
      </c>
      <c r="I244">
        <v>6.0060000000000002</v>
      </c>
    </row>
    <row r="245" spans="1:9" x14ac:dyDescent="0.2">
      <c r="A245" s="3">
        <v>2.82407407407407E-3</v>
      </c>
      <c r="B245">
        <v>0.62</v>
      </c>
      <c r="C245">
        <v>8.09</v>
      </c>
      <c r="D245">
        <v>4.34</v>
      </c>
      <c r="E245">
        <v>6.9619999999999997</v>
      </c>
      <c r="F245">
        <v>27.957000000000001</v>
      </c>
      <c r="G245">
        <v>7.9009999999999998</v>
      </c>
      <c r="H245">
        <v>14.667</v>
      </c>
      <c r="I245">
        <v>5.7809999999999997</v>
      </c>
    </row>
    <row r="246" spans="1:9" x14ac:dyDescent="0.2">
      <c r="A246" s="3">
        <v>2.8356481481481401E-3</v>
      </c>
      <c r="B246">
        <v>0.62</v>
      </c>
      <c r="C246">
        <v>8.09</v>
      </c>
      <c r="D246">
        <v>4.34</v>
      </c>
      <c r="E246">
        <v>6.9619999999999997</v>
      </c>
      <c r="F246">
        <v>27.957000000000001</v>
      </c>
      <c r="G246">
        <v>7.9009999999999998</v>
      </c>
      <c r="H246">
        <v>14.667</v>
      </c>
      <c r="I246">
        <v>5.7809999999999997</v>
      </c>
    </row>
    <row r="247" spans="1:9" x14ac:dyDescent="0.2">
      <c r="A247" s="3">
        <v>2.8472222222222202E-3</v>
      </c>
      <c r="B247">
        <v>0.62</v>
      </c>
      <c r="C247">
        <v>8.09</v>
      </c>
      <c r="D247">
        <v>4.34</v>
      </c>
      <c r="E247">
        <v>6.9619999999999997</v>
      </c>
      <c r="F247">
        <v>27.957000000000001</v>
      </c>
      <c r="G247">
        <v>7.9009999999999998</v>
      </c>
      <c r="H247">
        <v>14.667</v>
      </c>
      <c r="I247">
        <v>5.7809999999999997</v>
      </c>
    </row>
    <row r="248" spans="1:9" x14ac:dyDescent="0.2">
      <c r="A248" s="3">
        <v>2.8587962962962898E-3</v>
      </c>
      <c r="B248">
        <v>0.61</v>
      </c>
      <c r="C248">
        <v>7.7750000000000004</v>
      </c>
      <c r="D248">
        <v>4.1680000000000001</v>
      </c>
      <c r="E248">
        <v>6.5830000000000002</v>
      </c>
      <c r="F248">
        <v>26.266999999999999</v>
      </c>
      <c r="G248">
        <v>7.5090000000000003</v>
      </c>
      <c r="H248">
        <v>13.977</v>
      </c>
      <c r="I248">
        <v>5.5620000000000003</v>
      </c>
    </row>
    <row r="249" spans="1:9" x14ac:dyDescent="0.2">
      <c r="A249" s="3">
        <v>2.8703703703703699E-3</v>
      </c>
      <c r="B249">
        <v>0.62</v>
      </c>
      <c r="C249">
        <v>8.09</v>
      </c>
      <c r="D249">
        <v>4.34</v>
      </c>
      <c r="E249">
        <v>6.9619999999999997</v>
      </c>
      <c r="F249">
        <v>27.957000000000001</v>
      </c>
      <c r="G249">
        <v>7.9009999999999998</v>
      </c>
      <c r="H249">
        <v>14.667</v>
      </c>
      <c r="I249">
        <v>5.7809999999999997</v>
      </c>
    </row>
    <row r="250" spans="1:9" x14ac:dyDescent="0.2">
      <c r="A250" s="3">
        <v>2.88194444444444E-3</v>
      </c>
      <c r="B250">
        <v>0.61</v>
      </c>
      <c r="C250">
        <v>7.7750000000000004</v>
      </c>
      <c r="D250">
        <v>4.1680000000000001</v>
      </c>
      <c r="E250">
        <v>6.5830000000000002</v>
      </c>
      <c r="F250">
        <v>26.266999999999999</v>
      </c>
      <c r="G250">
        <v>7.5090000000000003</v>
      </c>
      <c r="H250">
        <v>13.977</v>
      </c>
      <c r="I250">
        <v>5.5620000000000003</v>
      </c>
    </row>
    <row r="251" spans="1:9" x14ac:dyDescent="0.2">
      <c r="A251" s="3">
        <v>2.8935185185185101E-3</v>
      </c>
      <c r="B251">
        <v>0.62</v>
      </c>
      <c r="C251">
        <v>8.09</v>
      </c>
      <c r="D251">
        <v>4.34</v>
      </c>
      <c r="E251">
        <v>6.9619999999999997</v>
      </c>
      <c r="F251">
        <v>27.957000000000001</v>
      </c>
      <c r="G251">
        <v>7.9009999999999998</v>
      </c>
      <c r="H251">
        <v>14.667</v>
      </c>
      <c r="I251">
        <v>5.7809999999999997</v>
      </c>
    </row>
    <row r="252" spans="1:9" x14ac:dyDescent="0.2">
      <c r="A252" s="3">
        <v>2.9050925925925902E-3</v>
      </c>
      <c r="B252">
        <v>0.61</v>
      </c>
      <c r="C252">
        <v>7.7750000000000004</v>
      </c>
      <c r="D252">
        <v>4.1680000000000001</v>
      </c>
      <c r="E252">
        <v>6.5830000000000002</v>
      </c>
      <c r="F252">
        <v>26.266999999999999</v>
      </c>
      <c r="G252">
        <v>7.5090000000000003</v>
      </c>
      <c r="H252">
        <v>13.977</v>
      </c>
      <c r="I252">
        <v>5.5620000000000003</v>
      </c>
    </row>
    <row r="253" spans="1:9" x14ac:dyDescent="0.2">
      <c r="A253" s="3">
        <v>2.9166666666666599E-3</v>
      </c>
      <c r="B253">
        <v>0.62</v>
      </c>
      <c r="C253">
        <v>8.09</v>
      </c>
      <c r="D253">
        <v>4.34</v>
      </c>
      <c r="E253">
        <v>6.9619999999999997</v>
      </c>
      <c r="F253">
        <v>27.957000000000001</v>
      </c>
      <c r="G253">
        <v>7.9009999999999998</v>
      </c>
      <c r="H253">
        <v>14.667</v>
      </c>
      <c r="I253">
        <v>5.7809999999999997</v>
      </c>
    </row>
    <row r="254" spans="1:9" x14ac:dyDescent="0.2">
      <c r="A254" s="3">
        <v>2.9282407407407399E-3</v>
      </c>
      <c r="B254">
        <v>0.61</v>
      </c>
      <c r="C254">
        <v>7.7750000000000004</v>
      </c>
      <c r="D254">
        <v>4.1680000000000001</v>
      </c>
      <c r="E254">
        <v>6.5830000000000002</v>
      </c>
      <c r="F254">
        <v>26.266999999999999</v>
      </c>
      <c r="G254">
        <v>7.5090000000000003</v>
      </c>
      <c r="H254">
        <v>13.977</v>
      </c>
      <c r="I254">
        <v>5.5620000000000003</v>
      </c>
    </row>
    <row r="255" spans="1:9" x14ac:dyDescent="0.2">
      <c r="A255" s="3">
        <v>2.93981481481481E-3</v>
      </c>
      <c r="B255">
        <v>0.61</v>
      </c>
      <c r="C255">
        <v>7.7750000000000004</v>
      </c>
      <c r="D255">
        <v>4.1680000000000001</v>
      </c>
      <c r="E255">
        <v>6.5830000000000002</v>
      </c>
      <c r="F255">
        <v>26.266999999999999</v>
      </c>
      <c r="G255">
        <v>7.5090000000000003</v>
      </c>
      <c r="H255">
        <v>13.977</v>
      </c>
      <c r="I255">
        <v>5.5620000000000003</v>
      </c>
    </row>
    <row r="256" spans="1:9" x14ac:dyDescent="0.2">
      <c r="A256" s="3">
        <v>2.9513888888888801E-3</v>
      </c>
      <c r="B256">
        <v>0.61</v>
      </c>
      <c r="C256">
        <v>7.7750000000000004</v>
      </c>
      <c r="D256">
        <v>4.1680000000000001</v>
      </c>
      <c r="E256">
        <v>6.5830000000000002</v>
      </c>
      <c r="F256">
        <v>26.266999999999999</v>
      </c>
      <c r="G256">
        <v>7.5090000000000003</v>
      </c>
      <c r="H256">
        <v>13.977</v>
      </c>
      <c r="I256">
        <v>5.5620000000000003</v>
      </c>
    </row>
    <row r="257" spans="1:9" x14ac:dyDescent="0.2">
      <c r="A257" s="3">
        <v>2.9629629629629602E-3</v>
      </c>
      <c r="B257">
        <v>0.61</v>
      </c>
      <c r="C257">
        <v>7.7750000000000004</v>
      </c>
      <c r="D257">
        <v>4.1680000000000001</v>
      </c>
      <c r="E257">
        <v>6.5830000000000002</v>
      </c>
      <c r="F257">
        <v>26.266999999999999</v>
      </c>
      <c r="G257">
        <v>7.5090000000000003</v>
      </c>
      <c r="H257">
        <v>13.977</v>
      </c>
      <c r="I257">
        <v>5.5620000000000003</v>
      </c>
    </row>
    <row r="258" spans="1:9" x14ac:dyDescent="0.2">
      <c r="A258" s="3">
        <v>2.9745370370370299E-3</v>
      </c>
      <c r="B258">
        <v>0.62</v>
      </c>
      <c r="C258">
        <v>8.09</v>
      </c>
      <c r="D258">
        <v>4.34</v>
      </c>
      <c r="E258">
        <v>6.9619999999999997</v>
      </c>
      <c r="F258">
        <v>27.957000000000001</v>
      </c>
      <c r="G258">
        <v>7.9009999999999998</v>
      </c>
      <c r="H258">
        <v>14.667</v>
      </c>
      <c r="I258">
        <v>5.7809999999999997</v>
      </c>
    </row>
    <row r="259" spans="1:9" x14ac:dyDescent="0.2">
      <c r="A259" s="3">
        <v>2.98611111111111E-3</v>
      </c>
      <c r="B259">
        <v>0.62</v>
      </c>
      <c r="C259">
        <v>8.09</v>
      </c>
      <c r="D259">
        <v>4.34</v>
      </c>
      <c r="E259">
        <v>6.9619999999999997</v>
      </c>
      <c r="F259">
        <v>27.957000000000001</v>
      </c>
      <c r="G259">
        <v>7.9009999999999998</v>
      </c>
      <c r="H259">
        <v>14.667</v>
      </c>
      <c r="I259">
        <v>5.7809999999999997</v>
      </c>
    </row>
    <row r="260" spans="1:9" x14ac:dyDescent="0.2">
      <c r="A260" s="3">
        <v>2.9976851851851801E-3</v>
      </c>
      <c r="B260">
        <v>0.61</v>
      </c>
      <c r="C260">
        <v>7.7750000000000004</v>
      </c>
      <c r="D260">
        <v>4.1680000000000001</v>
      </c>
      <c r="E260">
        <v>6.5830000000000002</v>
      </c>
      <c r="F260">
        <v>26.266999999999999</v>
      </c>
      <c r="G260">
        <v>7.5090000000000003</v>
      </c>
      <c r="H260">
        <v>13.977</v>
      </c>
      <c r="I260">
        <v>5.5620000000000003</v>
      </c>
    </row>
    <row r="261" spans="1:9" x14ac:dyDescent="0.2">
      <c r="A261" s="3">
        <v>3.0092592592592502E-3</v>
      </c>
      <c r="B261">
        <v>0.62</v>
      </c>
      <c r="C261">
        <v>8.09</v>
      </c>
      <c r="D261">
        <v>4.34</v>
      </c>
      <c r="E261">
        <v>6.9619999999999997</v>
      </c>
      <c r="F261">
        <v>27.957000000000001</v>
      </c>
      <c r="G261">
        <v>7.9009999999999998</v>
      </c>
      <c r="H261">
        <v>14.667</v>
      </c>
      <c r="I261">
        <v>5.7809999999999997</v>
      </c>
    </row>
    <row r="262" spans="1:9" x14ac:dyDescent="0.2">
      <c r="A262" s="3">
        <v>3.0208333333333298E-3</v>
      </c>
      <c r="B262">
        <v>0.61</v>
      </c>
      <c r="C262">
        <v>7.7750000000000004</v>
      </c>
      <c r="D262">
        <v>4.1680000000000001</v>
      </c>
      <c r="E262">
        <v>6.5830000000000002</v>
      </c>
      <c r="F262">
        <v>26.266999999999999</v>
      </c>
      <c r="G262">
        <v>7.5090000000000003</v>
      </c>
      <c r="H262">
        <v>13.977</v>
      </c>
      <c r="I262">
        <v>5.5620000000000003</v>
      </c>
    </row>
    <row r="263" spans="1:9" x14ac:dyDescent="0.2">
      <c r="A263" s="3">
        <v>3.0324074074073999E-3</v>
      </c>
      <c r="B263">
        <v>0.62</v>
      </c>
      <c r="C263">
        <v>8.09</v>
      </c>
      <c r="D263">
        <v>4.34</v>
      </c>
      <c r="E263">
        <v>6.9619999999999997</v>
      </c>
      <c r="F263">
        <v>27.957000000000001</v>
      </c>
      <c r="G263">
        <v>7.9009999999999998</v>
      </c>
      <c r="H263">
        <v>14.667</v>
      </c>
      <c r="I263">
        <v>5.7809999999999997</v>
      </c>
    </row>
    <row r="264" spans="1:9" x14ac:dyDescent="0.2">
      <c r="A264" s="3">
        <v>3.04398148148148E-3</v>
      </c>
      <c r="B264">
        <v>0.61</v>
      </c>
      <c r="C264">
        <v>7.7750000000000004</v>
      </c>
      <c r="D264">
        <v>4.1680000000000001</v>
      </c>
      <c r="E264">
        <v>6.5830000000000002</v>
      </c>
      <c r="F264">
        <v>26.266999999999999</v>
      </c>
      <c r="G264">
        <v>7.5090000000000003</v>
      </c>
      <c r="H264">
        <v>13.977</v>
      </c>
      <c r="I264">
        <v>5.5620000000000003</v>
      </c>
    </row>
    <row r="265" spans="1:9" x14ac:dyDescent="0.2">
      <c r="A265" s="3">
        <v>3.0555555555555501E-3</v>
      </c>
      <c r="B265">
        <v>0.62</v>
      </c>
      <c r="C265">
        <v>8.09</v>
      </c>
      <c r="D265">
        <v>4.34</v>
      </c>
      <c r="E265">
        <v>6.9619999999999997</v>
      </c>
      <c r="F265">
        <v>27.957000000000001</v>
      </c>
      <c r="G265">
        <v>7.9009999999999998</v>
      </c>
      <c r="H265">
        <v>14.667</v>
      </c>
      <c r="I265">
        <v>5.7809999999999997</v>
      </c>
    </row>
    <row r="266" spans="1:9" x14ac:dyDescent="0.2">
      <c r="A266" s="3">
        <v>3.0671296296296302E-3</v>
      </c>
      <c r="B266">
        <v>0.62</v>
      </c>
      <c r="C266">
        <v>8.09</v>
      </c>
      <c r="D266">
        <v>4.34</v>
      </c>
      <c r="E266">
        <v>6.9619999999999997</v>
      </c>
      <c r="F266">
        <v>27.957000000000001</v>
      </c>
      <c r="G266">
        <v>7.9009999999999998</v>
      </c>
      <c r="H266">
        <v>14.667</v>
      </c>
      <c r="I266">
        <v>5.7809999999999997</v>
      </c>
    </row>
    <row r="267" spans="1:9" x14ac:dyDescent="0.2">
      <c r="A267" s="3">
        <v>3.0787037037036998E-3</v>
      </c>
      <c r="B267">
        <v>0.61</v>
      </c>
      <c r="C267">
        <v>7.7750000000000004</v>
      </c>
      <c r="D267">
        <v>4.1680000000000001</v>
      </c>
      <c r="E267">
        <v>6.5830000000000002</v>
      </c>
      <c r="F267">
        <v>26.266999999999999</v>
      </c>
      <c r="G267">
        <v>7.5090000000000003</v>
      </c>
      <c r="H267">
        <v>13.977</v>
      </c>
      <c r="I267">
        <v>5.5620000000000003</v>
      </c>
    </row>
    <row r="268" spans="1:9" x14ac:dyDescent="0.2">
      <c r="A268" s="3">
        <v>3.0902777777777699E-3</v>
      </c>
      <c r="B268">
        <v>0.62</v>
      </c>
      <c r="C268">
        <v>8.09</v>
      </c>
      <c r="D268">
        <v>4.34</v>
      </c>
      <c r="E268">
        <v>6.9619999999999997</v>
      </c>
      <c r="F268">
        <v>27.957000000000001</v>
      </c>
      <c r="G268">
        <v>7.9009999999999998</v>
      </c>
      <c r="H268">
        <v>14.667</v>
      </c>
      <c r="I268">
        <v>5.7809999999999997</v>
      </c>
    </row>
    <row r="269" spans="1:9" x14ac:dyDescent="0.2">
      <c r="A269" s="3">
        <v>3.10185185185185E-3</v>
      </c>
      <c r="B269">
        <v>0.62</v>
      </c>
      <c r="C269">
        <v>8.09</v>
      </c>
      <c r="D269">
        <v>4.34</v>
      </c>
      <c r="E269">
        <v>6.9619999999999997</v>
      </c>
      <c r="F269">
        <v>27.957000000000001</v>
      </c>
      <c r="G269">
        <v>7.9009999999999998</v>
      </c>
      <c r="H269">
        <v>14.667</v>
      </c>
      <c r="I269">
        <v>5.7809999999999997</v>
      </c>
    </row>
    <row r="270" spans="1:9" x14ac:dyDescent="0.2">
      <c r="A270" s="3">
        <v>3.1134259259259201E-3</v>
      </c>
      <c r="B270">
        <v>0.62</v>
      </c>
      <c r="C270">
        <v>8.09</v>
      </c>
      <c r="D270">
        <v>4.34</v>
      </c>
      <c r="E270">
        <v>6.9619999999999997</v>
      </c>
      <c r="F270">
        <v>27.957000000000001</v>
      </c>
      <c r="G270">
        <v>7.9009999999999998</v>
      </c>
      <c r="H270">
        <v>14.667</v>
      </c>
      <c r="I270">
        <v>5.7809999999999997</v>
      </c>
    </row>
    <row r="271" spans="1:9" x14ac:dyDescent="0.2">
      <c r="A271" s="3">
        <v>3.1250000000000002E-3</v>
      </c>
      <c r="B271">
        <v>0.63</v>
      </c>
      <c r="C271">
        <v>8.4139999999999997</v>
      </c>
      <c r="D271">
        <v>4.5170000000000003</v>
      </c>
      <c r="E271">
        <v>7.3579999999999997</v>
      </c>
      <c r="F271">
        <v>29.731000000000002</v>
      </c>
      <c r="G271">
        <v>8.3070000000000004</v>
      </c>
      <c r="H271">
        <v>15.38</v>
      </c>
      <c r="I271">
        <v>6.0060000000000002</v>
      </c>
    </row>
    <row r="272" spans="1:9" x14ac:dyDescent="0.2">
      <c r="A272" s="3">
        <v>3.1365740740740698E-3</v>
      </c>
      <c r="B272">
        <v>0.62</v>
      </c>
      <c r="C272">
        <v>8.09</v>
      </c>
      <c r="D272">
        <v>4.34</v>
      </c>
      <c r="E272">
        <v>6.9619999999999997</v>
      </c>
      <c r="F272">
        <v>27.957000000000001</v>
      </c>
      <c r="G272">
        <v>7.9009999999999998</v>
      </c>
      <c r="H272">
        <v>14.667</v>
      </c>
      <c r="I272">
        <v>5.7809999999999997</v>
      </c>
    </row>
    <row r="273" spans="1:9" x14ac:dyDescent="0.2">
      <c r="A273" s="3">
        <v>3.1481481481481399E-3</v>
      </c>
      <c r="B273">
        <v>0.62</v>
      </c>
      <c r="C273">
        <v>8.09</v>
      </c>
      <c r="D273">
        <v>4.34</v>
      </c>
      <c r="E273">
        <v>6.9619999999999997</v>
      </c>
      <c r="F273">
        <v>27.957000000000001</v>
      </c>
      <c r="G273">
        <v>7.9009999999999998</v>
      </c>
      <c r="H273">
        <v>14.667</v>
      </c>
      <c r="I273">
        <v>5.7809999999999997</v>
      </c>
    </row>
    <row r="274" spans="1:9" x14ac:dyDescent="0.2">
      <c r="A274" s="3">
        <v>3.15972222222222E-3</v>
      </c>
      <c r="B274">
        <v>0.63</v>
      </c>
      <c r="C274">
        <v>8.4139999999999997</v>
      </c>
      <c r="D274">
        <v>4.5170000000000003</v>
      </c>
      <c r="E274">
        <v>7.3579999999999997</v>
      </c>
      <c r="F274">
        <v>29.731000000000002</v>
      </c>
      <c r="G274">
        <v>8.3070000000000004</v>
      </c>
      <c r="H274">
        <v>15.38</v>
      </c>
      <c r="I274">
        <v>6.0060000000000002</v>
      </c>
    </row>
    <row r="275" spans="1:9" x14ac:dyDescent="0.2">
      <c r="A275" s="3">
        <v>3.1712962962962901E-3</v>
      </c>
      <c r="B275">
        <v>0.61</v>
      </c>
      <c r="C275">
        <v>7.7750000000000004</v>
      </c>
      <c r="D275">
        <v>4.1680000000000001</v>
      </c>
      <c r="E275">
        <v>6.5830000000000002</v>
      </c>
      <c r="F275">
        <v>26.266999999999999</v>
      </c>
      <c r="G275">
        <v>7.5090000000000003</v>
      </c>
      <c r="H275">
        <v>13.977</v>
      </c>
      <c r="I275">
        <v>5.5620000000000003</v>
      </c>
    </row>
    <row r="276" spans="1:9" x14ac:dyDescent="0.2">
      <c r="A276" s="3">
        <v>3.1828703703703702E-3</v>
      </c>
      <c r="B276">
        <v>0.62</v>
      </c>
      <c r="C276">
        <v>8.09</v>
      </c>
      <c r="D276">
        <v>4.34</v>
      </c>
      <c r="E276">
        <v>6.9619999999999997</v>
      </c>
      <c r="F276">
        <v>27.957000000000001</v>
      </c>
      <c r="G276">
        <v>7.9009999999999998</v>
      </c>
      <c r="H276">
        <v>14.667</v>
      </c>
      <c r="I276">
        <v>5.7809999999999997</v>
      </c>
    </row>
    <row r="277" spans="1:9" x14ac:dyDescent="0.2">
      <c r="A277" s="3">
        <v>3.1944444444444399E-3</v>
      </c>
      <c r="B277">
        <v>0.62</v>
      </c>
      <c r="C277">
        <v>8.09</v>
      </c>
      <c r="D277">
        <v>4.34</v>
      </c>
      <c r="E277">
        <v>6.9619999999999997</v>
      </c>
      <c r="F277">
        <v>27.957000000000001</v>
      </c>
      <c r="G277">
        <v>7.9009999999999998</v>
      </c>
      <c r="H277">
        <v>14.667</v>
      </c>
      <c r="I277">
        <v>5.7809999999999997</v>
      </c>
    </row>
    <row r="278" spans="1:9" x14ac:dyDescent="0.2">
      <c r="A278" s="3">
        <v>3.20601851851851E-3</v>
      </c>
      <c r="B278">
        <v>0.61</v>
      </c>
      <c r="C278">
        <v>7.7750000000000004</v>
      </c>
      <c r="D278">
        <v>4.1680000000000001</v>
      </c>
      <c r="E278">
        <v>6.5830000000000002</v>
      </c>
      <c r="F278">
        <v>26.266999999999999</v>
      </c>
      <c r="G278">
        <v>7.5090000000000003</v>
      </c>
      <c r="H278">
        <v>13.977</v>
      </c>
      <c r="I278">
        <v>5.5620000000000003</v>
      </c>
    </row>
    <row r="279" spans="1:9" x14ac:dyDescent="0.2">
      <c r="A279" s="3">
        <v>3.21759259259259E-3</v>
      </c>
      <c r="B279">
        <v>0.62</v>
      </c>
      <c r="C279">
        <v>8.09</v>
      </c>
      <c r="D279">
        <v>4.34</v>
      </c>
      <c r="E279">
        <v>6.9619999999999997</v>
      </c>
      <c r="F279">
        <v>27.957000000000001</v>
      </c>
      <c r="G279">
        <v>7.9009999999999998</v>
      </c>
      <c r="H279">
        <v>14.667</v>
      </c>
      <c r="I279">
        <v>5.7809999999999997</v>
      </c>
    </row>
    <row r="280" spans="1:9" x14ac:dyDescent="0.2">
      <c r="A280" s="3">
        <v>3.2291666666666601E-3</v>
      </c>
      <c r="B280">
        <v>0.62</v>
      </c>
      <c r="C280">
        <v>8.09</v>
      </c>
      <c r="D280">
        <v>4.34</v>
      </c>
      <c r="E280">
        <v>6.9619999999999997</v>
      </c>
      <c r="F280">
        <v>27.957000000000001</v>
      </c>
      <c r="G280">
        <v>7.9009999999999998</v>
      </c>
      <c r="H280">
        <v>14.667</v>
      </c>
      <c r="I280">
        <v>5.7809999999999997</v>
      </c>
    </row>
    <row r="281" spans="1:9" x14ac:dyDescent="0.2">
      <c r="A281" s="3">
        <v>3.2407407407407402E-3</v>
      </c>
      <c r="B281">
        <v>0.62</v>
      </c>
      <c r="C281">
        <v>8.09</v>
      </c>
      <c r="D281">
        <v>4.34</v>
      </c>
      <c r="E281">
        <v>6.9619999999999997</v>
      </c>
      <c r="F281">
        <v>27.957000000000001</v>
      </c>
      <c r="G281">
        <v>7.9009999999999998</v>
      </c>
      <c r="H281">
        <v>14.667</v>
      </c>
      <c r="I281">
        <v>5.7809999999999997</v>
      </c>
    </row>
    <row r="282" spans="1:9" x14ac:dyDescent="0.2">
      <c r="A282" s="3">
        <v>3.2523148148148099E-3</v>
      </c>
      <c r="B282">
        <v>0.62</v>
      </c>
      <c r="C282">
        <v>8.09</v>
      </c>
      <c r="D282">
        <v>4.34</v>
      </c>
      <c r="E282">
        <v>6.9619999999999997</v>
      </c>
      <c r="F282">
        <v>27.957000000000001</v>
      </c>
      <c r="G282">
        <v>7.9009999999999998</v>
      </c>
      <c r="H282">
        <v>14.667</v>
      </c>
      <c r="I282">
        <v>5.7809999999999997</v>
      </c>
    </row>
    <row r="283" spans="1:9" x14ac:dyDescent="0.2">
      <c r="A283" s="3">
        <v>3.26388888888888E-3</v>
      </c>
      <c r="B283">
        <v>0.61</v>
      </c>
      <c r="C283">
        <v>7.7750000000000004</v>
      </c>
      <c r="D283">
        <v>4.1680000000000001</v>
      </c>
      <c r="E283">
        <v>6.5830000000000002</v>
      </c>
      <c r="F283">
        <v>26.266999999999999</v>
      </c>
      <c r="G283">
        <v>7.5090000000000003</v>
      </c>
      <c r="H283">
        <v>13.977</v>
      </c>
      <c r="I283">
        <v>5.5620000000000003</v>
      </c>
    </row>
    <row r="284" spans="1:9" x14ac:dyDescent="0.2">
      <c r="A284" s="3">
        <v>3.2754629629629601E-3</v>
      </c>
      <c r="B284">
        <v>0.61</v>
      </c>
      <c r="C284">
        <v>7.7750000000000004</v>
      </c>
      <c r="D284">
        <v>4.1680000000000001</v>
      </c>
      <c r="E284">
        <v>6.5830000000000002</v>
      </c>
      <c r="F284">
        <v>26.266999999999999</v>
      </c>
      <c r="G284">
        <v>7.5090000000000003</v>
      </c>
      <c r="H284">
        <v>13.977</v>
      </c>
      <c r="I284">
        <v>5.5620000000000003</v>
      </c>
    </row>
    <row r="285" spans="1:9" x14ac:dyDescent="0.2">
      <c r="A285" s="3">
        <v>3.2870370370370302E-3</v>
      </c>
      <c r="B285">
        <v>0.62</v>
      </c>
      <c r="C285">
        <v>8.09</v>
      </c>
      <c r="D285">
        <v>4.34</v>
      </c>
      <c r="E285">
        <v>6.9619999999999997</v>
      </c>
      <c r="F285">
        <v>27.957000000000001</v>
      </c>
      <c r="G285">
        <v>7.9009999999999998</v>
      </c>
      <c r="H285">
        <v>14.667</v>
      </c>
      <c r="I285">
        <v>5.7809999999999997</v>
      </c>
    </row>
    <row r="286" spans="1:9" x14ac:dyDescent="0.2">
      <c r="A286" s="3">
        <v>3.2986111111111098E-3</v>
      </c>
      <c r="B286">
        <v>0.61</v>
      </c>
      <c r="C286">
        <v>7.7750000000000004</v>
      </c>
      <c r="D286">
        <v>4.1680000000000001</v>
      </c>
      <c r="E286">
        <v>6.5830000000000002</v>
      </c>
      <c r="F286">
        <v>26.266999999999999</v>
      </c>
      <c r="G286">
        <v>7.5090000000000003</v>
      </c>
      <c r="H286">
        <v>13.977</v>
      </c>
      <c r="I286">
        <v>5.5620000000000003</v>
      </c>
    </row>
    <row r="287" spans="1:9" x14ac:dyDescent="0.2">
      <c r="A287" s="3">
        <v>3.3101851851851799E-3</v>
      </c>
      <c r="B287">
        <v>0.62</v>
      </c>
      <c r="C287">
        <v>8.09</v>
      </c>
      <c r="D287">
        <v>4.34</v>
      </c>
      <c r="E287">
        <v>6.9619999999999997</v>
      </c>
      <c r="F287">
        <v>27.957000000000001</v>
      </c>
      <c r="G287">
        <v>7.9009999999999998</v>
      </c>
      <c r="H287">
        <v>14.667</v>
      </c>
      <c r="I287">
        <v>5.7809999999999997</v>
      </c>
    </row>
    <row r="288" spans="1:9" x14ac:dyDescent="0.2">
      <c r="A288" s="3">
        <v>3.32175925925926E-3</v>
      </c>
      <c r="B288">
        <v>0.6</v>
      </c>
      <c r="C288">
        <v>7.4669999999999996</v>
      </c>
      <c r="D288">
        <v>4</v>
      </c>
      <c r="E288">
        <v>6.2190000000000003</v>
      </c>
      <c r="F288">
        <v>24.657</v>
      </c>
      <c r="G288">
        <v>7.1319999999999997</v>
      </c>
      <c r="H288">
        <v>13.311</v>
      </c>
      <c r="I288">
        <v>5.3479999999999999</v>
      </c>
    </row>
    <row r="289" spans="1:9" x14ac:dyDescent="0.2">
      <c r="A289" s="3">
        <v>3.3333333333333301E-3</v>
      </c>
      <c r="B289">
        <v>0.61</v>
      </c>
      <c r="C289">
        <v>7.7750000000000004</v>
      </c>
      <c r="D289">
        <v>4.1680000000000001</v>
      </c>
      <c r="E289">
        <v>6.5830000000000002</v>
      </c>
      <c r="F289">
        <v>26.266999999999999</v>
      </c>
      <c r="G289">
        <v>7.5090000000000003</v>
      </c>
      <c r="H289">
        <v>13.977</v>
      </c>
      <c r="I289">
        <v>5.5620000000000003</v>
      </c>
    </row>
    <row r="290" spans="1:9" x14ac:dyDescent="0.2">
      <c r="A290" s="3">
        <v>3.3449074074074002E-3</v>
      </c>
      <c r="B290">
        <v>0.61</v>
      </c>
      <c r="C290">
        <v>7.7750000000000004</v>
      </c>
      <c r="D290">
        <v>4.1680000000000001</v>
      </c>
      <c r="E290">
        <v>6.5830000000000002</v>
      </c>
      <c r="F290">
        <v>26.266999999999999</v>
      </c>
      <c r="G290">
        <v>7.5090000000000003</v>
      </c>
      <c r="H290">
        <v>13.977</v>
      </c>
      <c r="I290">
        <v>5.5620000000000003</v>
      </c>
    </row>
    <row r="291" spans="1:9" x14ac:dyDescent="0.2">
      <c r="A291" s="3">
        <v>3.3564814814814798E-3</v>
      </c>
      <c r="B291">
        <v>0.61</v>
      </c>
      <c r="C291">
        <v>7.7750000000000004</v>
      </c>
      <c r="D291">
        <v>4.1680000000000001</v>
      </c>
      <c r="E291">
        <v>6.5830000000000002</v>
      </c>
      <c r="F291">
        <v>26.266999999999999</v>
      </c>
      <c r="G291">
        <v>7.5090000000000003</v>
      </c>
      <c r="H291">
        <v>13.977</v>
      </c>
      <c r="I291">
        <v>5.5620000000000003</v>
      </c>
    </row>
    <row r="292" spans="1:9" x14ac:dyDescent="0.2">
      <c r="A292" s="3">
        <v>3.3680555555555499E-3</v>
      </c>
      <c r="B292">
        <v>0.61</v>
      </c>
      <c r="C292">
        <v>7.7750000000000004</v>
      </c>
      <c r="D292">
        <v>4.1680000000000001</v>
      </c>
      <c r="E292">
        <v>6.5830000000000002</v>
      </c>
      <c r="F292">
        <v>26.266999999999999</v>
      </c>
      <c r="G292">
        <v>7.5090000000000003</v>
      </c>
      <c r="H292">
        <v>13.977</v>
      </c>
      <c r="I292">
        <v>5.5620000000000003</v>
      </c>
    </row>
    <row r="293" spans="1:9" x14ac:dyDescent="0.2">
      <c r="A293" s="3">
        <v>3.37962962962963E-3</v>
      </c>
      <c r="B293">
        <v>0.61</v>
      </c>
      <c r="C293">
        <v>7.7750000000000004</v>
      </c>
      <c r="D293">
        <v>4.1680000000000001</v>
      </c>
      <c r="E293">
        <v>6.5830000000000002</v>
      </c>
      <c r="F293">
        <v>26.266999999999999</v>
      </c>
      <c r="G293">
        <v>7.5090000000000003</v>
      </c>
      <c r="H293">
        <v>13.977</v>
      </c>
      <c r="I293">
        <v>5.5620000000000003</v>
      </c>
    </row>
    <row r="294" spans="1:9" x14ac:dyDescent="0.2">
      <c r="A294" s="3">
        <v>3.3912037037037001E-3</v>
      </c>
      <c r="B294">
        <v>0.62</v>
      </c>
      <c r="C294">
        <v>8.09</v>
      </c>
      <c r="D294">
        <v>4.34</v>
      </c>
      <c r="E294">
        <v>6.9619999999999997</v>
      </c>
      <c r="F294">
        <v>27.957000000000001</v>
      </c>
      <c r="G294">
        <v>7.9009999999999998</v>
      </c>
      <c r="H294">
        <v>14.667</v>
      </c>
      <c r="I294">
        <v>5.7809999999999997</v>
      </c>
    </row>
    <row r="295" spans="1:9" x14ac:dyDescent="0.2">
      <c r="A295" s="3">
        <v>3.4027777777777702E-3</v>
      </c>
      <c r="B295">
        <v>0.61</v>
      </c>
      <c r="C295">
        <v>7.7750000000000004</v>
      </c>
      <c r="D295">
        <v>4.1680000000000001</v>
      </c>
      <c r="E295">
        <v>6.5830000000000002</v>
      </c>
      <c r="F295">
        <v>26.266999999999999</v>
      </c>
      <c r="G295">
        <v>7.5090000000000003</v>
      </c>
      <c r="H295">
        <v>13.977</v>
      </c>
      <c r="I295">
        <v>5.5620000000000003</v>
      </c>
    </row>
    <row r="296" spans="1:9" x14ac:dyDescent="0.2">
      <c r="A296" s="3">
        <v>3.4143518518518498E-3</v>
      </c>
      <c r="B296">
        <v>0.61</v>
      </c>
      <c r="C296">
        <v>7.7750000000000004</v>
      </c>
      <c r="D296">
        <v>4.1680000000000001</v>
      </c>
      <c r="E296">
        <v>6.5830000000000002</v>
      </c>
      <c r="F296">
        <v>26.266999999999999</v>
      </c>
      <c r="G296">
        <v>7.5090000000000003</v>
      </c>
      <c r="H296">
        <v>13.977</v>
      </c>
      <c r="I296">
        <v>5.5620000000000003</v>
      </c>
    </row>
    <row r="297" spans="1:9" x14ac:dyDescent="0.2">
      <c r="A297" s="3">
        <v>3.4259259259259199E-3</v>
      </c>
      <c r="B297">
        <v>0.61</v>
      </c>
      <c r="C297">
        <v>7.7750000000000004</v>
      </c>
      <c r="D297">
        <v>4.1680000000000001</v>
      </c>
      <c r="E297">
        <v>6.5830000000000002</v>
      </c>
      <c r="F297">
        <v>26.266999999999999</v>
      </c>
      <c r="G297">
        <v>7.5090000000000003</v>
      </c>
      <c r="H297">
        <v>13.977</v>
      </c>
      <c r="I297">
        <v>5.5620000000000003</v>
      </c>
    </row>
    <row r="298" spans="1:9" x14ac:dyDescent="0.2">
      <c r="A298" s="3">
        <v>3.4375E-3</v>
      </c>
      <c r="B298">
        <v>0.61</v>
      </c>
      <c r="C298">
        <v>7.7750000000000004</v>
      </c>
      <c r="D298">
        <v>4.1680000000000001</v>
      </c>
      <c r="E298">
        <v>6.5830000000000002</v>
      </c>
      <c r="F298">
        <v>26.266999999999999</v>
      </c>
      <c r="G298">
        <v>7.5090000000000003</v>
      </c>
      <c r="H298">
        <v>13.977</v>
      </c>
      <c r="I298">
        <v>5.5620000000000003</v>
      </c>
    </row>
    <row r="299" spans="1:9" x14ac:dyDescent="0.2">
      <c r="A299" s="3">
        <v>3.4490740740740701E-3</v>
      </c>
      <c r="B299">
        <v>0.62</v>
      </c>
      <c r="C299">
        <v>8.09</v>
      </c>
      <c r="D299">
        <v>4.34</v>
      </c>
      <c r="E299">
        <v>6.9619999999999997</v>
      </c>
      <c r="F299">
        <v>27.957000000000001</v>
      </c>
      <c r="G299">
        <v>7.9009999999999998</v>
      </c>
      <c r="H299">
        <v>14.667</v>
      </c>
      <c r="I299">
        <v>5.7809999999999997</v>
      </c>
    </row>
    <row r="300" spans="1:9" x14ac:dyDescent="0.2">
      <c r="A300" s="3">
        <v>3.4606481481481398E-3</v>
      </c>
      <c r="B300">
        <v>0.61</v>
      </c>
      <c r="C300">
        <v>7.7750000000000004</v>
      </c>
      <c r="D300">
        <v>4.1680000000000001</v>
      </c>
      <c r="E300">
        <v>6.5830000000000002</v>
      </c>
      <c r="F300">
        <v>26.266999999999999</v>
      </c>
      <c r="G300">
        <v>7.5090000000000003</v>
      </c>
      <c r="H300">
        <v>13.977</v>
      </c>
      <c r="I300">
        <v>5.5620000000000003</v>
      </c>
    </row>
    <row r="301" spans="1:9" x14ac:dyDescent="0.2">
      <c r="A301" s="3">
        <v>3.4722222222222199E-3</v>
      </c>
      <c r="B301">
        <v>0.6</v>
      </c>
      <c r="C301">
        <v>7.4669999999999996</v>
      </c>
      <c r="D301">
        <v>4</v>
      </c>
      <c r="E301">
        <v>6.2190000000000003</v>
      </c>
      <c r="F301">
        <v>24.657</v>
      </c>
      <c r="G301">
        <v>7.1319999999999997</v>
      </c>
      <c r="H301">
        <v>13.311</v>
      </c>
      <c r="I301">
        <v>5.3479999999999999</v>
      </c>
    </row>
    <row r="302" spans="1:9" x14ac:dyDescent="0.2">
      <c r="A302" s="3">
        <v>3.48379629629629E-3</v>
      </c>
      <c r="B302">
        <v>0.61</v>
      </c>
      <c r="C302">
        <v>7.7750000000000004</v>
      </c>
      <c r="D302">
        <v>4.1680000000000001</v>
      </c>
      <c r="E302">
        <v>6.5830000000000002</v>
      </c>
      <c r="F302">
        <v>26.266999999999999</v>
      </c>
      <c r="G302">
        <v>7.5090000000000003</v>
      </c>
      <c r="H302">
        <v>13.977</v>
      </c>
      <c r="I302">
        <v>5.5620000000000003</v>
      </c>
    </row>
    <row r="303" spans="1:9" x14ac:dyDescent="0.2">
      <c r="A303" s="3">
        <v>3.49537037037037E-3</v>
      </c>
      <c r="B303">
        <v>0.61</v>
      </c>
      <c r="C303">
        <v>7.7750000000000004</v>
      </c>
      <c r="D303">
        <v>4.1680000000000001</v>
      </c>
      <c r="E303">
        <v>6.5830000000000002</v>
      </c>
      <c r="F303">
        <v>26.266999999999999</v>
      </c>
      <c r="G303">
        <v>7.5090000000000003</v>
      </c>
      <c r="H303">
        <v>13.977</v>
      </c>
      <c r="I303">
        <v>5.5620000000000003</v>
      </c>
    </row>
    <row r="304" spans="1:9" x14ac:dyDescent="0.2">
      <c r="A304" s="3">
        <v>3.5069444444444401E-3</v>
      </c>
      <c r="B304">
        <v>0.61</v>
      </c>
      <c r="C304">
        <v>7.7750000000000004</v>
      </c>
      <c r="D304">
        <v>4.1680000000000001</v>
      </c>
      <c r="E304">
        <v>6.5830000000000002</v>
      </c>
      <c r="F304">
        <v>26.266999999999999</v>
      </c>
      <c r="G304">
        <v>7.5090000000000003</v>
      </c>
      <c r="H304">
        <v>13.977</v>
      </c>
      <c r="I304">
        <v>5.5620000000000003</v>
      </c>
    </row>
    <row r="305" spans="1:9" x14ac:dyDescent="0.2">
      <c r="A305" s="3">
        <v>3.5185185185185098E-3</v>
      </c>
      <c r="B305">
        <v>0.61</v>
      </c>
      <c r="C305">
        <v>7.7750000000000004</v>
      </c>
      <c r="D305">
        <v>4.1680000000000001</v>
      </c>
      <c r="E305">
        <v>6.5830000000000002</v>
      </c>
      <c r="F305">
        <v>26.266999999999999</v>
      </c>
      <c r="G305">
        <v>7.5090000000000003</v>
      </c>
      <c r="H305">
        <v>13.977</v>
      </c>
      <c r="I305">
        <v>5.5620000000000003</v>
      </c>
    </row>
    <row r="306" spans="1:9" x14ac:dyDescent="0.2">
      <c r="A306" s="3">
        <v>3.5300925925925899E-3</v>
      </c>
      <c r="B306">
        <v>0.61</v>
      </c>
      <c r="C306">
        <v>7.7750000000000004</v>
      </c>
      <c r="D306">
        <v>4.1680000000000001</v>
      </c>
      <c r="E306">
        <v>6.5830000000000002</v>
      </c>
      <c r="F306">
        <v>26.266999999999999</v>
      </c>
      <c r="G306">
        <v>7.5090000000000003</v>
      </c>
      <c r="H306">
        <v>13.977</v>
      </c>
      <c r="I306">
        <v>5.5620000000000003</v>
      </c>
    </row>
    <row r="307" spans="1:9" x14ac:dyDescent="0.2">
      <c r="A307" s="3">
        <v>3.54166666666666E-3</v>
      </c>
      <c r="B307">
        <v>0.6</v>
      </c>
      <c r="C307">
        <v>7.4669999999999996</v>
      </c>
      <c r="D307">
        <v>4</v>
      </c>
      <c r="E307">
        <v>6.2190000000000003</v>
      </c>
      <c r="F307">
        <v>24.657</v>
      </c>
      <c r="G307">
        <v>7.1319999999999997</v>
      </c>
      <c r="H307">
        <v>13.311</v>
      </c>
      <c r="I307">
        <v>5.3479999999999999</v>
      </c>
    </row>
    <row r="308" spans="1:9" x14ac:dyDescent="0.2">
      <c r="A308" s="3">
        <v>3.5532407407407401E-3</v>
      </c>
      <c r="B308">
        <v>0.61</v>
      </c>
      <c r="C308">
        <v>7.7750000000000004</v>
      </c>
      <c r="D308">
        <v>4.1680000000000001</v>
      </c>
      <c r="E308">
        <v>6.5830000000000002</v>
      </c>
      <c r="F308">
        <v>26.266999999999999</v>
      </c>
      <c r="G308">
        <v>7.5090000000000003</v>
      </c>
      <c r="H308">
        <v>13.977</v>
      </c>
      <c r="I308">
        <v>5.5620000000000003</v>
      </c>
    </row>
    <row r="309" spans="1:9" x14ac:dyDescent="0.2">
      <c r="A309" s="3">
        <v>3.5648148148148102E-3</v>
      </c>
      <c r="B309">
        <v>0.61</v>
      </c>
      <c r="C309">
        <v>7.7750000000000004</v>
      </c>
      <c r="D309">
        <v>4.1680000000000001</v>
      </c>
      <c r="E309">
        <v>6.5830000000000002</v>
      </c>
      <c r="F309">
        <v>26.266999999999999</v>
      </c>
      <c r="G309">
        <v>7.5090000000000003</v>
      </c>
      <c r="H309">
        <v>13.977</v>
      </c>
      <c r="I309">
        <v>5.5620000000000003</v>
      </c>
    </row>
    <row r="310" spans="1:9" x14ac:dyDescent="0.2">
      <c r="A310" s="3">
        <v>3.5763888888888798E-3</v>
      </c>
      <c r="B310">
        <v>0.6</v>
      </c>
      <c r="C310">
        <v>7.4669999999999996</v>
      </c>
      <c r="D310">
        <v>4</v>
      </c>
      <c r="E310">
        <v>6.2190000000000003</v>
      </c>
      <c r="F310">
        <v>24.657</v>
      </c>
      <c r="G310">
        <v>7.1319999999999997</v>
      </c>
      <c r="H310">
        <v>13.311</v>
      </c>
      <c r="I310">
        <v>5.3479999999999999</v>
      </c>
    </row>
    <row r="311" spans="1:9" x14ac:dyDescent="0.2">
      <c r="A311" s="3">
        <v>3.5879629629629599E-3</v>
      </c>
      <c r="B311">
        <v>0.61</v>
      </c>
      <c r="C311">
        <v>7.7750000000000004</v>
      </c>
      <c r="D311">
        <v>4.1680000000000001</v>
      </c>
      <c r="E311">
        <v>6.5830000000000002</v>
      </c>
      <c r="F311">
        <v>26.266999999999999</v>
      </c>
      <c r="G311">
        <v>7.5090000000000003</v>
      </c>
      <c r="H311">
        <v>13.977</v>
      </c>
      <c r="I311">
        <v>5.5620000000000003</v>
      </c>
    </row>
    <row r="312" spans="1:9" x14ac:dyDescent="0.2">
      <c r="A312" s="3">
        <v>3.59953703703703E-3</v>
      </c>
      <c r="B312">
        <v>0.6</v>
      </c>
      <c r="C312">
        <v>7.4669999999999996</v>
      </c>
      <c r="D312">
        <v>4</v>
      </c>
      <c r="E312">
        <v>6.2190000000000003</v>
      </c>
      <c r="F312">
        <v>24.657</v>
      </c>
      <c r="G312">
        <v>7.1319999999999997</v>
      </c>
      <c r="H312">
        <v>13.311</v>
      </c>
      <c r="I312">
        <v>5.3479999999999999</v>
      </c>
    </row>
    <row r="313" spans="1:9" x14ac:dyDescent="0.2">
      <c r="A313" s="3">
        <v>3.6111111111111101E-3</v>
      </c>
      <c r="B313">
        <v>0.62</v>
      </c>
      <c r="C313">
        <v>8.09</v>
      </c>
      <c r="D313">
        <v>4.34</v>
      </c>
      <c r="E313">
        <v>6.9619999999999997</v>
      </c>
      <c r="F313">
        <v>27.957000000000001</v>
      </c>
      <c r="G313">
        <v>7.9009999999999998</v>
      </c>
      <c r="H313">
        <v>14.667</v>
      </c>
      <c r="I313">
        <v>5.7809999999999997</v>
      </c>
    </row>
    <row r="314" spans="1:9" x14ac:dyDescent="0.2">
      <c r="A314" s="3">
        <v>3.6226851851851802E-3</v>
      </c>
      <c r="B314">
        <v>0.6</v>
      </c>
      <c r="C314">
        <v>7.4669999999999996</v>
      </c>
      <c r="D314">
        <v>4</v>
      </c>
      <c r="E314">
        <v>6.2190000000000003</v>
      </c>
      <c r="F314">
        <v>24.657</v>
      </c>
      <c r="G314">
        <v>7.1319999999999997</v>
      </c>
      <c r="H314">
        <v>13.311</v>
      </c>
      <c r="I314">
        <v>5.3479999999999999</v>
      </c>
    </row>
    <row r="315" spans="1:9" x14ac:dyDescent="0.2">
      <c r="A315" s="3">
        <v>3.6342592592592498E-3</v>
      </c>
      <c r="B315">
        <v>0.61</v>
      </c>
      <c r="C315">
        <v>7.7750000000000004</v>
      </c>
      <c r="D315">
        <v>4.1680000000000001</v>
      </c>
      <c r="E315">
        <v>6.5830000000000002</v>
      </c>
      <c r="F315">
        <v>26.266999999999999</v>
      </c>
      <c r="G315">
        <v>7.5090000000000003</v>
      </c>
      <c r="H315">
        <v>13.977</v>
      </c>
      <c r="I315">
        <v>5.5620000000000003</v>
      </c>
    </row>
    <row r="316" spans="1:9" x14ac:dyDescent="0.2">
      <c r="A316" s="3">
        <v>3.6458333333333299E-3</v>
      </c>
      <c r="B316">
        <v>0.59</v>
      </c>
      <c r="C316">
        <v>7.1680000000000001</v>
      </c>
      <c r="D316">
        <v>3.8370000000000002</v>
      </c>
      <c r="E316">
        <v>5.8710000000000004</v>
      </c>
      <c r="F316">
        <v>23.123999999999999</v>
      </c>
      <c r="G316">
        <v>6.7690000000000001</v>
      </c>
      <c r="H316">
        <v>12.667</v>
      </c>
      <c r="I316">
        <v>5.1390000000000002</v>
      </c>
    </row>
    <row r="317" spans="1:9" x14ac:dyDescent="0.2">
      <c r="A317" s="3">
        <v>3.6574074074074E-3</v>
      </c>
      <c r="B317">
        <v>0.6</v>
      </c>
      <c r="C317">
        <v>7.4669999999999996</v>
      </c>
      <c r="D317">
        <v>4</v>
      </c>
      <c r="E317">
        <v>6.2190000000000003</v>
      </c>
      <c r="F317">
        <v>24.657</v>
      </c>
      <c r="G317">
        <v>7.1319999999999997</v>
      </c>
      <c r="H317">
        <v>13.311</v>
      </c>
      <c r="I317">
        <v>5.3479999999999999</v>
      </c>
    </row>
    <row r="318" spans="1:9" x14ac:dyDescent="0.2">
      <c r="A318" s="3">
        <v>3.6689814814814801E-3</v>
      </c>
      <c r="B318">
        <v>0.6</v>
      </c>
      <c r="C318">
        <v>7.4669999999999996</v>
      </c>
      <c r="D318">
        <v>4</v>
      </c>
      <c r="E318">
        <v>6.2190000000000003</v>
      </c>
      <c r="F318">
        <v>24.657</v>
      </c>
      <c r="G318">
        <v>7.1319999999999997</v>
      </c>
      <c r="H318">
        <v>13.311</v>
      </c>
      <c r="I318">
        <v>5.3479999999999999</v>
      </c>
    </row>
    <row r="319" spans="1:9" x14ac:dyDescent="0.2">
      <c r="A319" s="3">
        <v>3.6805555555555502E-3</v>
      </c>
      <c r="B319">
        <v>0.6</v>
      </c>
      <c r="C319">
        <v>7.4669999999999996</v>
      </c>
      <c r="D319">
        <v>4</v>
      </c>
      <c r="E319">
        <v>6.2190000000000003</v>
      </c>
      <c r="F319">
        <v>24.657</v>
      </c>
      <c r="G319">
        <v>7.1319999999999997</v>
      </c>
      <c r="H319">
        <v>13.311</v>
      </c>
      <c r="I319">
        <v>5.3479999999999999</v>
      </c>
    </row>
    <row r="320" spans="1:9" x14ac:dyDescent="0.2">
      <c r="A320" s="3">
        <v>3.6921296296296298E-3</v>
      </c>
      <c r="B320">
        <v>0.6</v>
      </c>
      <c r="C320">
        <v>7.4669999999999996</v>
      </c>
      <c r="D320">
        <v>4</v>
      </c>
      <c r="E320">
        <v>6.2190000000000003</v>
      </c>
      <c r="F320">
        <v>24.657</v>
      </c>
      <c r="G320">
        <v>7.1319999999999997</v>
      </c>
      <c r="H320">
        <v>13.311</v>
      </c>
      <c r="I320">
        <v>5.3479999999999999</v>
      </c>
    </row>
    <row r="321" spans="1:9" x14ac:dyDescent="0.2">
      <c r="A321" s="3">
        <v>3.7037037037036999E-3</v>
      </c>
      <c r="B321">
        <v>0.6</v>
      </c>
      <c r="C321">
        <v>7.4669999999999996</v>
      </c>
      <c r="D321">
        <v>4</v>
      </c>
      <c r="E321">
        <v>6.2190000000000003</v>
      </c>
      <c r="F321">
        <v>24.657</v>
      </c>
      <c r="G321">
        <v>7.1319999999999997</v>
      </c>
      <c r="H321">
        <v>13.311</v>
      </c>
      <c r="I321">
        <v>5.3479999999999999</v>
      </c>
    </row>
    <row r="322" spans="1:9" x14ac:dyDescent="0.2">
      <c r="A322" s="3">
        <v>3.71527777777777E-3</v>
      </c>
      <c r="B322">
        <v>0.6</v>
      </c>
      <c r="C322">
        <v>7.4669999999999996</v>
      </c>
      <c r="D322">
        <v>4</v>
      </c>
      <c r="E322">
        <v>6.2190000000000003</v>
      </c>
      <c r="F322">
        <v>24.657</v>
      </c>
      <c r="G322">
        <v>7.1319999999999997</v>
      </c>
      <c r="H322">
        <v>13.311</v>
      </c>
      <c r="I322">
        <v>5.3479999999999999</v>
      </c>
    </row>
    <row r="323" spans="1:9" x14ac:dyDescent="0.2">
      <c r="A323" s="3">
        <v>3.7268518518518501E-3</v>
      </c>
      <c r="B323">
        <v>0.6</v>
      </c>
      <c r="C323">
        <v>7.4669999999999996</v>
      </c>
      <c r="D323">
        <v>4</v>
      </c>
      <c r="E323">
        <v>6.2190000000000003</v>
      </c>
      <c r="F323">
        <v>24.657</v>
      </c>
      <c r="G323">
        <v>7.1319999999999997</v>
      </c>
      <c r="H323">
        <v>13.311</v>
      </c>
      <c r="I323">
        <v>5.3479999999999999</v>
      </c>
    </row>
    <row r="324" spans="1:9" x14ac:dyDescent="0.2">
      <c r="A324" s="3">
        <v>3.7384259259259198E-3</v>
      </c>
      <c r="B324">
        <v>0.6</v>
      </c>
      <c r="C324">
        <v>7.4669999999999996</v>
      </c>
      <c r="D324">
        <v>4</v>
      </c>
      <c r="E324">
        <v>6.2190000000000003</v>
      </c>
      <c r="F324">
        <v>24.657</v>
      </c>
      <c r="G324">
        <v>7.1319999999999997</v>
      </c>
      <c r="H324">
        <v>13.311</v>
      </c>
      <c r="I324">
        <v>5.3479999999999999</v>
      </c>
    </row>
    <row r="325" spans="1:9" x14ac:dyDescent="0.2">
      <c r="A325" s="3">
        <v>3.7499999999999999E-3</v>
      </c>
      <c r="B325">
        <v>0.6</v>
      </c>
      <c r="C325">
        <v>7.4669999999999996</v>
      </c>
      <c r="D325">
        <v>4</v>
      </c>
      <c r="E325">
        <v>6.2190000000000003</v>
      </c>
      <c r="F325">
        <v>24.657</v>
      </c>
      <c r="G325">
        <v>7.1319999999999997</v>
      </c>
      <c r="H325">
        <v>13.311</v>
      </c>
      <c r="I325">
        <v>5.3479999999999999</v>
      </c>
    </row>
    <row r="326" spans="1:9" x14ac:dyDescent="0.2">
      <c r="A326" s="3">
        <v>3.76157407407407E-3</v>
      </c>
      <c r="B326">
        <v>0.6</v>
      </c>
      <c r="C326">
        <v>7.4669999999999996</v>
      </c>
      <c r="D326">
        <v>4</v>
      </c>
      <c r="E326">
        <v>6.2190000000000003</v>
      </c>
      <c r="F326">
        <v>24.657</v>
      </c>
      <c r="G326">
        <v>7.1319999999999997</v>
      </c>
      <c r="H326">
        <v>13.311</v>
      </c>
      <c r="I326">
        <v>5.3479999999999999</v>
      </c>
    </row>
    <row r="327" spans="1:9" x14ac:dyDescent="0.2">
      <c r="A327" s="3">
        <v>3.7731481481481401E-3</v>
      </c>
      <c r="B327">
        <v>0.6</v>
      </c>
      <c r="C327">
        <v>7.4669999999999996</v>
      </c>
      <c r="D327">
        <v>4</v>
      </c>
      <c r="E327">
        <v>6.2190000000000003</v>
      </c>
      <c r="F327">
        <v>24.657</v>
      </c>
      <c r="G327">
        <v>7.1319999999999997</v>
      </c>
      <c r="H327">
        <v>13.311</v>
      </c>
      <c r="I327">
        <v>5.3479999999999999</v>
      </c>
    </row>
    <row r="328" spans="1:9" x14ac:dyDescent="0.2">
      <c r="A328" s="3">
        <v>3.7847222222222201E-3</v>
      </c>
      <c r="B328">
        <v>0.6</v>
      </c>
      <c r="C328">
        <v>7.4669999999999996</v>
      </c>
      <c r="D328">
        <v>4</v>
      </c>
      <c r="E328">
        <v>6.2190000000000003</v>
      </c>
      <c r="F328">
        <v>24.657</v>
      </c>
      <c r="G328">
        <v>7.1319999999999997</v>
      </c>
      <c r="H328">
        <v>13.311</v>
      </c>
      <c r="I328">
        <v>5.3479999999999999</v>
      </c>
    </row>
    <row r="329" spans="1:9" x14ac:dyDescent="0.2">
      <c r="A329" s="3">
        <v>3.7962962962962898E-3</v>
      </c>
      <c r="B329">
        <v>0.59</v>
      </c>
      <c r="C329">
        <v>7.1680000000000001</v>
      </c>
      <c r="D329">
        <v>3.8370000000000002</v>
      </c>
      <c r="E329">
        <v>5.8710000000000004</v>
      </c>
      <c r="F329">
        <v>23.123999999999999</v>
      </c>
      <c r="G329">
        <v>6.7690000000000001</v>
      </c>
      <c r="H329">
        <v>12.667</v>
      </c>
      <c r="I329">
        <v>5.1390000000000002</v>
      </c>
    </row>
    <row r="330" spans="1:9" x14ac:dyDescent="0.2">
      <c r="A330" s="3">
        <v>3.8078703703703699E-3</v>
      </c>
      <c r="B330">
        <v>0.6</v>
      </c>
      <c r="C330">
        <v>7.4669999999999996</v>
      </c>
      <c r="D330">
        <v>4</v>
      </c>
      <c r="E330">
        <v>6.2190000000000003</v>
      </c>
      <c r="F330">
        <v>24.657</v>
      </c>
      <c r="G330">
        <v>7.1319999999999997</v>
      </c>
      <c r="H330">
        <v>13.311</v>
      </c>
      <c r="I330">
        <v>5.3479999999999999</v>
      </c>
    </row>
    <row r="331" spans="1:9" x14ac:dyDescent="0.2">
      <c r="A331" s="3">
        <v>3.81944444444444E-3</v>
      </c>
      <c r="B331">
        <v>0.6</v>
      </c>
      <c r="C331">
        <v>7.4669999999999996</v>
      </c>
      <c r="D331">
        <v>4</v>
      </c>
      <c r="E331">
        <v>6.2190000000000003</v>
      </c>
      <c r="F331">
        <v>24.657</v>
      </c>
      <c r="G331">
        <v>7.1319999999999997</v>
      </c>
      <c r="H331">
        <v>13.311</v>
      </c>
      <c r="I331">
        <v>5.3479999999999999</v>
      </c>
    </row>
    <row r="332" spans="1:9" x14ac:dyDescent="0.2">
      <c r="A332" s="3">
        <v>3.8310185185185101E-3</v>
      </c>
      <c r="B332">
        <v>0.6</v>
      </c>
      <c r="C332">
        <v>7.4669999999999996</v>
      </c>
      <c r="D332">
        <v>4</v>
      </c>
      <c r="E332">
        <v>6.2190000000000003</v>
      </c>
      <c r="F332">
        <v>24.657</v>
      </c>
      <c r="G332">
        <v>7.1319999999999997</v>
      </c>
      <c r="H332">
        <v>13.311</v>
      </c>
      <c r="I332">
        <v>5.3479999999999999</v>
      </c>
    </row>
    <row r="333" spans="1:9" x14ac:dyDescent="0.2">
      <c r="A333" s="3">
        <v>3.8425925925925902E-3</v>
      </c>
      <c r="B333">
        <v>0.6</v>
      </c>
      <c r="C333">
        <v>7.4669999999999996</v>
      </c>
      <c r="D333">
        <v>4</v>
      </c>
      <c r="E333">
        <v>6.2190000000000003</v>
      </c>
      <c r="F333">
        <v>24.657</v>
      </c>
      <c r="G333">
        <v>7.1319999999999997</v>
      </c>
      <c r="H333">
        <v>13.311</v>
      </c>
      <c r="I333">
        <v>5.3479999999999999</v>
      </c>
    </row>
    <row r="334" spans="1:9" x14ac:dyDescent="0.2">
      <c r="A334" s="3">
        <v>3.8541666666666598E-3</v>
      </c>
      <c r="B334">
        <v>0.6</v>
      </c>
      <c r="C334">
        <v>7.4669999999999996</v>
      </c>
      <c r="D334">
        <v>4</v>
      </c>
      <c r="E334">
        <v>6.2190000000000003</v>
      </c>
      <c r="F334">
        <v>24.657</v>
      </c>
      <c r="G334">
        <v>7.1319999999999997</v>
      </c>
      <c r="H334">
        <v>13.311</v>
      </c>
      <c r="I334">
        <v>5.3479999999999999</v>
      </c>
    </row>
    <row r="335" spans="1:9" x14ac:dyDescent="0.2">
      <c r="A335" s="3">
        <v>3.8657407407407399E-3</v>
      </c>
      <c r="B335">
        <v>0.6</v>
      </c>
      <c r="C335">
        <v>7.4669999999999996</v>
      </c>
      <c r="D335">
        <v>4</v>
      </c>
      <c r="E335">
        <v>6.2190000000000003</v>
      </c>
      <c r="F335">
        <v>24.657</v>
      </c>
      <c r="G335">
        <v>7.1319999999999997</v>
      </c>
      <c r="H335">
        <v>13.311</v>
      </c>
      <c r="I335">
        <v>5.3479999999999999</v>
      </c>
    </row>
    <row r="336" spans="1:9" x14ac:dyDescent="0.2">
      <c r="A336" s="3">
        <v>3.87731481481481E-3</v>
      </c>
      <c r="B336">
        <v>0.6</v>
      </c>
      <c r="C336">
        <v>7.4669999999999996</v>
      </c>
      <c r="D336">
        <v>4</v>
      </c>
      <c r="E336">
        <v>6.2190000000000003</v>
      </c>
      <c r="F336">
        <v>24.657</v>
      </c>
      <c r="G336">
        <v>7.1319999999999997</v>
      </c>
      <c r="H336">
        <v>13.311</v>
      </c>
      <c r="I336">
        <v>5.3479999999999999</v>
      </c>
    </row>
    <row r="337" spans="1:9" x14ac:dyDescent="0.2">
      <c r="A337" s="3">
        <v>3.8888888888888801E-3</v>
      </c>
      <c r="B337">
        <v>0.59</v>
      </c>
      <c r="C337">
        <v>7.1680000000000001</v>
      </c>
      <c r="D337">
        <v>3.8370000000000002</v>
      </c>
      <c r="E337">
        <v>5.8710000000000004</v>
      </c>
      <c r="F337">
        <v>23.123999999999999</v>
      </c>
      <c r="G337">
        <v>6.7690000000000001</v>
      </c>
      <c r="H337">
        <v>12.667</v>
      </c>
      <c r="I337">
        <v>5.1390000000000002</v>
      </c>
    </row>
    <row r="338" spans="1:9" x14ac:dyDescent="0.2">
      <c r="A338" s="3">
        <v>3.9004629629629602E-3</v>
      </c>
      <c r="B338">
        <v>0.6</v>
      </c>
      <c r="C338">
        <v>7.4669999999999996</v>
      </c>
      <c r="D338">
        <v>4</v>
      </c>
      <c r="E338">
        <v>6.2190000000000003</v>
      </c>
      <c r="F338">
        <v>24.657</v>
      </c>
      <c r="G338">
        <v>7.1319999999999997</v>
      </c>
      <c r="H338">
        <v>13.311</v>
      </c>
      <c r="I338">
        <v>5.3479999999999999</v>
      </c>
    </row>
    <row r="339" spans="1:9" x14ac:dyDescent="0.2">
      <c r="A339" s="3">
        <v>3.9120370370370298E-3</v>
      </c>
      <c r="B339">
        <v>0.6</v>
      </c>
      <c r="C339">
        <v>7.4669999999999996</v>
      </c>
      <c r="D339">
        <v>4</v>
      </c>
      <c r="E339">
        <v>6.2190000000000003</v>
      </c>
      <c r="F339">
        <v>24.657</v>
      </c>
      <c r="G339">
        <v>7.1319999999999997</v>
      </c>
      <c r="H339">
        <v>13.311</v>
      </c>
      <c r="I339">
        <v>5.3479999999999999</v>
      </c>
    </row>
    <row r="340" spans="1:9" x14ac:dyDescent="0.2">
      <c r="A340" s="3">
        <v>3.9236111111111104E-3</v>
      </c>
      <c r="B340">
        <v>0.59</v>
      </c>
      <c r="C340">
        <v>7.1680000000000001</v>
      </c>
      <c r="D340">
        <v>3.8370000000000002</v>
      </c>
      <c r="E340">
        <v>5.8710000000000004</v>
      </c>
      <c r="F340">
        <v>23.123999999999999</v>
      </c>
      <c r="G340">
        <v>6.7690000000000001</v>
      </c>
      <c r="H340">
        <v>12.667</v>
      </c>
      <c r="I340">
        <v>5.1390000000000002</v>
      </c>
    </row>
    <row r="341" spans="1:9" x14ac:dyDescent="0.2">
      <c r="A341" s="3">
        <v>3.9351851851851796E-3</v>
      </c>
      <c r="B341">
        <v>0.59</v>
      </c>
      <c r="C341">
        <v>7.1680000000000001</v>
      </c>
      <c r="D341">
        <v>3.8370000000000002</v>
      </c>
      <c r="E341">
        <v>5.8710000000000004</v>
      </c>
      <c r="F341">
        <v>23.123999999999999</v>
      </c>
      <c r="G341">
        <v>6.7690000000000001</v>
      </c>
      <c r="H341">
        <v>12.667</v>
      </c>
      <c r="I341">
        <v>5.1390000000000002</v>
      </c>
    </row>
    <row r="342" spans="1:9" x14ac:dyDescent="0.2">
      <c r="A342" s="3">
        <v>3.9467592592592497E-3</v>
      </c>
      <c r="B342">
        <v>0.59</v>
      </c>
      <c r="C342">
        <v>7.1680000000000001</v>
      </c>
      <c r="D342">
        <v>3.8370000000000002</v>
      </c>
      <c r="E342">
        <v>5.8710000000000004</v>
      </c>
      <c r="F342">
        <v>23.123999999999999</v>
      </c>
      <c r="G342">
        <v>6.7690000000000001</v>
      </c>
      <c r="H342">
        <v>12.667</v>
      </c>
      <c r="I342">
        <v>5.1390000000000002</v>
      </c>
    </row>
    <row r="343" spans="1:9" x14ac:dyDescent="0.2">
      <c r="A343" s="3">
        <v>3.9583333333333302E-3</v>
      </c>
      <c r="B343">
        <v>0.6</v>
      </c>
      <c r="C343">
        <v>7.4669999999999996</v>
      </c>
      <c r="D343">
        <v>4</v>
      </c>
      <c r="E343">
        <v>6.2190000000000003</v>
      </c>
      <c r="F343">
        <v>24.657</v>
      </c>
      <c r="G343">
        <v>7.1319999999999997</v>
      </c>
      <c r="H343">
        <v>13.311</v>
      </c>
      <c r="I343">
        <v>5.3479999999999999</v>
      </c>
    </row>
    <row r="344" spans="1:9" x14ac:dyDescent="0.2">
      <c r="A344" s="3">
        <v>3.9699074074074003E-3</v>
      </c>
      <c r="B344">
        <v>0.59</v>
      </c>
      <c r="C344">
        <v>7.1680000000000001</v>
      </c>
      <c r="D344">
        <v>3.8370000000000002</v>
      </c>
      <c r="E344">
        <v>5.8710000000000004</v>
      </c>
      <c r="F344">
        <v>23.123999999999999</v>
      </c>
      <c r="G344">
        <v>6.7690000000000001</v>
      </c>
      <c r="H344">
        <v>12.667</v>
      </c>
      <c r="I344">
        <v>5.1390000000000002</v>
      </c>
    </row>
    <row r="345" spans="1:9" x14ac:dyDescent="0.2">
      <c r="A345" s="3">
        <v>3.9814814814814799E-3</v>
      </c>
      <c r="B345">
        <v>0.59</v>
      </c>
      <c r="C345">
        <v>7.1680000000000001</v>
      </c>
      <c r="D345">
        <v>3.8370000000000002</v>
      </c>
      <c r="E345">
        <v>5.8710000000000004</v>
      </c>
      <c r="F345">
        <v>23.123999999999999</v>
      </c>
      <c r="G345">
        <v>6.7690000000000001</v>
      </c>
      <c r="H345">
        <v>12.667</v>
      </c>
      <c r="I345">
        <v>5.1390000000000002</v>
      </c>
    </row>
    <row r="346" spans="1:9" x14ac:dyDescent="0.2">
      <c r="A346" s="3">
        <v>3.99305555555555E-3</v>
      </c>
      <c r="B346">
        <v>0.59</v>
      </c>
      <c r="C346">
        <v>7.1680000000000001</v>
      </c>
      <c r="D346">
        <v>3.8370000000000002</v>
      </c>
      <c r="E346">
        <v>5.8710000000000004</v>
      </c>
      <c r="F346">
        <v>23.123999999999999</v>
      </c>
      <c r="G346">
        <v>6.7690000000000001</v>
      </c>
      <c r="H346">
        <v>12.667</v>
      </c>
      <c r="I346">
        <v>5.1390000000000002</v>
      </c>
    </row>
    <row r="347" spans="1:9" x14ac:dyDescent="0.2">
      <c r="A347" s="3">
        <v>4.0046296296296297E-3</v>
      </c>
      <c r="B347">
        <v>0.59</v>
      </c>
      <c r="C347">
        <v>7.1680000000000001</v>
      </c>
      <c r="D347">
        <v>3.8370000000000002</v>
      </c>
      <c r="E347">
        <v>5.8710000000000004</v>
      </c>
      <c r="F347">
        <v>23.123999999999999</v>
      </c>
      <c r="G347">
        <v>6.7690000000000001</v>
      </c>
      <c r="H347">
        <v>12.667</v>
      </c>
      <c r="I347">
        <v>5.1390000000000002</v>
      </c>
    </row>
    <row r="348" spans="1:9" x14ac:dyDescent="0.2">
      <c r="A348" s="3">
        <v>4.0162037037036998E-3</v>
      </c>
      <c r="B348">
        <v>0.59</v>
      </c>
      <c r="C348">
        <v>7.1680000000000001</v>
      </c>
      <c r="D348">
        <v>3.8370000000000002</v>
      </c>
      <c r="E348">
        <v>5.8710000000000004</v>
      </c>
      <c r="F348">
        <v>23.123999999999999</v>
      </c>
      <c r="G348">
        <v>6.7690000000000001</v>
      </c>
      <c r="H348">
        <v>12.667</v>
      </c>
      <c r="I348">
        <v>5.1390000000000002</v>
      </c>
    </row>
    <row r="349" spans="1:9" x14ac:dyDescent="0.2">
      <c r="A349" s="3">
        <v>4.0277777777777699E-3</v>
      </c>
      <c r="B349">
        <v>0.59</v>
      </c>
      <c r="C349">
        <v>7.1680000000000001</v>
      </c>
      <c r="D349">
        <v>3.8370000000000002</v>
      </c>
      <c r="E349">
        <v>5.8710000000000004</v>
      </c>
      <c r="F349">
        <v>23.123999999999999</v>
      </c>
      <c r="G349">
        <v>6.7690000000000001</v>
      </c>
      <c r="H349">
        <v>12.667</v>
      </c>
      <c r="I349">
        <v>5.1390000000000002</v>
      </c>
    </row>
    <row r="350" spans="1:9" x14ac:dyDescent="0.2">
      <c r="A350" s="3">
        <v>4.0393518518518504E-3</v>
      </c>
      <c r="B350">
        <v>0.61</v>
      </c>
      <c r="C350">
        <v>7.7750000000000004</v>
      </c>
      <c r="D350">
        <v>4.1680000000000001</v>
      </c>
      <c r="E350">
        <v>6.5830000000000002</v>
      </c>
      <c r="F350">
        <v>26.266999999999999</v>
      </c>
      <c r="G350">
        <v>7.5090000000000003</v>
      </c>
      <c r="H350">
        <v>13.977</v>
      </c>
      <c r="I350">
        <v>5.5620000000000003</v>
      </c>
    </row>
    <row r="351" spans="1:9" x14ac:dyDescent="0.2">
      <c r="A351" s="3">
        <v>4.0509259259259196E-3</v>
      </c>
      <c r="B351">
        <v>0.6</v>
      </c>
      <c r="C351">
        <v>7.4669999999999996</v>
      </c>
      <c r="D351">
        <v>4</v>
      </c>
      <c r="E351">
        <v>6.2190000000000003</v>
      </c>
      <c r="F351">
        <v>24.657</v>
      </c>
      <c r="G351">
        <v>7.1319999999999997</v>
      </c>
      <c r="H351">
        <v>13.311</v>
      </c>
      <c r="I351">
        <v>5.3479999999999999</v>
      </c>
    </row>
    <row r="352" spans="1:9" x14ac:dyDescent="0.2">
      <c r="A352" s="3">
        <v>4.0625000000000001E-3</v>
      </c>
      <c r="B352">
        <v>0.59</v>
      </c>
      <c r="C352">
        <v>7.1680000000000001</v>
      </c>
      <c r="D352">
        <v>3.8370000000000002</v>
      </c>
      <c r="E352">
        <v>5.8710000000000004</v>
      </c>
      <c r="F352">
        <v>23.123999999999999</v>
      </c>
      <c r="G352">
        <v>6.7690000000000001</v>
      </c>
      <c r="H352">
        <v>12.667</v>
      </c>
      <c r="I352">
        <v>5.1390000000000002</v>
      </c>
    </row>
    <row r="353" spans="1:9" x14ac:dyDescent="0.2">
      <c r="A353" s="3">
        <v>4.0740740740740702E-3</v>
      </c>
      <c r="B353">
        <v>0.57999999999999996</v>
      </c>
      <c r="C353">
        <v>6.8760000000000003</v>
      </c>
      <c r="D353">
        <v>3.6789999999999998</v>
      </c>
      <c r="E353">
        <v>5.5369999999999999</v>
      </c>
      <c r="F353">
        <v>21.666</v>
      </c>
      <c r="G353">
        <v>6.4189999999999996</v>
      </c>
      <c r="H353">
        <v>12.045999999999999</v>
      </c>
      <c r="I353">
        <v>4.9359999999999999</v>
      </c>
    </row>
    <row r="354" spans="1:9" x14ac:dyDescent="0.2">
      <c r="A354" s="3">
        <v>4.0856481481481403E-3</v>
      </c>
      <c r="B354">
        <v>0.59</v>
      </c>
      <c r="C354">
        <v>7.1680000000000001</v>
      </c>
      <c r="D354">
        <v>3.8370000000000002</v>
      </c>
      <c r="E354">
        <v>5.8710000000000004</v>
      </c>
      <c r="F354">
        <v>23.123999999999999</v>
      </c>
      <c r="G354">
        <v>6.7690000000000001</v>
      </c>
      <c r="H354">
        <v>12.667</v>
      </c>
      <c r="I354">
        <v>5.1390000000000002</v>
      </c>
    </row>
    <row r="355" spans="1:9" x14ac:dyDescent="0.2">
      <c r="A355" s="3">
        <v>4.09722222222222E-3</v>
      </c>
      <c r="B355">
        <v>0.59</v>
      </c>
      <c r="C355">
        <v>7.1680000000000001</v>
      </c>
      <c r="D355">
        <v>3.8370000000000002</v>
      </c>
      <c r="E355">
        <v>5.8710000000000004</v>
      </c>
      <c r="F355">
        <v>23.123999999999999</v>
      </c>
      <c r="G355">
        <v>6.7690000000000001</v>
      </c>
      <c r="H355">
        <v>12.667</v>
      </c>
      <c r="I355">
        <v>5.1390000000000002</v>
      </c>
    </row>
    <row r="356" spans="1:9" x14ac:dyDescent="0.2">
      <c r="A356" s="3">
        <v>4.1087962962962901E-3</v>
      </c>
      <c r="B356">
        <v>0.59</v>
      </c>
      <c r="C356">
        <v>7.1680000000000001</v>
      </c>
      <c r="D356">
        <v>3.8370000000000002</v>
      </c>
      <c r="E356">
        <v>5.8710000000000004</v>
      </c>
      <c r="F356">
        <v>23.123999999999999</v>
      </c>
      <c r="G356">
        <v>6.7690000000000001</v>
      </c>
      <c r="H356">
        <v>12.667</v>
      </c>
      <c r="I356">
        <v>5.1390000000000002</v>
      </c>
    </row>
    <row r="357" spans="1:9" x14ac:dyDescent="0.2">
      <c r="A357" s="3">
        <v>4.1203703703703697E-3</v>
      </c>
      <c r="B357">
        <v>0.6</v>
      </c>
      <c r="C357">
        <v>7.4669999999999996</v>
      </c>
      <c r="D357">
        <v>4</v>
      </c>
      <c r="E357">
        <v>6.2190000000000003</v>
      </c>
      <c r="F357">
        <v>24.657</v>
      </c>
      <c r="G357">
        <v>7.1319999999999997</v>
      </c>
      <c r="H357">
        <v>13.311</v>
      </c>
      <c r="I357">
        <v>5.3479999999999999</v>
      </c>
    </row>
    <row r="358" spans="1:9" x14ac:dyDescent="0.2">
      <c r="A358" s="3">
        <v>4.1319444444444398E-3</v>
      </c>
      <c r="B358">
        <v>0.59</v>
      </c>
      <c r="C358">
        <v>7.1680000000000001</v>
      </c>
      <c r="D358">
        <v>3.8370000000000002</v>
      </c>
      <c r="E358">
        <v>5.8710000000000004</v>
      </c>
      <c r="F358">
        <v>23.123999999999999</v>
      </c>
      <c r="G358">
        <v>6.7690000000000001</v>
      </c>
      <c r="H358">
        <v>12.667</v>
      </c>
      <c r="I358">
        <v>5.1390000000000002</v>
      </c>
    </row>
    <row r="359" spans="1:9" x14ac:dyDescent="0.2">
      <c r="A359" s="3">
        <v>4.1435185185185099E-3</v>
      </c>
      <c r="B359">
        <v>0.6</v>
      </c>
      <c r="C359">
        <v>7.4669999999999996</v>
      </c>
      <c r="D359">
        <v>4</v>
      </c>
      <c r="E359">
        <v>6.2190000000000003</v>
      </c>
      <c r="F359">
        <v>24.657</v>
      </c>
      <c r="G359">
        <v>7.1319999999999997</v>
      </c>
      <c r="H359">
        <v>13.311</v>
      </c>
      <c r="I359">
        <v>5.3479999999999999</v>
      </c>
    </row>
    <row r="360" spans="1:9" x14ac:dyDescent="0.2">
      <c r="A360" s="3">
        <v>4.1550925925925896E-3</v>
      </c>
      <c r="B360">
        <v>0.6</v>
      </c>
      <c r="C360">
        <v>7.4669999999999996</v>
      </c>
      <c r="D360">
        <v>4</v>
      </c>
      <c r="E360">
        <v>6.2190000000000003</v>
      </c>
      <c r="F360">
        <v>24.657</v>
      </c>
      <c r="G360">
        <v>7.1319999999999997</v>
      </c>
      <c r="H360">
        <v>13.311</v>
      </c>
      <c r="I360">
        <v>5.3479999999999999</v>
      </c>
    </row>
    <row r="361" spans="1:9" x14ac:dyDescent="0.2">
      <c r="A361" s="3">
        <v>4.1666666666666597E-3</v>
      </c>
      <c r="B361">
        <v>0.59</v>
      </c>
      <c r="C361">
        <v>7.1680000000000001</v>
      </c>
      <c r="D361">
        <v>3.8370000000000002</v>
      </c>
      <c r="E361">
        <v>5.8710000000000004</v>
      </c>
      <c r="F361">
        <v>23.123999999999999</v>
      </c>
      <c r="G361">
        <v>6.7690000000000001</v>
      </c>
      <c r="H361">
        <v>12.667</v>
      </c>
      <c r="I361">
        <v>5.1390000000000002</v>
      </c>
    </row>
    <row r="362" spans="1:9" x14ac:dyDescent="0.2">
      <c r="A362" s="3">
        <v>4.1782407407407402E-3</v>
      </c>
      <c r="B362">
        <v>0.59</v>
      </c>
      <c r="C362">
        <v>7.1680000000000001</v>
      </c>
      <c r="D362">
        <v>3.8370000000000002</v>
      </c>
      <c r="E362">
        <v>5.8710000000000004</v>
      </c>
      <c r="F362">
        <v>23.123999999999999</v>
      </c>
      <c r="G362">
        <v>6.7690000000000001</v>
      </c>
      <c r="H362">
        <v>12.667</v>
      </c>
      <c r="I362">
        <v>5.1390000000000002</v>
      </c>
    </row>
    <row r="363" spans="1:9" x14ac:dyDescent="0.2">
      <c r="A363" s="3">
        <v>4.1898148148148103E-3</v>
      </c>
      <c r="B363">
        <v>0.57999999999999996</v>
      </c>
      <c r="C363">
        <v>6.8760000000000003</v>
      </c>
      <c r="D363">
        <v>3.6789999999999998</v>
      </c>
      <c r="E363">
        <v>5.5369999999999999</v>
      </c>
      <c r="F363">
        <v>21.666</v>
      </c>
      <c r="G363">
        <v>6.4189999999999996</v>
      </c>
      <c r="H363">
        <v>12.045999999999999</v>
      </c>
      <c r="I363">
        <v>4.9359999999999999</v>
      </c>
    </row>
    <row r="364" spans="1:9" x14ac:dyDescent="0.2">
      <c r="A364" s="3">
        <v>4.2013888888888804E-3</v>
      </c>
      <c r="B364">
        <v>0.57999999999999996</v>
      </c>
      <c r="C364">
        <v>6.8760000000000003</v>
      </c>
      <c r="D364">
        <v>3.6789999999999998</v>
      </c>
      <c r="E364">
        <v>5.5369999999999999</v>
      </c>
      <c r="F364">
        <v>21.666</v>
      </c>
      <c r="G364">
        <v>6.4189999999999996</v>
      </c>
      <c r="H364">
        <v>12.045999999999999</v>
      </c>
      <c r="I364">
        <v>4.9359999999999999</v>
      </c>
    </row>
    <row r="365" spans="1:9" x14ac:dyDescent="0.2">
      <c r="A365" s="3">
        <v>4.21296296296296E-3</v>
      </c>
      <c r="B365">
        <v>0.59</v>
      </c>
      <c r="C365">
        <v>7.1680000000000001</v>
      </c>
      <c r="D365">
        <v>3.8370000000000002</v>
      </c>
      <c r="E365">
        <v>5.8710000000000004</v>
      </c>
      <c r="F365">
        <v>23.123999999999999</v>
      </c>
      <c r="G365">
        <v>6.7690000000000001</v>
      </c>
      <c r="H365">
        <v>12.667</v>
      </c>
      <c r="I365">
        <v>5.1390000000000002</v>
      </c>
    </row>
    <row r="366" spans="1:9" x14ac:dyDescent="0.2">
      <c r="A366" s="3">
        <v>4.2245370370370301E-3</v>
      </c>
      <c r="B366">
        <v>0.59</v>
      </c>
      <c r="C366">
        <v>7.1680000000000001</v>
      </c>
      <c r="D366">
        <v>3.8370000000000002</v>
      </c>
      <c r="E366">
        <v>5.8710000000000004</v>
      </c>
      <c r="F366">
        <v>23.123999999999999</v>
      </c>
      <c r="G366">
        <v>6.7690000000000001</v>
      </c>
      <c r="H366">
        <v>12.667</v>
      </c>
      <c r="I366">
        <v>5.1390000000000002</v>
      </c>
    </row>
    <row r="367" spans="1:9" x14ac:dyDescent="0.2">
      <c r="A367" s="3">
        <v>4.2361111111111098E-3</v>
      </c>
      <c r="B367">
        <v>0.59</v>
      </c>
      <c r="C367">
        <v>7.1680000000000001</v>
      </c>
      <c r="D367">
        <v>3.8370000000000002</v>
      </c>
      <c r="E367">
        <v>5.8710000000000004</v>
      </c>
      <c r="F367">
        <v>23.123999999999999</v>
      </c>
      <c r="G367">
        <v>6.7690000000000001</v>
      </c>
      <c r="H367">
        <v>12.667</v>
      </c>
      <c r="I367">
        <v>5.1390000000000002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CDE-3EED-FF4D-860C-12A7EFD57128}">
  <dimension ref="A1:I367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4" width="7.1640625" bestFit="1" customWidth="1"/>
    <col min="5" max="6" width="8.1640625" bestFit="1" customWidth="1"/>
    <col min="7" max="7" width="7" bestFit="1" customWidth="1"/>
    <col min="8" max="8" width="8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0.02</v>
      </c>
      <c r="C2">
        <v>24.602</v>
      </c>
      <c r="D2">
        <v>13.444000000000001</v>
      </c>
      <c r="E2">
        <v>33.343000000000004</v>
      </c>
      <c r="F2">
        <v>159.857</v>
      </c>
      <c r="G2">
        <v>32.700000000000003</v>
      </c>
      <c r="H2">
        <v>56.363999999999997</v>
      </c>
      <c r="I2">
        <v>17.042000000000002</v>
      </c>
    </row>
    <row r="3" spans="1:9" x14ac:dyDescent="0.2">
      <c r="A3" s="3">
        <v>2.3148148148148147E-5</v>
      </c>
      <c r="B3">
        <v>0.02</v>
      </c>
      <c r="C3">
        <v>24.602</v>
      </c>
      <c r="D3">
        <v>13.444000000000001</v>
      </c>
      <c r="E3">
        <v>33.343000000000004</v>
      </c>
      <c r="F3">
        <v>159.857</v>
      </c>
      <c r="G3">
        <v>32.700000000000003</v>
      </c>
      <c r="H3">
        <v>56.363999999999997</v>
      </c>
      <c r="I3">
        <v>17.042000000000002</v>
      </c>
    </row>
    <row r="4" spans="1:9" x14ac:dyDescent="0.2">
      <c r="A4" s="3">
        <v>3.4722222222222202E-5</v>
      </c>
      <c r="B4">
        <v>0.01</v>
      </c>
      <c r="C4">
        <v>5.5359999999999996</v>
      </c>
      <c r="D4">
        <v>2.9510000000000001</v>
      </c>
      <c r="E4">
        <v>4.08</v>
      </c>
      <c r="F4">
        <v>15.422000000000001</v>
      </c>
      <c r="G4">
        <v>4.8659999999999997</v>
      </c>
      <c r="H4">
        <v>9.2650000000000006</v>
      </c>
      <c r="I4">
        <v>3.9980000000000002</v>
      </c>
    </row>
    <row r="5" spans="1:9" x14ac:dyDescent="0.2">
      <c r="A5" s="3">
        <v>4.6296296296296301E-5</v>
      </c>
      <c r="B5">
        <v>0.01</v>
      </c>
      <c r="C5">
        <v>5.5359999999999996</v>
      </c>
      <c r="D5">
        <v>2.9510000000000001</v>
      </c>
      <c r="E5">
        <v>4.08</v>
      </c>
      <c r="F5">
        <v>15.422000000000001</v>
      </c>
      <c r="G5">
        <v>4.8659999999999997</v>
      </c>
      <c r="H5">
        <v>9.2650000000000006</v>
      </c>
      <c r="I5">
        <v>3.9980000000000002</v>
      </c>
    </row>
    <row r="6" spans="1:9" x14ac:dyDescent="0.2">
      <c r="A6" s="3">
        <v>5.78703703703704E-5</v>
      </c>
      <c r="B6">
        <v>0.01</v>
      </c>
      <c r="C6">
        <v>5.5359999999999996</v>
      </c>
      <c r="D6">
        <v>2.9510000000000001</v>
      </c>
      <c r="E6">
        <v>4.08</v>
      </c>
      <c r="F6">
        <v>15.422000000000001</v>
      </c>
      <c r="G6">
        <v>4.8659999999999997</v>
      </c>
      <c r="H6">
        <v>9.2650000000000006</v>
      </c>
      <c r="I6">
        <v>3.9980000000000002</v>
      </c>
    </row>
    <row r="7" spans="1:9" x14ac:dyDescent="0.2">
      <c r="A7" s="3">
        <v>6.9444444444444499E-5</v>
      </c>
      <c r="B7">
        <v>0.01</v>
      </c>
      <c r="C7">
        <v>5.5359999999999996</v>
      </c>
      <c r="D7">
        <v>2.9510000000000001</v>
      </c>
      <c r="E7">
        <v>4.08</v>
      </c>
      <c r="F7">
        <v>15.422000000000001</v>
      </c>
      <c r="G7">
        <v>4.8659999999999997</v>
      </c>
      <c r="H7">
        <v>9.2650000000000006</v>
      </c>
      <c r="I7">
        <v>3.9980000000000002</v>
      </c>
    </row>
    <row r="8" spans="1:9" x14ac:dyDescent="0.2">
      <c r="A8" s="3">
        <v>8.1018518518518503E-5</v>
      </c>
      <c r="B8">
        <v>0.02</v>
      </c>
      <c r="C8">
        <v>24.602</v>
      </c>
      <c r="D8">
        <v>13.444000000000001</v>
      </c>
      <c r="E8">
        <v>33.343000000000004</v>
      </c>
      <c r="F8">
        <v>159.857</v>
      </c>
      <c r="G8">
        <v>32.700000000000003</v>
      </c>
      <c r="H8">
        <v>56.363999999999997</v>
      </c>
      <c r="I8">
        <v>17.042000000000002</v>
      </c>
    </row>
    <row r="9" spans="1:9" x14ac:dyDescent="0.2">
      <c r="A9" s="3">
        <v>9.2592592592592602E-5</v>
      </c>
      <c r="B9">
        <v>0.02</v>
      </c>
      <c r="C9">
        <v>24.602</v>
      </c>
      <c r="D9">
        <v>13.444000000000001</v>
      </c>
      <c r="E9">
        <v>33.343000000000004</v>
      </c>
      <c r="F9">
        <v>159.857</v>
      </c>
      <c r="G9">
        <v>32.700000000000003</v>
      </c>
      <c r="H9">
        <v>56.363999999999997</v>
      </c>
      <c r="I9">
        <v>17.042000000000002</v>
      </c>
    </row>
    <row r="10" spans="1:9" x14ac:dyDescent="0.2">
      <c r="A10" s="3">
        <v>1.04166666666667E-4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s="3">
        <v>1.15740740740741E-4</v>
      </c>
      <c r="B11">
        <v>0.02</v>
      </c>
      <c r="C11">
        <v>24.602</v>
      </c>
      <c r="D11">
        <v>13.444000000000001</v>
      </c>
      <c r="E11">
        <v>33.343000000000004</v>
      </c>
      <c r="F11">
        <v>159.857</v>
      </c>
      <c r="G11">
        <v>32.700000000000003</v>
      </c>
      <c r="H11">
        <v>56.363999999999997</v>
      </c>
      <c r="I11">
        <v>17.042000000000002</v>
      </c>
    </row>
    <row r="12" spans="1:9" x14ac:dyDescent="0.2">
      <c r="A12" s="3">
        <v>1.2731481481481499E-4</v>
      </c>
      <c r="B12">
        <v>0.02</v>
      </c>
      <c r="C12">
        <v>24.602</v>
      </c>
      <c r="D12">
        <v>13.444000000000001</v>
      </c>
      <c r="E12">
        <v>33.343000000000004</v>
      </c>
      <c r="F12">
        <v>159.857</v>
      </c>
      <c r="G12">
        <v>32.700000000000003</v>
      </c>
      <c r="H12">
        <v>56.363999999999997</v>
      </c>
      <c r="I12">
        <v>17.042000000000002</v>
      </c>
    </row>
    <row r="13" spans="1:9" x14ac:dyDescent="0.2">
      <c r="A13" s="3">
        <v>1.38888888888889E-4</v>
      </c>
      <c r="B13">
        <v>0.02</v>
      </c>
      <c r="C13">
        <v>24.602</v>
      </c>
      <c r="D13">
        <v>13.444000000000001</v>
      </c>
      <c r="E13">
        <v>33.343000000000004</v>
      </c>
      <c r="F13">
        <v>159.857</v>
      </c>
      <c r="G13">
        <v>32.700000000000003</v>
      </c>
      <c r="H13">
        <v>56.363999999999997</v>
      </c>
      <c r="I13">
        <v>17.042000000000002</v>
      </c>
    </row>
    <row r="14" spans="1:9" x14ac:dyDescent="0.2">
      <c r="A14" s="3">
        <v>1.50462962962963E-4</v>
      </c>
      <c r="B14">
        <v>0.02</v>
      </c>
      <c r="C14">
        <v>24.602</v>
      </c>
      <c r="D14">
        <v>13.444000000000001</v>
      </c>
      <c r="E14">
        <v>33.343000000000004</v>
      </c>
      <c r="F14">
        <v>159.857</v>
      </c>
      <c r="G14">
        <v>32.700000000000003</v>
      </c>
      <c r="H14">
        <v>56.363999999999997</v>
      </c>
      <c r="I14">
        <v>17.042000000000002</v>
      </c>
    </row>
    <row r="15" spans="1:9" x14ac:dyDescent="0.2">
      <c r="A15" s="3">
        <v>1.6203703703703701E-4</v>
      </c>
      <c r="B15">
        <v>0.01</v>
      </c>
      <c r="C15">
        <v>5.5359999999999996</v>
      </c>
      <c r="D15">
        <v>2.9510000000000001</v>
      </c>
      <c r="E15">
        <v>4.08</v>
      </c>
      <c r="F15">
        <v>15.422000000000001</v>
      </c>
      <c r="G15">
        <v>4.8659999999999997</v>
      </c>
      <c r="H15">
        <v>9.2650000000000006</v>
      </c>
      <c r="I15">
        <v>3.9980000000000002</v>
      </c>
    </row>
    <row r="16" spans="1:9" x14ac:dyDescent="0.2">
      <c r="A16" s="3">
        <v>1.7361111111111101E-4</v>
      </c>
      <c r="B16">
        <v>0.02</v>
      </c>
      <c r="C16">
        <v>24.602</v>
      </c>
      <c r="D16">
        <v>13.444000000000001</v>
      </c>
      <c r="E16">
        <v>33.343000000000004</v>
      </c>
      <c r="F16">
        <v>159.857</v>
      </c>
      <c r="G16">
        <v>32.700000000000003</v>
      </c>
      <c r="H16">
        <v>56.363999999999997</v>
      </c>
      <c r="I16">
        <v>17.042000000000002</v>
      </c>
    </row>
    <row r="17" spans="1:9" x14ac:dyDescent="0.2">
      <c r="A17" s="3">
        <v>1.8518518518518501E-4</v>
      </c>
      <c r="B17">
        <v>0.01</v>
      </c>
      <c r="C17">
        <v>5.5359999999999996</v>
      </c>
      <c r="D17">
        <v>2.9510000000000001</v>
      </c>
      <c r="E17">
        <v>4.08</v>
      </c>
      <c r="F17">
        <v>15.422000000000001</v>
      </c>
      <c r="G17">
        <v>4.8659999999999997</v>
      </c>
      <c r="H17">
        <v>9.2650000000000006</v>
      </c>
      <c r="I17">
        <v>3.9980000000000002</v>
      </c>
    </row>
    <row r="18" spans="1:9" x14ac:dyDescent="0.2">
      <c r="A18" s="3">
        <v>1.9675925925925899E-4</v>
      </c>
      <c r="B18">
        <v>0.01</v>
      </c>
      <c r="C18">
        <v>5.5359999999999996</v>
      </c>
      <c r="D18">
        <v>2.9510000000000001</v>
      </c>
      <c r="E18">
        <v>4.08</v>
      </c>
      <c r="F18">
        <v>15.422000000000001</v>
      </c>
      <c r="G18">
        <v>4.8659999999999997</v>
      </c>
      <c r="H18">
        <v>9.2650000000000006</v>
      </c>
      <c r="I18">
        <v>3.9980000000000002</v>
      </c>
    </row>
    <row r="19" spans="1:9" x14ac:dyDescent="0.2">
      <c r="A19" s="3">
        <v>2.0833333333333299E-4</v>
      </c>
      <c r="B19">
        <v>0.02</v>
      </c>
      <c r="C19">
        <v>24.602</v>
      </c>
      <c r="D19">
        <v>13.444000000000001</v>
      </c>
      <c r="E19">
        <v>33.343000000000004</v>
      </c>
      <c r="F19">
        <v>159.857</v>
      </c>
      <c r="G19">
        <v>32.700000000000003</v>
      </c>
      <c r="H19">
        <v>56.363999999999997</v>
      </c>
      <c r="I19">
        <v>17.042000000000002</v>
      </c>
    </row>
    <row r="20" spans="1:9" x14ac:dyDescent="0.2">
      <c r="A20" s="3">
        <v>2.19907407407407E-4</v>
      </c>
      <c r="B20">
        <v>0.02</v>
      </c>
      <c r="C20">
        <v>24.602</v>
      </c>
      <c r="D20">
        <v>13.444000000000001</v>
      </c>
      <c r="E20">
        <v>33.343000000000004</v>
      </c>
      <c r="F20">
        <v>159.857</v>
      </c>
      <c r="G20">
        <v>32.700000000000003</v>
      </c>
      <c r="H20">
        <v>56.363999999999997</v>
      </c>
      <c r="I20">
        <v>17.042000000000002</v>
      </c>
    </row>
    <row r="21" spans="1:9" x14ac:dyDescent="0.2">
      <c r="A21" s="3">
        <v>2.31481481481481E-4</v>
      </c>
      <c r="B21">
        <v>0.02</v>
      </c>
      <c r="C21">
        <v>24.602</v>
      </c>
      <c r="D21">
        <v>13.444000000000001</v>
      </c>
      <c r="E21">
        <v>33.343000000000004</v>
      </c>
      <c r="F21">
        <v>159.857</v>
      </c>
      <c r="G21">
        <v>32.700000000000003</v>
      </c>
      <c r="H21">
        <v>56.363999999999997</v>
      </c>
      <c r="I21">
        <v>17.042000000000002</v>
      </c>
    </row>
    <row r="22" spans="1:9" x14ac:dyDescent="0.2">
      <c r="A22" s="3">
        <v>2.4305555555555501E-4</v>
      </c>
      <c r="B22">
        <v>0.01</v>
      </c>
      <c r="C22">
        <v>5.5359999999999996</v>
      </c>
      <c r="D22">
        <v>2.9510000000000001</v>
      </c>
      <c r="E22">
        <v>4.08</v>
      </c>
      <c r="F22">
        <v>15.422000000000001</v>
      </c>
      <c r="G22">
        <v>4.8659999999999997</v>
      </c>
      <c r="H22">
        <v>9.2650000000000006</v>
      </c>
      <c r="I22">
        <v>3.9980000000000002</v>
      </c>
    </row>
    <row r="23" spans="1:9" x14ac:dyDescent="0.2">
      <c r="A23" s="3">
        <v>2.5462962962962999E-4</v>
      </c>
      <c r="B23">
        <v>0.02</v>
      </c>
      <c r="C23">
        <v>24.602</v>
      </c>
      <c r="D23">
        <v>13.444000000000001</v>
      </c>
      <c r="E23">
        <v>33.343000000000004</v>
      </c>
      <c r="F23">
        <v>159.857</v>
      </c>
      <c r="G23">
        <v>32.700000000000003</v>
      </c>
      <c r="H23">
        <v>56.363999999999997</v>
      </c>
      <c r="I23">
        <v>17.042000000000002</v>
      </c>
    </row>
    <row r="24" spans="1:9" x14ac:dyDescent="0.2">
      <c r="A24" s="3">
        <v>2.6620370370370399E-4</v>
      </c>
      <c r="B24">
        <v>0.03</v>
      </c>
      <c r="C24">
        <v>58.978999999999999</v>
      </c>
      <c r="D24">
        <v>32.701000000000001</v>
      </c>
      <c r="E24">
        <v>114.22799999999999</v>
      </c>
      <c r="F24">
        <v>615.51300000000003</v>
      </c>
      <c r="G24">
        <v>99.89</v>
      </c>
      <c r="H24">
        <v>162.423</v>
      </c>
      <c r="I24">
        <v>39.866</v>
      </c>
    </row>
    <row r="25" spans="1:9" x14ac:dyDescent="0.2">
      <c r="A25" s="3">
        <v>2.7777777777777799E-4</v>
      </c>
      <c r="B25">
        <v>0.02</v>
      </c>
      <c r="C25">
        <v>24.602</v>
      </c>
      <c r="D25">
        <v>13.444000000000001</v>
      </c>
      <c r="E25">
        <v>33.343000000000004</v>
      </c>
      <c r="F25">
        <v>159.857</v>
      </c>
      <c r="G25">
        <v>32.700000000000003</v>
      </c>
      <c r="H25">
        <v>56.363999999999997</v>
      </c>
      <c r="I25">
        <v>17.042000000000002</v>
      </c>
    </row>
    <row r="26" spans="1:9" x14ac:dyDescent="0.2">
      <c r="A26" s="3">
        <v>2.89351851851852E-4</v>
      </c>
      <c r="B26">
        <v>0.01</v>
      </c>
      <c r="C26">
        <v>5.5359999999999996</v>
      </c>
      <c r="D26">
        <v>2.9510000000000001</v>
      </c>
      <c r="E26">
        <v>4.08</v>
      </c>
      <c r="F26">
        <v>15.422000000000001</v>
      </c>
      <c r="G26">
        <v>4.8659999999999997</v>
      </c>
      <c r="H26">
        <v>9.2650000000000006</v>
      </c>
      <c r="I26">
        <v>3.9980000000000002</v>
      </c>
    </row>
    <row r="27" spans="1:9" x14ac:dyDescent="0.2">
      <c r="A27" s="3">
        <v>3.00925925925926E-4</v>
      </c>
      <c r="B27">
        <v>0.02</v>
      </c>
      <c r="C27">
        <v>24.602</v>
      </c>
      <c r="D27">
        <v>13.444000000000001</v>
      </c>
      <c r="E27">
        <v>33.343000000000004</v>
      </c>
      <c r="F27">
        <v>159.857</v>
      </c>
      <c r="G27">
        <v>32.700000000000003</v>
      </c>
      <c r="H27">
        <v>56.363999999999997</v>
      </c>
      <c r="I27">
        <v>17.042000000000002</v>
      </c>
    </row>
    <row r="28" spans="1:9" x14ac:dyDescent="0.2">
      <c r="A28" s="3">
        <v>3.1250000000000001E-4</v>
      </c>
      <c r="B28">
        <v>0.01</v>
      </c>
      <c r="C28">
        <v>5.5359999999999996</v>
      </c>
      <c r="D28">
        <v>2.9510000000000001</v>
      </c>
      <c r="E28">
        <v>4.08</v>
      </c>
      <c r="F28">
        <v>15.422000000000001</v>
      </c>
      <c r="G28">
        <v>4.8659999999999997</v>
      </c>
      <c r="H28">
        <v>9.2650000000000006</v>
      </c>
      <c r="I28">
        <v>3.9980000000000002</v>
      </c>
    </row>
    <row r="29" spans="1:9" x14ac:dyDescent="0.2">
      <c r="A29" s="3">
        <v>3.2407407407407401E-4</v>
      </c>
      <c r="B29">
        <v>0.02</v>
      </c>
      <c r="C29">
        <v>24.602</v>
      </c>
      <c r="D29">
        <v>13.444000000000001</v>
      </c>
      <c r="E29">
        <v>33.343000000000004</v>
      </c>
      <c r="F29">
        <v>159.857</v>
      </c>
      <c r="G29">
        <v>32.700000000000003</v>
      </c>
      <c r="H29">
        <v>56.363999999999997</v>
      </c>
      <c r="I29">
        <v>17.042000000000002</v>
      </c>
    </row>
    <row r="30" spans="1:9" x14ac:dyDescent="0.2">
      <c r="A30" s="3">
        <v>3.3564814814814801E-4</v>
      </c>
      <c r="B30">
        <v>0.02</v>
      </c>
      <c r="C30">
        <v>24.602</v>
      </c>
      <c r="D30">
        <v>13.444000000000001</v>
      </c>
      <c r="E30">
        <v>33.343000000000004</v>
      </c>
      <c r="F30">
        <v>159.857</v>
      </c>
      <c r="G30">
        <v>32.700000000000003</v>
      </c>
      <c r="H30">
        <v>56.363999999999997</v>
      </c>
      <c r="I30">
        <v>17.042000000000002</v>
      </c>
    </row>
    <row r="31" spans="1:9" x14ac:dyDescent="0.2">
      <c r="A31" s="3">
        <v>3.4722222222222202E-4</v>
      </c>
      <c r="B31">
        <v>0.01</v>
      </c>
      <c r="C31">
        <v>5.5359999999999996</v>
      </c>
      <c r="D31">
        <v>2.9510000000000001</v>
      </c>
      <c r="E31">
        <v>4.08</v>
      </c>
      <c r="F31">
        <v>15.422000000000001</v>
      </c>
      <c r="G31">
        <v>4.8659999999999997</v>
      </c>
      <c r="H31">
        <v>9.2650000000000006</v>
      </c>
      <c r="I31">
        <v>3.9980000000000002</v>
      </c>
    </row>
    <row r="32" spans="1:9" x14ac:dyDescent="0.2">
      <c r="A32" s="3">
        <v>3.5879629629629602E-4</v>
      </c>
      <c r="B32">
        <v>0.01</v>
      </c>
      <c r="C32">
        <v>5.5359999999999996</v>
      </c>
      <c r="D32">
        <v>2.9510000000000001</v>
      </c>
      <c r="E32">
        <v>4.08</v>
      </c>
      <c r="F32">
        <v>15.422000000000001</v>
      </c>
      <c r="G32">
        <v>4.8659999999999997</v>
      </c>
      <c r="H32">
        <v>9.2650000000000006</v>
      </c>
      <c r="I32">
        <v>3.9980000000000002</v>
      </c>
    </row>
    <row r="33" spans="1:9" x14ac:dyDescent="0.2">
      <c r="A33" s="3">
        <v>3.7037037037037003E-4</v>
      </c>
      <c r="B33">
        <v>0.01</v>
      </c>
      <c r="C33">
        <v>5.5359999999999996</v>
      </c>
      <c r="D33">
        <v>2.9510000000000001</v>
      </c>
      <c r="E33">
        <v>4.08</v>
      </c>
      <c r="F33">
        <v>15.422000000000001</v>
      </c>
      <c r="G33">
        <v>4.8659999999999997</v>
      </c>
      <c r="H33">
        <v>9.2650000000000006</v>
      </c>
      <c r="I33">
        <v>3.9980000000000002</v>
      </c>
    </row>
    <row r="34" spans="1:9" x14ac:dyDescent="0.2">
      <c r="A34" s="3">
        <v>3.8194444444444398E-4</v>
      </c>
      <c r="B34">
        <v>0.01</v>
      </c>
      <c r="C34">
        <v>5.5359999999999996</v>
      </c>
      <c r="D34">
        <v>2.9510000000000001</v>
      </c>
      <c r="E34">
        <v>4.08</v>
      </c>
      <c r="F34">
        <v>15.422000000000001</v>
      </c>
      <c r="G34">
        <v>4.8659999999999997</v>
      </c>
      <c r="H34">
        <v>9.2650000000000006</v>
      </c>
      <c r="I34">
        <v>3.9980000000000002</v>
      </c>
    </row>
    <row r="35" spans="1:9" x14ac:dyDescent="0.2">
      <c r="A35" s="3">
        <v>3.9351851851851798E-4</v>
      </c>
      <c r="B35">
        <v>0.02</v>
      </c>
      <c r="C35">
        <v>24.602</v>
      </c>
      <c r="D35">
        <v>13.444000000000001</v>
      </c>
      <c r="E35">
        <v>33.343000000000004</v>
      </c>
      <c r="F35">
        <v>159.857</v>
      </c>
      <c r="G35">
        <v>32.700000000000003</v>
      </c>
      <c r="H35">
        <v>56.363999999999997</v>
      </c>
      <c r="I35">
        <v>17.042000000000002</v>
      </c>
    </row>
    <row r="36" spans="1:9" x14ac:dyDescent="0.2">
      <c r="A36" s="3">
        <v>4.0509259259259301E-4</v>
      </c>
      <c r="B36">
        <v>0.01</v>
      </c>
      <c r="C36">
        <v>5.5359999999999996</v>
      </c>
      <c r="D36">
        <v>2.9510000000000001</v>
      </c>
      <c r="E36">
        <v>4.08</v>
      </c>
      <c r="F36">
        <v>15.422000000000001</v>
      </c>
      <c r="G36">
        <v>4.8659999999999997</v>
      </c>
      <c r="H36">
        <v>9.2650000000000006</v>
      </c>
      <c r="I36">
        <v>3.9980000000000002</v>
      </c>
    </row>
    <row r="37" spans="1:9" x14ac:dyDescent="0.2">
      <c r="A37" s="3">
        <v>4.1666666666666702E-4</v>
      </c>
      <c r="B37">
        <v>0.01</v>
      </c>
      <c r="C37">
        <v>5.5359999999999996</v>
      </c>
      <c r="D37">
        <v>2.9510000000000001</v>
      </c>
      <c r="E37">
        <v>4.08</v>
      </c>
      <c r="F37">
        <v>15.422000000000001</v>
      </c>
      <c r="G37">
        <v>4.8659999999999997</v>
      </c>
      <c r="H37">
        <v>9.2650000000000006</v>
      </c>
      <c r="I37">
        <v>3.9980000000000002</v>
      </c>
    </row>
    <row r="38" spans="1:9" x14ac:dyDescent="0.2">
      <c r="A38" s="3">
        <v>4.2824074074074102E-4</v>
      </c>
      <c r="B38">
        <v>0.02</v>
      </c>
      <c r="C38">
        <v>24.602</v>
      </c>
      <c r="D38">
        <v>13.444000000000001</v>
      </c>
      <c r="E38">
        <v>33.343000000000004</v>
      </c>
      <c r="F38">
        <v>159.857</v>
      </c>
      <c r="G38">
        <v>32.700000000000003</v>
      </c>
      <c r="H38">
        <v>56.363999999999997</v>
      </c>
      <c r="I38">
        <v>17.042000000000002</v>
      </c>
    </row>
    <row r="39" spans="1:9" x14ac:dyDescent="0.2">
      <c r="A39" s="3">
        <v>4.3981481481481503E-4</v>
      </c>
      <c r="B39">
        <v>0.02</v>
      </c>
      <c r="C39">
        <v>24.602</v>
      </c>
      <c r="D39">
        <v>13.444000000000001</v>
      </c>
      <c r="E39">
        <v>33.343000000000004</v>
      </c>
      <c r="F39">
        <v>159.857</v>
      </c>
      <c r="G39">
        <v>32.700000000000003</v>
      </c>
      <c r="H39">
        <v>56.363999999999997</v>
      </c>
      <c r="I39">
        <v>17.042000000000002</v>
      </c>
    </row>
    <row r="40" spans="1:9" x14ac:dyDescent="0.2">
      <c r="A40" s="3">
        <v>4.5138888888888898E-4</v>
      </c>
      <c r="B40">
        <v>0.01</v>
      </c>
      <c r="C40">
        <v>5.5359999999999996</v>
      </c>
      <c r="D40">
        <v>2.9510000000000001</v>
      </c>
      <c r="E40">
        <v>4.08</v>
      </c>
      <c r="F40">
        <v>15.422000000000001</v>
      </c>
      <c r="G40">
        <v>4.8659999999999997</v>
      </c>
      <c r="H40">
        <v>9.2650000000000006</v>
      </c>
      <c r="I40">
        <v>3.9980000000000002</v>
      </c>
    </row>
    <row r="41" spans="1:9" x14ac:dyDescent="0.2">
      <c r="A41" s="3">
        <v>4.6296296296296298E-4</v>
      </c>
      <c r="B41">
        <v>0.01</v>
      </c>
      <c r="C41">
        <v>5.5359999999999996</v>
      </c>
      <c r="D41">
        <v>2.9510000000000001</v>
      </c>
      <c r="E41">
        <v>4.08</v>
      </c>
      <c r="F41">
        <v>15.422000000000001</v>
      </c>
      <c r="G41">
        <v>4.8659999999999997</v>
      </c>
      <c r="H41">
        <v>9.2650000000000006</v>
      </c>
      <c r="I41">
        <v>3.9980000000000002</v>
      </c>
    </row>
    <row r="42" spans="1:9" x14ac:dyDescent="0.2">
      <c r="A42" s="3">
        <v>4.7453703703703698E-4</v>
      </c>
      <c r="B42">
        <v>0.02</v>
      </c>
      <c r="C42">
        <v>24.602</v>
      </c>
      <c r="D42">
        <v>13.444000000000001</v>
      </c>
      <c r="E42">
        <v>33.343000000000004</v>
      </c>
      <c r="F42">
        <v>159.857</v>
      </c>
      <c r="G42">
        <v>32.700000000000003</v>
      </c>
      <c r="H42">
        <v>56.363999999999997</v>
      </c>
      <c r="I42">
        <v>17.042000000000002</v>
      </c>
    </row>
    <row r="43" spans="1:9" x14ac:dyDescent="0.2">
      <c r="A43" s="3">
        <v>4.8611111111111099E-4</v>
      </c>
      <c r="B43">
        <v>0.01</v>
      </c>
      <c r="C43">
        <v>5.5359999999999996</v>
      </c>
      <c r="D43">
        <v>2.9510000000000001</v>
      </c>
      <c r="E43">
        <v>4.08</v>
      </c>
      <c r="F43">
        <v>15.422000000000001</v>
      </c>
      <c r="G43">
        <v>4.8659999999999997</v>
      </c>
      <c r="H43">
        <v>9.2650000000000006</v>
      </c>
      <c r="I43">
        <v>3.9980000000000002</v>
      </c>
    </row>
    <row r="44" spans="1:9" x14ac:dyDescent="0.2">
      <c r="A44" s="3">
        <v>4.9768518518518499E-4</v>
      </c>
      <c r="B44">
        <v>0.02</v>
      </c>
      <c r="C44">
        <v>24.602</v>
      </c>
      <c r="D44">
        <v>13.444000000000001</v>
      </c>
      <c r="E44">
        <v>33.343000000000004</v>
      </c>
      <c r="F44">
        <v>159.857</v>
      </c>
      <c r="G44">
        <v>32.700000000000003</v>
      </c>
      <c r="H44">
        <v>56.363999999999997</v>
      </c>
      <c r="I44">
        <v>17.042000000000002</v>
      </c>
    </row>
    <row r="45" spans="1:9" x14ac:dyDescent="0.2">
      <c r="A45" s="3">
        <v>5.09259259259259E-4</v>
      </c>
      <c r="B45">
        <v>0.02</v>
      </c>
      <c r="C45">
        <v>24.602</v>
      </c>
      <c r="D45">
        <v>13.444000000000001</v>
      </c>
      <c r="E45">
        <v>33.343000000000004</v>
      </c>
      <c r="F45">
        <v>159.857</v>
      </c>
      <c r="G45">
        <v>32.700000000000003</v>
      </c>
      <c r="H45">
        <v>56.363999999999997</v>
      </c>
      <c r="I45">
        <v>17.042000000000002</v>
      </c>
    </row>
    <row r="46" spans="1:9" x14ac:dyDescent="0.2">
      <c r="A46" s="3">
        <v>5.20833333333333E-4</v>
      </c>
      <c r="B46">
        <v>0.02</v>
      </c>
      <c r="C46">
        <v>24.602</v>
      </c>
      <c r="D46">
        <v>13.444000000000001</v>
      </c>
      <c r="E46">
        <v>33.343000000000004</v>
      </c>
      <c r="F46">
        <v>159.857</v>
      </c>
      <c r="G46">
        <v>32.700000000000003</v>
      </c>
      <c r="H46">
        <v>56.363999999999997</v>
      </c>
      <c r="I46">
        <v>17.042000000000002</v>
      </c>
    </row>
    <row r="47" spans="1:9" x14ac:dyDescent="0.2">
      <c r="A47" s="3">
        <v>5.32407407407407E-4</v>
      </c>
      <c r="B47">
        <v>0.02</v>
      </c>
      <c r="C47">
        <v>24.602</v>
      </c>
      <c r="D47">
        <v>13.444000000000001</v>
      </c>
      <c r="E47">
        <v>33.343000000000004</v>
      </c>
      <c r="F47">
        <v>159.857</v>
      </c>
      <c r="G47">
        <v>32.700000000000003</v>
      </c>
      <c r="H47">
        <v>56.363999999999997</v>
      </c>
      <c r="I47">
        <v>17.042000000000002</v>
      </c>
    </row>
    <row r="48" spans="1:9" x14ac:dyDescent="0.2">
      <c r="A48" s="3">
        <v>5.4398148148148101E-4</v>
      </c>
      <c r="B48">
        <v>0.01</v>
      </c>
      <c r="C48">
        <v>5.5359999999999996</v>
      </c>
      <c r="D48">
        <v>2.9510000000000001</v>
      </c>
      <c r="E48">
        <v>4.08</v>
      </c>
      <c r="F48">
        <v>15.422000000000001</v>
      </c>
      <c r="G48">
        <v>4.8659999999999997</v>
      </c>
      <c r="H48">
        <v>9.2650000000000006</v>
      </c>
      <c r="I48">
        <v>3.9980000000000002</v>
      </c>
    </row>
    <row r="49" spans="1:9" x14ac:dyDescent="0.2">
      <c r="A49" s="3">
        <v>5.5555555555555501E-4</v>
      </c>
      <c r="B49">
        <v>0.02</v>
      </c>
      <c r="C49">
        <v>24.602</v>
      </c>
      <c r="D49">
        <v>13.444000000000001</v>
      </c>
      <c r="E49">
        <v>33.343000000000004</v>
      </c>
      <c r="F49">
        <v>159.857</v>
      </c>
      <c r="G49">
        <v>32.700000000000003</v>
      </c>
      <c r="H49">
        <v>56.363999999999997</v>
      </c>
      <c r="I49">
        <v>17.042000000000002</v>
      </c>
    </row>
    <row r="50" spans="1:9" x14ac:dyDescent="0.2">
      <c r="A50" s="3">
        <v>5.6712962962962999E-4</v>
      </c>
      <c r="B50">
        <v>0.02</v>
      </c>
      <c r="C50">
        <v>24.602</v>
      </c>
      <c r="D50">
        <v>13.444000000000001</v>
      </c>
      <c r="E50">
        <v>33.343000000000004</v>
      </c>
      <c r="F50">
        <v>159.857</v>
      </c>
      <c r="G50">
        <v>32.700000000000003</v>
      </c>
      <c r="H50">
        <v>56.363999999999997</v>
      </c>
      <c r="I50">
        <v>17.042000000000002</v>
      </c>
    </row>
    <row r="51" spans="1:9" x14ac:dyDescent="0.2">
      <c r="A51" s="3">
        <v>5.78703703703704E-4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s="3">
        <v>5.90277777777778E-4</v>
      </c>
      <c r="B52">
        <v>0.02</v>
      </c>
      <c r="C52">
        <v>24.602</v>
      </c>
      <c r="D52">
        <v>13.444000000000001</v>
      </c>
      <c r="E52">
        <v>33.343000000000004</v>
      </c>
      <c r="F52">
        <v>159.857</v>
      </c>
      <c r="G52">
        <v>32.700000000000003</v>
      </c>
      <c r="H52">
        <v>56.363999999999997</v>
      </c>
      <c r="I52">
        <v>17.042000000000002</v>
      </c>
    </row>
    <row r="53" spans="1:9" x14ac:dyDescent="0.2">
      <c r="A53" s="3">
        <v>6.01851851851852E-4</v>
      </c>
      <c r="B53">
        <v>0.02</v>
      </c>
      <c r="C53">
        <v>24.602</v>
      </c>
      <c r="D53">
        <v>13.444000000000001</v>
      </c>
      <c r="E53">
        <v>33.343000000000004</v>
      </c>
      <c r="F53">
        <v>159.857</v>
      </c>
      <c r="G53">
        <v>32.700000000000003</v>
      </c>
      <c r="H53">
        <v>56.363999999999997</v>
      </c>
      <c r="I53">
        <v>17.042000000000002</v>
      </c>
    </row>
    <row r="54" spans="1:9" x14ac:dyDescent="0.2">
      <c r="A54" s="3">
        <v>6.1342592592592601E-4</v>
      </c>
      <c r="B54">
        <v>0.01</v>
      </c>
      <c r="C54">
        <v>5.5359999999999996</v>
      </c>
      <c r="D54">
        <v>2.9510000000000001</v>
      </c>
      <c r="E54">
        <v>4.08</v>
      </c>
      <c r="F54">
        <v>15.422000000000001</v>
      </c>
      <c r="G54">
        <v>4.8659999999999997</v>
      </c>
      <c r="H54">
        <v>9.2650000000000006</v>
      </c>
      <c r="I54">
        <v>3.9980000000000002</v>
      </c>
    </row>
    <row r="55" spans="1:9" x14ac:dyDescent="0.2">
      <c r="A55" s="3">
        <v>6.2500000000000001E-4</v>
      </c>
      <c r="B55">
        <v>0.03</v>
      </c>
      <c r="C55">
        <v>58.978999999999999</v>
      </c>
      <c r="D55">
        <v>32.701000000000001</v>
      </c>
      <c r="E55">
        <v>114.22799999999999</v>
      </c>
      <c r="F55">
        <v>615.51300000000003</v>
      </c>
      <c r="G55">
        <v>99.89</v>
      </c>
      <c r="H55">
        <v>162.423</v>
      </c>
      <c r="I55">
        <v>39.866</v>
      </c>
    </row>
    <row r="56" spans="1:9" x14ac:dyDescent="0.2">
      <c r="A56" s="3">
        <v>6.3657407407407402E-4</v>
      </c>
      <c r="B56">
        <v>0.02</v>
      </c>
      <c r="C56">
        <v>24.602</v>
      </c>
      <c r="D56">
        <v>13.444000000000001</v>
      </c>
      <c r="E56">
        <v>33.343000000000004</v>
      </c>
      <c r="F56">
        <v>159.857</v>
      </c>
      <c r="G56">
        <v>32.700000000000003</v>
      </c>
      <c r="H56">
        <v>56.363999999999997</v>
      </c>
      <c r="I56">
        <v>17.042000000000002</v>
      </c>
    </row>
    <row r="57" spans="1:9" x14ac:dyDescent="0.2">
      <c r="A57" s="3">
        <v>6.4814814814814802E-4</v>
      </c>
      <c r="B57">
        <v>0.01</v>
      </c>
      <c r="C57">
        <v>5.5359999999999996</v>
      </c>
      <c r="D57">
        <v>2.9510000000000001</v>
      </c>
      <c r="E57">
        <v>4.08</v>
      </c>
      <c r="F57">
        <v>15.422000000000001</v>
      </c>
      <c r="G57">
        <v>4.8659999999999997</v>
      </c>
      <c r="H57">
        <v>9.2650000000000006</v>
      </c>
      <c r="I57">
        <v>3.9980000000000002</v>
      </c>
    </row>
    <row r="58" spans="1:9" x14ac:dyDescent="0.2">
      <c r="A58" s="3">
        <v>6.5972222222222203E-4</v>
      </c>
      <c r="B58">
        <v>0.01</v>
      </c>
      <c r="C58">
        <v>5.5359999999999996</v>
      </c>
      <c r="D58">
        <v>2.9510000000000001</v>
      </c>
      <c r="E58">
        <v>4.08</v>
      </c>
      <c r="F58">
        <v>15.422000000000001</v>
      </c>
      <c r="G58">
        <v>4.8659999999999997</v>
      </c>
      <c r="H58">
        <v>9.2650000000000006</v>
      </c>
      <c r="I58">
        <v>3.9980000000000002</v>
      </c>
    </row>
    <row r="59" spans="1:9" x14ac:dyDescent="0.2">
      <c r="A59" s="3">
        <v>6.7129629629629603E-4</v>
      </c>
      <c r="B59">
        <v>0.02</v>
      </c>
      <c r="C59">
        <v>24.602</v>
      </c>
      <c r="D59">
        <v>13.444000000000001</v>
      </c>
      <c r="E59">
        <v>33.343000000000004</v>
      </c>
      <c r="F59">
        <v>159.857</v>
      </c>
      <c r="G59">
        <v>32.700000000000003</v>
      </c>
      <c r="H59">
        <v>56.363999999999997</v>
      </c>
      <c r="I59">
        <v>17.042000000000002</v>
      </c>
    </row>
    <row r="60" spans="1:9" x14ac:dyDescent="0.2">
      <c r="A60" s="3">
        <v>6.8287037037037003E-4</v>
      </c>
      <c r="B60">
        <v>0.02</v>
      </c>
      <c r="C60">
        <v>24.602</v>
      </c>
      <c r="D60">
        <v>13.444000000000001</v>
      </c>
      <c r="E60">
        <v>33.343000000000004</v>
      </c>
      <c r="F60">
        <v>159.857</v>
      </c>
      <c r="G60">
        <v>32.700000000000003</v>
      </c>
      <c r="H60">
        <v>56.363999999999997</v>
      </c>
      <c r="I60">
        <v>17.042000000000002</v>
      </c>
    </row>
    <row r="61" spans="1:9" x14ac:dyDescent="0.2">
      <c r="A61" s="3">
        <v>6.9444444444444404E-4</v>
      </c>
      <c r="B61">
        <v>0.02</v>
      </c>
      <c r="C61">
        <v>24.602</v>
      </c>
      <c r="D61">
        <v>13.444000000000001</v>
      </c>
      <c r="E61">
        <v>33.343000000000004</v>
      </c>
      <c r="F61">
        <v>159.857</v>
      </c>
      <c r="G61">
        <v>32.700000000000003</v>
      </c>
      <c r="H61">
        <v>56.363999999999997</v>
      </c>
      <c r="I61">
        <v>17.042000000000002</v>
      </c>
    </row>
    <row r="62" spans="1:9" x14ac:dyDescent="0.2">
      <c r="A62" s="3">
        <v>7.0601851851851804E-4</v>
      </c>
      <c r="B62">
        <v>0.01</v>
      </c>
      <c r="C62">
        <v>5.5359999999999996</v>
      </c>
      <c r="D62">
        <v>2.9510000000000001</v>
      </c>
      <c r="E62">
        <v>4.08</v>
      </c>
      <c r="F62">
        <v>15.422000000000001</v>
      </c>
      <c r="G62">
        <v>4.8659999999999997</v>
      </c>
      <c r="H62">
        <v>9.2650000000000006</v>
      </c>
      <c r="I62">
        <v>3.9980000000000002</v>
      </c>
    </row>
    <row r="63" spans="1:9" x14ac:dyDescent="0.2">
      <c r="A63" s="3">
        <v>7.1759259259259205E-4</v>
      </c>
      <c r="B63">
        <v>0.03</v>
      </c>
      <c r="C63">
        <v>58.978999999999999</v>
      </c>
      <c r="D63">
        <v>32.701000000000001</v>
      </c>
      <c r="E63">
        <v>114.22799999999999</v>
      </c>
      <c r="F63">
        <v>615.51300000000003</v>
      </c>
      <c r="G63">
        <v>99.89</v>
      </c>
      <c r="H63">
        <v>162.423</v>
      </c>
      <c r="I63">
        <v>39.866</v>
      </c>
    </row>
    <row r="64" spans="1:9" x14ac:dyDescent="0.2">
      <c r="A64" s="3">
        <v>7.2916666666666703E-4</v>
      </c>
      <c r="B64">
        <v>0.01</v>
      </c>
      <c r="C64">
        <v>5.5359999999999996</v>
      </c>
      <c r="D64">
        <v>2.9510000000000001</v>
      </c>
      <c r="E64">
        <v>4.08</v>
      </c>
      <c r="F64">
        <v>15.422000000000001</v>
      </c>
      <c r="G64">
        <v>4.8659999999999997</v>
      </c>
      <c r="H64">
        <v>9.2650000000000006</v>
      </c>
      <c r="I64">
        <v>3.9980000000000002</v>
      </c>
    </row>
    <row r="65" spans="1:9" x14ac:dyDescent="0.2">
      <c r="A65" s="3">
        <v>7.4074074074074103E-4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s="3">
        <v>7.5231481481481503E-4</v>
      </c>
      <c r="B66">
        <v>0.02</v>
      </c>
      <c r="C66">
        <v>24.602</v>
      </c>
      <c r="D66">
        <v>13.444000000000001</v>
      </c>
      <c r="E66">
        <v>33.343000000000004</v>
      </c>
      <c r="F66">
        <v>159.857</v>
      </c>
      <c r="G66">
        <v>32.700000000000003</v>
      </c>
      <c r="H66">
        <v>56.363999999999997</v>
      </c>
      <c r="I66">
        <v>17.042000000000002</v>
      </c>
    </row>
    <row r="67" spans="1:9" x14ac:dyDescent="0.2">
      <c r="A67" s="3">
        <v>7.6388888888888904E-4</v>
      </c>
      <c r="B67">
        <v>0.02</v>
      </c>
      <c r="C67">
        <v>24.602</v>
      </c>
      <c r="D67">
        <v>13.444000000000001</v>
      </c>
      <c r="E67">
        <v>33.343000000000004</v>
      </c>
      <c r="F67">
        <v>159.857</v>
      </c>
      <c r="G67">
        <v>32.700000000000003</v>
      </c>
      <c r="H67">
        <v>56.363999999999997</v>
      </c>
      <c r="I67">
        <v>17.042000000000002</v>
      </c>
    </row>
    <row r="68" spans="1:9" x14ac:dyDescent="0.2">
      <c r="A68" s="3">
        <v>7.7546296296296304E-4</v>
      </c>
      <c r="B68">
        <v>0.02</v>
      </c>
      <c r="C68">
        <v>24.602</v>
      </c>
      <c r="D68">
        <v>13.444000000000001</v>
      </c>
      <c r="E68">
        <v>33.343000000000004</v>
      </c>
      <c r="F68">
        <v>159.857</v>
      </c>
      <c r="G68">
        <v>32.700000000000003</v>
      </c>
      <c r="H68">
        <v>56.363999999999997</v>
      </c>
      <c r="I68">
        <v>17.042000000000002</v>
      </c>
    </row>
    <row r="69" spans="1:9" x14ac:dyDescent="0.2">
      <c r="A69" s="3">
        <v>7.8703703703703705E-4</v>
      </c>
      <c r="B69">
        <v>0.01</v>
      </c>
      <c r="C69">
        <v>5.5359999999999996</v>
      </c>
      <c r="D69">
        <v>2.9510000000000001</v>
      </c>
      <c r="E69">
        <v>4.08</v>
      </c>
      <c r="F69">
        <v>15.422000000000001</v>
      </c>
      <c r="G69">
        <v>4.8659999999999997</v>
      </c>
      <c r="H69">
        <v>9.2650000000000006</v>
      </c>
      <c r="I69">
        <v>3.9980000000000002</v>
      </c>
    </row>
    <row r="70" spans="1:9" x14ac:dyDescent="0.2">
      <c r="A70" s="3">
        <v>7.9861111111111105E-4</v>
      </c>
      <c r="B70">
        <v>0.01</v>
      </c>
      <c r="C70">
        <v>5.5359999999999996</v>
      </c>
      <c r="D70">
        <v>2.9510000000000001</v>
      </c>
      <c r="E70">
        <v>4.08</v>
      </c>
      <c r="F70">
        <v>15.422000000000001</v>
      </c>
      <c r="G70">
        <v>4.8659999999999997</v>
      </c>
      <c r="H70">
        <v>9.2650000000000006</v>
      </c>
      <c r="I70">
        <v>3.9980000000000002</v>
      </c>
    </row>
    <row r="71" spans="1:9" x14ac:dyDescent="0.2">
      <c r="A71" s="3">
        <v>8.1018518518518505E-4</v>
      </c>
      <c r="B71">
        <v>0.01</v>
      </c>
      <c r="C71">
        <v>5.5359999999999996</v>
      </c>
      <c r="D71">
        <v>2.9510000000000001</v>
      </c>
      <c r="E71">
        <v>4.08</v>
      </c>
      <c r="F71">
        <v>15.422000000000001</v>
      </c>
      <c r="G71">
        <v>4.8659999999999997</v>
      </c>
      <c r="H71">
        <v>9.2650000000000006</v>
      </c>
      <c r="I71">
        <v>3.9980000000000002</v>
      </c>
    </row>
    <row r="72" spans="1:9" x14ac:dyDescent="0.2">
      <c r="A72" s="3">
        <v>8.2175925925925895E-4</v>
      </c>
      <c r="B72">
        <v>0.02</v>
      </c>
      <c r="C72">
        <v>24.602</v>
      </c>
      <c r="D72">
        <v>13.444000000000001</v>
      </c>
      <c r="E72">
        <v>33.343000000000004</v>
      </c>
      <c r="F72">
        <v>159.857</v>
      </c>
      <c r="G72">
        <v>32.700000000000003</v>
      </c>
      <c r="H72">
        <v>56.363999999999997</v>
      </c>
      <c r="I72">
        <v>17.042000000000002</v>
      </c>
    </row>
    <row r="73" spans="1:9" x14ac:dyDescent="0.2">
      <c r="A73" s="3">
        <v>8.3333333333333295E-4</v>
      </c>
      <c r="B73">
        <v>0.01</v>
      </c>
      <c r="C73">
        <v>5.5359999999999996</v>
      </c>
      <c r="D73">
        <v>2.9510000000000001</v>
      </c>
      <c r="E73">
        <v>4.08</v>
      </c>
      <c r="F73">
        <v>15.422000000000001</v>
      </c>
      <c r="G73">
        <v>4.8659999999999997</v>
      </c>
      <c r="H73">
        <v>9.2650000000000006</v>
      </c>
      <c r="I73">
        <v>3.9980000000000002</v>
      </c>
    </row>
    <row r="74" spans="1:9" x14ac:dyDescent="0.2">
      <c r="A74" s="3">
        <v>8.4490740740740696E-4</v>
      </c>
      <c r="B74">
        <v>0.01</v>
      </c>
      <c r="C74">
        <v>5.5359999999999996</v>
      </c>
      <c r="D74">
        <v>2.9510000000000001</v>
      </c>
      <c r="E74">
        <v>4.08</v>
      </c>
      <c r="F74">
        <v>15.422000000000001</v>
      </c>
      <c r="G74">
        <v>4.8659999999999997</v>
      </c>
      <c r="H74">
        <v>9.2650000000000006</v>
      </c>
      <c r="I74">
        <v>3.9980000000000002</v>
      </c>
    </row>
    <row r="75" spans="1:9" x14ac:dyDescent="0.2">
      <c r="A75" s="3">
        <v>8.5648148148148096E-4</v>
      </c>
      <c r="B75">
        <v>0.02</v>
      </c>
      <c r="C75">
        <v>24.602</v>
      </c>
      <c r="D75">
        <v>13.444000000000001</v>
      </c>
      <c r="E75">
        <v>33.343000000000004</v>
      </c>
      <c r="F75">
        <v>159.857</v>
      </c>
      <c r="G75">
        <v>32.700000000000003</v>
      </c>
      <c r="H75">
        <v>56.363999999999997</v>
      </c>
      <c r="I75">
        <v>17.042000000000002</v>
      </c>
    </row>
    <row r="76" spans="1:9" x14ac:dyDescent="0.2">
      <c r="A76" s="3">
        <v>8.6805555555555497E-4</v>
      </c>
      <c r="B76">
        <v>0.02</v>
      </c>
      <c r="C76">
        <v>24.602</v>
      </c>
      <c r="D76">
        <v>13.444000000000001</v>
      </c>
      <c r="E76">
        <v>33.343000000000004</v>
      </c>
      <c r="F76">
        <v>159.857</v>
      </c>
      <c r="G76">
        <v>32.700000000000003</v>
      </c>
      <c r="H76">
        <v>56.363999999999997</v>
      </c>
      <c r="I76">
        <v>17.042000000000002</v>
      </c>
    </row>
    <row r="77" spans="1:9" x14ac:dyDescent="0.2">
      <c r="A77" s="3">
        <v>8.7962962962963005E-4</v>
      </c>
      <c r="B77">
        <v>0.01</v>
      </c>
      <c r="C77">
        <v>5.5359999999999996</v>
      </c>
      <c r="D77">
        <v>2.9510000000000001</v>
      </c>
      <c r="E77">
        <v>4.08</v>
      </c>
      <c r="F77">
        <v>15.422000000000001</v>
      </c>
      <c r="G77">
        <v>4.8659999999999997</v>
      </c>
      <c r="H77">
        <v>9.2650000000000006</v>
      </c>
      <c r="I77">
        <v>3.9980000000000002</v>
      </c>
    </row>
    <row r="78" spans="1:9" x14ac:dyDescent="0.2">
      <c r="A78" s="3">
        <v>8.9120370370370395E-4</v>
      </c>
      <c r="B78">
        <v>0.01</v>
      </c>
      <c r="C78">
        <v>5.5359999999999996</v>
      </c>
      <c r="D78">
        <v>2.9510000000000001</v>
      </c>
      <c r="E78">
        <v>4.08</v>
      </c>
      <c r="F78">
        <v>15.422000000000001</v>
      </c>
      <c r="G78">
        <v>4.8659999999999997</v>
      </c>
      <c r="H78">
        <v>9.2650000000000006</v>
      </c>
      <c r="I78">
        <v>3.9980000000000002</v>
      </c>
    </row>
    <row r="79" spans="1:9" x14ac:dyDescent="0.2">
      <c r="A79" s="3">
        <v>9.0277777777777795E-4</v>
      </c>
      <c r="B79">
        <v>0.02</v>
      </c>
      <c r="C79">
        <v>24.602</v>
      </c>
      <c r="D79">
        <v>13.444000000000001</v>
      </c>
      <c r="E79">
        <v>33.343000000000004</v>
      </c>
      <c r="F79">
        <v>159.857</v>
      </c>
      <c r="G79">
        <v>32.700000000000003</v>
      </c>
      <c r="H79">
        <v>56.363999999999997</v>
      </c>
      <c r="I79">
        <v>17.042000000000002</v>
      </c>
    </row>
    <row r="80" spans="1:9" x14ac:dyDescent="0.2">
      <c r="A80" s="3">
        <v>9.1435185185185196E-4</v>
      </c>
      <c r="B80">
        <v>0.02</v>
      </c>
      <c r="C80">
        <v>24.602</v>
      </c>
      <c r="D80">
        <v>13.444000000000001</v>
      </c>
      <c r="E80">
        <v>33.343000000000004</v>
      </c>
      <c r="F80">
        <v>159.857</v>
      </c>
      <c r="G80">
        <v>32.700000000000003</v>
      </c>
      <c r="H80">
        <v>56.363999999999997</v>
      </c>
      <c r="I80">
        <v>17.042000000000002</v>
      </c>
    </row>
    <row r="81" spans="1:9" x14ac:dyDescent="0.2">
      <c r="A81" s="3">
        <v>9.2592592592592596E-4</v>
      </c>
      <c r="B81">
        <v>0.01</v>
      </c>
      <c r="C81">
        <v>5.5359999999999996</v>
      </c>
      <c r="D81">
        <v>2.9510000000000001</v>
      </c>
      <c r="E81">
        <v>4.08</v>
      </c>
      <c r="F81">
        <v>15.422000000000001</v>
      </c>
      <c r="G81">
        <v>4.8659999999999997</v>
      </c>
      <c r="H81">
        <v>9.2650000000000006</v>
      </c>
      <c r="I81">
        <v>3.9980000000000002</v>
      </c>
    </row>
    <row r="82" spans="1:9" x14ac:dyDescent="0.2">
      <c r="A82" s="3">
        <v>9.3749999999999997E-4</v>
      </c>
      <c r="B82">
        <v>0.01</v>
      </c>
      <c r="C82">
        <v>5.5359999999999996</v>
      </c>
      <c r="D82">
        <v>2.9510000000000001</v>
      </c>
      <c r="E82">
        <v>4.08</v>
      </c>
      <c r="F82">
        <v>15.422000000000001</v>
      </c>
      <c r="G82">
        <v>4.8659999999999997</v>
      </c>
      <c r="H82">
        <v>9.2650000000000006</v>
      </c>
      <c r="I82">
        <v>3.9980000000000002</v>
      </c>
    </row>
    <row r="83" spans="1:9" x14ac:dyDescent="0.2">
      <c r="A83" s="3">
        <v>9.4907407407407397E-4</v>
      </c>
      <c r="B83">
        <v>0.02</v>
      </c>
      <c r="C83">
        <v>24.602</v>
      </c>
      <c r="D83">
        <v>13.444000000000001</v>
      </c>
      <c r="E83">
        <v>33.343000000000004</v>
      </c>
      <c r="F83">
        <v>159.857</v>
      </c>
      <c r="G83">
        <v>32.700000000000003</v>
      </c>
      <c r="H83">
        <v>56.363999999999997</v>
      </c>
      <c r="I83">
        <v>17.042000000000002</v>
      </c>
    </row>
    <row r="84" spans="1:9" x14ac:dyDescent="0.2">
      <c r="A84" s="3">
        <v>9.6064814814814797E-4</v>
      </c>
      <c r="B84">
        <v>0.02</v>
      </c>
      <c r="C84">
        <v>24.602</v>
      </c>
      <c r="D84">
        <v>13.444000000000001</v>
      </c>
      <c r="E84">
        <v>33.343000000000004</v>
      </c>
      <c r="F84">
        <v>159.857</v>
      </c>
      <c r="G84">
        <v>32.700000000000003</v>
      </c>
      <c r="H84">
        <v>56.363999999999997</v>
      </c>
      <c r="I84">
        <v>17.042000000000002</v>
      </c>
    </row>
    <row r="85" spans="1:9" x14ac:dyDescent="0.2">
      <c r="A85" s="3">
        <v>9.7222222222222198E-4</v>
      </c>
      <c r="B85">
        <v>0.01</v>
      </c>
      <c r="C85">
        <v>5.5359999999999996</v>
      </c>
      <c r="D85">
        <v>2.9510000000000001</v>
      </c>
      <c r="E85">
        <v>4.08</v>
      </c>
      <c r="F85">
        <v>15.422000000000001</v>
      </c>
      <c r="G85">
        <v>4.8659999999999997</v>
      </c>
      <c r="H85">
        <v>9.2650000000000006</v>
      </c>
      <c r="I85">
        <v>3.9980000000000002</v>
      </c>
    </row>
    <row r="86" spans="1:9" x14ac:dyDescent="0.2">
      <c r="A86" s="3">
        <v>9.8379629629629598E-4</v>
      </c>
      <c r="B86">
        <v>0.01</v>
      </c>
      <c r="C86">
        <v>5.5359999999999996</v>
      </c>
      <c r="D86">
        <v>2.9510000000000001</v>
      </c>
      <c r="E86">
        <v>4.08</v>
      </c>
      <c r="F86">
        <v>15.422000000000001</v>
      </c>
      <c r="G86">
        <v>4.8659999999999997</v>
      </c>
      <c r="H86">
        <v>9.2650000000000006</v>
      </c>
      <c r="I86">
        <v>3.9980000000000002</v>
      </c>
    </row>
    <row r="87" spans="1:9" x14ac:dyDescent="0.2">
      <c r="A87" s="3">
        <v>9.9537037037036999E-4</v>
      </c>
      <c r="B87">
        <v>0.02</v>
      </c>
      <c r="C87">
        <v>24.602</v>
      </c>
      <c r="D87">
        <v>13.444000000000001</v>
      </c>
      <c r="E87">
        <v>33.343000000000004</v>
      </c>
      <c r="F87">
        <v>159.857</v>
      </c>
      <c r="G87">
        <v>32.700000000000003</v>
      </c>
      <c r="H87">
        <v>56.363999999999997</v>
      </c>
      <c r="I87">
        <v>17.042000000000002</v>
      </c>
    </row>
    <row r="88" spans="1:9" x14ac:dyDescent="0.2">
      <c r="A88" s="3">
        <v>1.0069444444444401E-3</v>
      </c>
      <c r="B88">
        <v>0.01</v>
      </c>
      <c r="C88">
        <v>5.5359999999999996</v>
      </c>
      <c r="D88">
        <v>2.9510000000000001</v>
      </c>
      <c r="E88">
        <v>4.08</v>
      </c>
      <c r="F88">
        <v>15.422000000000001</v>
      </c>
      <c r="G88">
        <v>4.8659999999999997</v>
      </c>
      <c r="H88">
        <v>9.2650000000000006</v>
      </c>
      <c r="I88">
        <v>3.9980000000000002</v>
      </c>
    </row>
    <row r="89" spans="1:9" x14ac:dyDescent="0.2">
      <c r="A89" s="3">
        <v>1.01851851851851E-3</v>
      </c>
      <c r="B89">
        <v>0.02</v>
      </c>
      <c r="C89">
        <v>24.602</v>
      </c>
      <c r="D89">
        <v>13.444000000000001</v>
      </c>
      <c r="E89">
        <v>33.343000000000004</v>
      </c>
      <c r="F89">
        <v>159.857</v>
      </c>
      <c r="G89">
        <v>32.700000000000003</v>
      </c>
      <c r="H89">
        <v>56.363999999999997</v>
      </c>
      <c r="I89">
        <v>17.042000000000002</v>
      </c>
    </row>
    <row r="90" spans="1:9" x14ac:dyDescent="0.2">
      <c r="A90" s="3">
        <v>1.03009259259259E-3</v>
      </c>
      <c r="B90">
        <v>0.02</v>
      </c>
      <c r="C90">
        <v>24.602</v>
      </c>
      <c r="D90">
        <v>13.444000000000001</v>
      </c>
      <c r="E90">
        <v>33.343000000000004</v>
      </c>
      <c r="F90">
        <v>159.857</v>
      </c>
      <c r="G90">
        <v>32.700000000000003</v>
      </c>
      <c r="H90">
        <v>56.363999999999997</v>
      </c>
      <c r="I90">
        <v>17.042000000000002</v>
      </c>
    </row>
    <row r="91" spans="1:9" x14ac:dyDescent="0.2">
      <c r="A91" s="3">
        <v>1.0416666666666599E-3</v>
      </c>
      <c r="B91">
        <v>0.01</v>
      </c>
      <c r="C91">
        <v>5.5359999999999996</v>
      </c>
      <c r="D91">
        <v>2.9510000000000001</v>
      </c>
      <c r="E91">
        <v>4.08</v>
      </c>
      <c r="F91">
        <v>15.422000000000001</v>
      </c>
      <c r="G91">
        <v>4.8659999999999997</v>
      </c>
      <c r="H91">
        <v>9.2650000000000006</v>
      </c>
      <c r="I91">
        <v>3.9980000000000002</v>
      </c>
    </row>
    <row r="92" spans="1:9" x14ac:dyDescent="0.2">
      <c r="A92" s="3">
        <v>1.05324074074074E-3</v>
      </c>
      <c r="B92">
        <v>0.01</v>
      </c>
      <c r="C92">
        <v>5.5359999999999996</v>
      </c>
      <c r="D92">
        <v>2.9510000000000001</v>
      </c>
      <c r="E92">
        <v>4.08</v>
      </c>
      <c r="F92">
        <v>15.422000000000001</v>
      </c>
      <c r="G92">
        <v>4.8659999999999997</v>
      </c>
      <c r="H92">
        <v>9.2650000000000006</v>
      </c>
      <c r="I92">
        <v>3.9980000000000002</v>
      </c>
    </row>
    <row r="93" spans="1:9" x14ac:dyDescent="0.2">
      <c r="A93" s="3">
        <v>1.0648148148148101E-3</v>
      </c>
      <c r="B93">
        <v>0.01</v>
      </c>
      <c r="C93">
        <v>5.5359999999999996</v>
      </c>
      <c r="D93">
        <v>2.9510000000000001</v>
      </c>
      <c r="E93">
        <v>4.08</v>
      </c>
      <c r="F93">
        <v>15.422000000000001</v>
      </c>
      <c r="G93">
        <v>4.8659999999999997</v>
      </c>
      <c r="H93">
        <v>9.2650000000000006</v>
      </c>
      <c r="I93">
        <v>3.9980000000000002</v>
      </c>
    </row>
    <row r="94" spans="1:9" x14ac:dyDescent="0.2">
      <c r="A94" s="3">
        <v>1.07638888888888E-3</v>
      </c>
      <c r="B94">
        <v>0.02</v>
      </c>
      <c r="C94">
        <v>24.602</v>
      </c>
      <c r="D94">
        <v>13.444000000000001</v>
      </c>
      <c r="E94">
        <v>33.343000000000004</v>
      </c>
      <c r="F94">
        <v>159.857</v>
      </c>
      <c r="G94">
        <v>32.700000000000003</v>
      </c>
      <c r="H94">
        <v>56.363999999999997</v>
      </c>
      <c r="I94">
        <v>17.042000000000002</v>
      </c>
    </row>
    <row r="95" spans="1:9" x14ac:dyDescent="0.2">
      <c r="A95" s="3">
        <v>1.0879629629629601E-3</v>
      </c>
      <c r="B95">
        <v>0.01</v>
      </c>
      <c r="C95">
        <v>5.5359999999999996</v>
      </c>
      <c r="D95">
        <v>2.9510000000000001</v>
      </c>
      <c r="E95">
        <v>4.08</v>
      </c>
      <c r="F95">
        <v>15.422000000000001</v>
      </c>
      <c r="G95">
        <v>4.8659999999999997</v>
      </c>
      <c r="H95">
        <v>9.2650000000000006</v>
      </c>
      <c r="I95">
        <v>3.9980000000000002</v>
      </c>
    </row>
    <row r="96" spans="1:9" x14ac:dyDescent="0.2">
      <c r="A96" s="3">
        <v>1.09953703703703E-3</v>
      </c>
      <c r="B96">
        <v>0.02</v>
      </c>
      <c r="C96">
        <v>24.602</v>
      </c>
      <c r="D96">
        <v>13.444000000000001</v>
      </c>
      <c r="E96">
        <v>33.343000000000004</v>
      </c>
      <c r="F96">
        <v>159.857</v>
      </c>
      <c r="G96">
        <v>32.700000000000003</v>
      </c>
      <c r="H96">
        <v>56.363999999999997</v>
      </c>
      <c r="I96">
        <v>17.042000000000002</v>
      </c>
    </row>
    <row r="97" spans="1:9" x14ac:dyDescent="0.2">
      <c r="A97" s="3">
        <v>1.11111111111111E-3</v>
      </c>
      <c r="B97">
        <v>0.02</v>
      </c>
      <c r="C97">
        <v>24.602</v>
      </c>
      <c r="D97">
        <v>13.444000000000001</v>
      </c>
      <c r="E97">
        <v>33.343000000000004</v>
      </c>
      <c r="F97">
        <v>159.857</v>
      </c>
      <c r="G97">
        <v>32.700000000000003</v>
      </c>
      <c r="H97">
        <v>56.363999999999997</v>
      </c>
      <c r="I97">
        <v>17.042000000000002</v>
      </c>
    </row>
    <row r="98" spans="1:9" x14ac:dyDescent="0.2">
      <c r="A98" s="3">
        <v>1.1226851851851799E-3</v>
      </c>
      <c r="B98">
        <v>0.02</v>
      </c>
      <c r="C98">
        <v>24.602</v>
      </c>
      <c r="D98">
        <v>13.444000000000001</v>
      </c>
      <c r="E98">
        <v>33.343000000000004</v>
      </c>
      <c r="F98">
        <v>159.857</v>
      </c>
      <c r="G98">
        <v>32.700000000000003</v>
      </c>
      <c r="H98">
        <v>56.363999999999997</v>
      </c>
      <c r="I98">
        <v>17.042000000000002</v>
      </c>
    </row>
    <row r="99" spans="1:9" x14ac:dyDescent="0.2">
      <c r="A99" s="3">
        <v>1.13425925925926E-3</v>
      </c>
      <c r="B99">
        <v>0.03</v>
      </c>
      <c r="C99">
        <v>58.978999999999999</v>
      </c>
      <c r="D99">
        <v>32.701000000000001</v>
      </c>
      <c r="E99">
        <v>114.22799999999999</v>
      </c>
      <c r="F99">
        <v>615.51300000000003</v>
      </c>
      <c r="G99">
        <v>99.89</v>
      </c>
      <c r="H99">
        <v>162.423</v>
      </c>
      <c r="I99">
        <v>39.866</v>
      </c>
    </row>
    <row r="100" spans="1:9" x14ac:dyDescent="0.2">
      <c r="A100" s="3">
        <v>1.1458333333333301E-3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s="3">
        <v>1.1574074074074E-3</v>
      </c>
      <c r="B101">
        <v>0.02</v>
      </c>
      <c r="C101">
        <v>24.602</v>
      </c>
      <c r="D101">
        <v>13.444000000000001</v>
      </c>
      <c r="E101">
        <v>33.343000000000004</v>
      </c>
      <c r="F101">
        <v>159.857</v>
      </c>
      <c r="G101">
        <v>32.700000000000003</v>
      </c>
      <c r="H101">
        <v>56.363999999999997</v>
      </c>
      <c r="I101">
        <v>17.042000000000002</v>
      </c>
    </row>
    <row r="102" spans="1:9" x14ac:dyDescent="0.2">
      <c r="A102" s="3">
        <v>1.16898148148148E-3</v>
      </c>
      <c r="B102">
        <v>0.02</v>
      </c>
      <c r="C102">
        <v>24.602</v>
      </c>
      <c r="D102">
        <v>13.444000000000001</v>
      </c>
      <c r="E102">
        <v>33.343000000000004</v>
      </c>
      <c r="F102">
        <v>159.857</v>
      </c>
      <c r="G102">
        <v>32.700000000000003</v>
      </c>
      <c r="H102">
        <v>56.363999999999997</v>
      </c>
      <c r="I102">
        <v>17.042000000000002</v>
      </c>
    </row>
    <row r="103" spans="1:9" x14ac:dyDescent="0.2">
      <c r="A103" s="3">
        <v>1.1805555555555499E-3</v>
      </c>
      <c r="B103">
        <v>0.02</v>
      </c>
      <c r="C103">
        <v>24.602</v>
      </c>
      <c r="D103">
        <v>13.444000000000001</v>
      </c>
      <c r="E103">
        <v>33.343000000000004</v>
      </c>
      <c r="F103">
        <v>159.857</v>
      </c>
      <c r="G103">
        <v>32.700000000000003</v>
      </c>
      <c r="H103">
        <v>56.363999999999997</v>
      </c>
      <c r="I103">
        <v>17.042000000000002</v>
      </c>
    </row>
    <row r="104" spans="1:9" x14ac:dyDescent="0.2">
      <c r="A104" s="3">
        <v>1.19212962962963E-3</v>
      </c>
      <c r="B104">
        <v>0.02</v>
      </c>
      <c r="C104">
        <v>24.602</v>
      </c>
      <c r="D104">
        <v>13.444000000000001</v>
      </c>
      <c r="E104">
        <v>33.343000000000004</v>
      </c>
      <c r="F104">
        <v>159.857</v>
      </c>
      <c r="G104">
        <v>32.700000000000003</v>
      </c>
      <c r="H104">
        <v>56.363999999999997</v>
      </c>
      <c r="I104">
        <v>17.042000000000002</v>
      </c>
    </row>
    <row r="105" spans="1:9" x14ac:dyDescent="0.2">
      <c r="A105" s="3">
        <v>1.2037037037037001E-3</v>
      </c>
      <c r="B105">
        <v>0.01</v>
      </c>
      <c r="C105">
        <v>5.5359999999999996</v>
      </c>
      <c r="D105">
        <v>2.9510000000000001</v>
      </c>
      <c r="E105">
        <v>4.08</v>
      </c>
      <c r="F105">
        <v>15.422000000000001</v>
      </c>
      <c r="G105">
        <v>4.8659999999999997</v>
      </c>
      <c r="H105">
        <v>9.2650000000000006</v>
      </c>
      <c r="I105">
        <v>3.9980000000000002</v>
      </c>
    </row>
    <row r="106" spans="1:9" x14ac:dyDescent="0.2">
      <c r="A106" s="3">
        <v>1.21527777777777E-3</v>
      </c>
      <c r="B106">
        <v>0.01</v>
      </c>
      <c r="C106">
        <v>5.5359999999999996</v>
      </c>
      <c r="D106">
        <v>2.9510000000000001</v>
      </c>
      <c r="E106">
        <v>4.08</v>
      </c>
      <c r="F106">
        <v>15.422000000000001</v>
      </c>
      <c r="G106">
        <v>4.8659999999999997</v>
      </c>
      <c r="H106">
        <v>9.2650000000000006</v>
      </c>
      <c r="I106">
        <v>3.9980000000000002</v>
      </c>
    </row>
    <row r="107" spans="1:9" x14ac:dyDescent="0.2">
      <c r="A107" s="3">
        <v>1.2268518518518501E-3</v>
      </c>
      <c r="B107">
        <v>0.01</v>
      </c>
      <c r="C107">
        <v>5.5359999999999996</v>
      </c>
      <c r="D107">
        <v>2.9510000000000001</v>
      </c>
      <c r="E107">
        <v>4.08</v>
      </c>
      <c r="F107">
        <v>15.422000000000001</v>
      </c>
      <c r="G107">
        <v>4.8659999999999997</v>
      </c>
      <c r="H107">
        <v>9.2650000000000006</v>
      </c>
      <c r="I107">
        <v>3.9980000000000002</v>
      </c>
    </row>
    <row r="108" spans="1:9" x14ac:dyDescent="0.2">
      <c r="A108" s="3">
        <v>1.23842592592592E-3</v>
      </c>
      <c r="B108">
        <v>0.02</v>
      </c>
      <c r="C108">
        <v>24.602</v>
      </c>
      <c r="D108">
        <v>13.444000000000001</v>
      </c>
      <c r="E108">
        <v>33.343000000000004</v>
      </c>
      <c r="F108">
        <v>159.857</v>
      </c>
      <c r="G108">
        <v>32.700000000000003</v>
      </c>
      <c r="H108">
        <v>56.363999999999997</v>
      </c>
      <c r="I108">
        <v>17.042000000000002</v>
      </c>
    </row>
    <row r="109" spans="1:9" x14ac:dyDescent="0.2">
      <c r="A109" s="3">
        <v>1.25E-3</v>
      </c>
      <c r="B109">
        <v>0.01</v>
      </c>
      <c r="C109">
        <v>5.5359999999999996</v>
      </c>
      <c r="D109">
        <v>2.9510000000000001</v>
      </c>
      <c r="E109">
        <v>4.08</v>
      </c>
      <c r="F109">
        <v>15.422000000000001</v>
      </c>
      <c r="G109">
        <v>4.8659999999999997</v>
      </c>
      <c r="H109">
        <v>9.2650000000000006</v>
      </c>
      <c r="I109">
        <v>3.9980000000000002</v>
      </c>
    </row>
    <row r="110" spans="1:9" x14ac:dyDescent="0.2">
      <c r="A110" s="3">
        <v>1.2615740740740699E-3</v>
      </c>
      <c r="B110">
        <v>0.01</v>
      </c>
      <c r="C110">
        <v>5.5359999999999996</v>
      </c>
      <c r="D110">
        <v>2.9510000000000001</v>
      </c>
      <c r="E110">
        <v>4.08</v>
      </c>
      <c r="F110">
        <v>15.422000000000001</v>
      </c>
      <c r="G110">
        <v>4.8659999999999997</v>
      </c>
      <c r="H110">
        <v>9.2650000000000006</v>
      </c>
      <c r="I110">
        <v>3.9980000000000002</v>
      </c>
    </row>
    <row r="111" spans="1:9" x14ac:dyDescent="0.2">
      <c r="A111" s="3">
        <v>1.27314814814814E-3</v>
      </c>
      <c r="B111">
        <v>0.02</v>
      </c>
      <c r="C111">
        <v>24.602</v>
      </c>
      <c r="D111">
        <v>13.444000000000001</v>
      </c>
      <c r="E111">
        <v>33.343000000000004</v>
      </c>
      <c r="F111">
        <v>159.857</v>
      </c>
      <c r="G111">
        <v>32.700000000000003</v>
      </c>
      <c r="H111">
        <v>56.363999999999997</v>
      </c>
      <c r="I111">
        <v>17.042000000000002</v>
      </c>
    </row>
    <row r="112" spans="1:9" x14ac:dyDescent="0.2">
      <c r="A112" s="3">
        <v>1.2847222222222201E-3</v>
      </c>
      <c r="B112">
        <v>0.01</v>
      </c>
      <c r="C112">
        <v>5.5359999999999996</v>
      </c>
      <c r="D112">
        <v>2.9510000000000001</v>
      </c>
      <c r="E112">
        <v>4.08</v>
      </c>
      <c r="F112">
        <v>15.422000000000001</v>
      </c>
      <c r="G112">
        <v>4.8659999999999997</v>
      </c>
      <c r="H112">
        <v>9.2650000000000006</v>
      </c>
      <c r="I112">
        <v>3.9980000000000002</v>
      </c>
    </row>
    <row r="113" spans="1:9" x14ac:dyDescent="0.2">
      <c r="A113" s="3">
        <v>1.29629629629629E-3</v>
      </c>
      <c r="B113">
        <v>0.02</v>
      </c>
      <c r="C113">
        <v>24.602</v>
      </c>
      <c r="D113">
        <v>13.444000000000001</v>
      </c>
      <c r="E113">
        <v>33.343000000000004</v>
      </c>
      <c r="F113">
        <v>159.857</v>
      </c>
      <c r="G113">
        <v>32.700000000000003</v>
      </c>
      <c r="H113">
        <v>56.363999999999997</v>
      </c>
      <c r="I113">
        <v>17.042000000000002</v>
      </c>
    </row>
    <row r="114" spans="1:9" x14ac:dyDescent="0.2">
      <c r="A114" s="3">
        <v>1.30787037037037E-3</v>
      </c>
      <c r="B114">
        <v>0.02</v>
      </c>
      <c r="C114">
        <v>24.602</v>
      </c>
      <c r="D114">
        <v>13.444000000000001</v>
      </c>
      <c r="E114">
        <v>33.343000000000004</v>
      </c>
      <c r="F114">
        <v>159.857</v>
      </c>
      <c r="G114">
        <v>32.700000000000003</v>
      </c>
      <c r="H114">
        <v>56.363999999999997</v>
      </c>
      <c r="I114">
        <v>17.042000000000002</v>
      </c>
    </row>
    <row r="115" spans="1:9" x14ac:dyDescent="0.2">
      <c r="A115" s="3">
        <v>1.3194444444444399E-3</v>
      </c>
      <c r="B115">
        <v>0.01</v>
      </c>
      <c r="C115">
        <v>5.5359999999999996</v>
      </c>
      <c r="D115">
        <v>2.9510000000000001</v>
      </c>
      <c r="E115">
        <v>4.08</v>
      </c>
      <c r="F115">
        <v>15.422000000000001</v>
      </c>
      <c r="G115">
        <v>4.8659999999999997</v>
      </c>
      <c r="H115">
        <v>9.2650000000000006</v>
      </c>
      <c r="I115">
        <v>3.9980000000000002</v>
      </c>
    </row>
    <row r="116" spans="1:9" x14ac:dyDescent="0.2">
      <c r="A116" s="3">
        <v>1.33101851851851E-3</v>
      </c>
      <c r="B116">
        <v>0.01</v>
      </c>
      <c r="C116">
        <v>5.5359999999999996</v>
      </c>
      <c r="D116">
        <v>2.9510000000000001</v>
      </c>
      <c r="E116">
        <v>4.08</v>
      </c>
      <c r="F116">
        <v>15.422000000000001</v>
      </c>
      <c r="G116">
        <v>4.8659999999999997</v>
      </c>
      <c r="H116">
        <v>9.2650000000000006</v>
      </c>
      <c r="I116">
        <v>3.9980000000000002</v>
      </c>
    </row>
    <row r="117" spans="1:9" x14ac:dyDescent="0.2">
      <c r="A117" s="3">
        <v>1.3425925925925901E-3</v>
      </c>
      <c r="B117">
        <v>0.01</v>
      </c>
      <c r="C117">
        <v>5.5359999999999996</v>
      </c>
      <c r="D117">
        <v>2.9510000000000001</v>
      </c>
      <c r="E117">
        <v>4.08</v>
      </c>
      <c r="F117">
        <v>15.422000000000001</v>
      </c>
      <c r="G117">
        <v>4.8659999999999997</v>
      </c>
      <c r="H117">
        <v>9.2650000000000006</v>
      </c>
      <c r="I117">
        <v>3.9980000000000002</v>
      </c>
    </row>
    <row r="118" spans="1:9" x14ac:dyDescent="0.2">
      <c r="A118" s="3">
        <v>1.35416666666666E-3</v>
      </c>
      <c r="B118">
        <v>0.02</v>
      </c>
      <c r="C118">
        <v>24.602</v>
      </c>
      <c r="D118">
        <v>13.444000000000001</v>
      </c>
      <c r="E118">
        <v>33.343000000000004</v>
      </c>
      <c r="F118">
        <v>159.857</v>
      </c>
      <c r="G118">
        <v>32.700000000000003</v>
      </c>
      <c r="H118">
        <v>56.363999999999997</v>
      </c>
      <c r="I118">
        <v>17.042000000000002</v>
      </c>
    </row>
    <row r="119" spans="1:9" x14ac:dyDescent="0.2">
      <c r="A119" s="3">
        <v>1.3657407407407401E-3</v>
      </c>
      <c r="B119">
        <v>0.02</v>
      </c>
      <c r="C119">
        <v>24.602</v>
      </c>
      <c r="D119">
        <v>13.444000000000001</v>
      </c>
      <c r="E119">
        <v>33.343000000000004</v>
      </c>
      <c r="F119">
        <v>159.857</v>
      </c>
      <c r="G119">
        <v>32.700000000000003</v>
      </c>
      <c r="H119">
        <v>56.363999999999997</v>
      </c>
      <c r="I119">
        <v>17.042000000000002</v>
      </c>
    </row>
    <row r="120" spans="1:9" x14ac:dyDescent="0.2">
      <c r="A120" s="3">
        <v>1.37731481481481E-3</v>
      </c>
      <c r="B120">
        <v>0.01</v>
      </c>
      <c r="C120">
        <v>5.5359999999999996</v>
      </c>
      <c r="D120">
        <v>2.9510000000000001</v>
      </c>
      <c r="E120">
        <v>4.08</v>
      </c>
      <c r="F120">
        <v>15.422000000000001</v>
      </c>
      <c r="G120">
        <v>4.8659999999999997</v>
      </c>
      <c r="H120">
        <v>9.2650000000000006</v>
      </c>
      <c r="I120">
        <v>3.9980000000000002</v>
      </c>
    </row>
    <row r="121" spans="1:9" x14ac:dyDescent="0.2">
      <c r="A121" s="3">
        <v>1.3888888888888801E-3</v>
      </c>
      <c r="B121">
        <v>0.02</v>
      </c>
      <c r="C121">
        <v>24.602</v>
      </c>
      <c r="D121">
        <v>13.444000000000001</v>
      </c>
      <c r="E121">
        <v>33.343000000000004</v>
      </c>
      <c r="F121">
        <v>159.857</v>
      </c>
      <c r="G121">
        <v>32.700000000000003</v>
      </c>
      <c r="H121">
        <v>56.363999999999997</v>
      </c>
      <c r="I121">
        <v>17.042000000000002</v>
      </c>
    </row>
    <row r="122" spans="1:9" x14ac:dyDescent="0.2">
      <c r="A122" s="3">
        <v>1.4004629629629599E-3</v>
      </c>
      <c r="B122">
        <v>0.02</v>
      </c>
      <c r="C122">
        <v>24.602</v>
      </c>
      <c r="D122">
        <v>13.444000000000001</v>
      </c>
      <c r="E122">
        <v>33.343000000000004</v>
      </c>
      <c r="F122">
        <v>159.857</v>
      </c>
      <c r="G122">
        <v>32.700000000000003</v>
      </c>
      <c r="H122">
        <v>56.363999999999997</v>
      </c>
      <c r="I122">
        <v>17.042000000000002</v>
      </c>
    </row>
    <row r="123" spans="1:9" x14ac:dyDescent="0.2">
      <c r="A123" s="3">
        <v>1.41203703703703E-3</v>
      </c>
      <c r="B123">
        <v>0.01</v>
      </c>
      <c r="C123">
        <v>5.5359999999999996</v>
      </c>
      <c r="D123">
        <v>2.9510000000000001</v>
      </c>
      <c r="E123">
        <v>4.08</v>
      </c>
      <c r="F123">
        <v>15.422000000000001</v>
      </c>
      <c r="G123">
        <v>4.8659999999999997</v>
      </c>
      <c r="H123">
        <v>9.2650000000000006</v>
      </c>
      <c r="I123">
        <v>3.9980000000000002</v>
      </c>
    </row>
    <row r="124" spans="1:9" x14ac:dyDescent="0.2">
      <c r="A124" s="3">
        <v>1.4236111111111101E-3</v>
      </c>
      <c r="B124">
        <v>0.01</v>
      </c>
      <c r="C124">
        <v>5.5359999999999996</v>
      </c>
      <c r="D124">
        <v>2.9510000000000001</v>
      </c>
      <c r="E124">
        <v>4.08</v>
      </c>
      <c r="F124">
        <v>15.422000000000001</v>
      </c>
      <c r="G124">
        <v>4.8659999999999997</v>
      </c>
      <c r="H124">
        <v>9.2650000000000006</v>
      </c>
      <c r="I124">
        <v>3.9980000000000002</v>
      </c>
    </row>
    <row r="125" spans="1:9" x14ac:dyDescent="0.2">
      <c r="A125" s="3">
        <v>1.43518518518518E-3</v>
      </c>
      <c r="B125">
        <v>0.01</v>
      </c>
      <c r="C125">
        <v>5.5359999999999996</v>
      </c>
      <c r="D125">
        <v>2.9510000000000001</v>
      </c>
      <c r="E125">
        <v>4.08</v>
      </c>
      <c r="F125">
        <v>15.422000000000001</v>
      </c>
      <c r="G125">
        <v>4.8659999999999997</v>
      </c>
      <c r="H125">
        <v>9.2650000000000006</v>
      </c>
      <c r="I125">
        <v>3.9980000000000002</v>
      </c>
    </row>
    <row r="126" spans="1:9" x14ac:dyDescent="0.2">
      <c r="A126" s="3">
        <v>1.44675925925926E-3</v>
      </c>
      <c r="B126">
        <v>0.02</v>
      </c>
      <c r="C126">
        <v>24.602</v>
      </c>
      <c r="D126">
        <v>13.444000000000001</v>
      </c>
      <c r="E126">
        <v>33.343000000000004</v>
      </c>
      <c r="F126">
        <v>159.857</v>
      </c>
      <c r="G126">
        <v>32.700000000000003</v>
      </c>
      <c r="H126">
        <v>56.363999999999997</v>
      </c>
      <c r="I126">
        <v>17.042000000000002</v>
      </c>
    </row>
    <row r="127" spans="1:9" x14ac:dyDescent="0.2">
      <c r="A127" s="3">
        <v>1.4583333333333299E-3</v>
      </c>
      <c r="B127">
        <v>0.02</v>
      </c>
      <c r="C127">
        <v>24.602</v>
      </c>
      <c r="D127">
        <v>13.444000000000001</v>
      </c>
      <c r="E127">
        <v>33.343000000000004</v>
      </c>
      <c r="F127">
        <v>159.857</v>
      </c>
      <c r="G127">
        <v>32.700000000000003</v>
      </c>
      <c r="H127">
        <v>56.363999999999997</v>
      </c>
      <c r="I127">
        <v>17.042000000000002</v>
      </c>
    </row>
    <row r="128" spans="1:9" x14ac:dyDescent="0.2">
      <c r="A128" s="3">
        <v>1.4699074074074E-3</v>
      </c>
      <c r="B128">
        <v>0.02</v>
      </c>
      <c r="C128">
        <v>24.602</v>
      </c>
      <c r="D128">
        <v>13.444000000000001</v>
      </c>
      <c r="E128">
        <v>33.343000000000004</v>
      </c>
      <c r="F128">
        <v>159.857</v>
      </c>
      <c r="G128">
        <v>32.700000000000003</v>
      </c>
      <c r="H128">
        <v>56.363999999999997</v>
      </c>
      <c r="I128">
        <v>17.042000000000002</v>
      </c>
    </row>
    <row r="129" spans="1:9" x14ac:dyDescent="0.2">
      <c r="A129" s="3">
        <v>1.4814814814814801E-3</v>
      </c>
      <c r="B129">
        <v>0.01</v>
      </c>
      <c r="C129">
        <v>5.5359999999999996</v>
      </c>
      <c r="D129">
        <v>2.9510000000000001</v>
      </c>
      <c r="E129">
        <v>4.08</v>
      </c>
      <c r="F129">
        <v>15.422000000000001</v>
      </c>
      <c r="G129">
        <v>4.8659999999999997</v>
      </c>
      <c r="H129">
        <v>9.2650000000000006</v>
      </c>
      <c r="I129">
        <v>3.9980000000000002</v>
      </c>
    </row>
    <row r="130" spans="1:9" x14ac:dyDescent="0.2">
      <c r="A130" s="3">
        <v>1.49305555555555E-3</v>
      </c>
      <c r="B130">
        <v>0.01</v>
      </c>
      <c r="C130">
        <v>5.5359999999999996</v>
      </c>
      <c r="D130">
        <v>2.9510000000000001</v>
      </c>
      <c r="E130">
        <v>4.08</v>
      </c>
      <c r="F130">
        <v>15.422000000000001</v>
      </c>
      <c r="G130">
        <v>4.8659999999999997</v>
      </c>
      <c r="H130">
        <v>9.2650000000000006</v>
      </c>
      <c r="I130">
        <v>3.9980000000000002</v>
      </c>
    </row>
    <row r="131" spans="1:9" x14ac:dyDescent="0.2">
      <c r="A131" s="3">
        <v>1.5046296296296301E-3</v>
      </c>
      <c r="B131">
        <v>0.02</v>
      </c>
      <c r="C131">
        <v>24.602</v>
      </c>
      <c r="D131">
        <v>13.444000000000001</v>
      </c>
      <c r="E131">
        <v>33.343000000000004</v>
      </c>
      <c r="F131">
        <v>159.857</v>
      </c>
      <c r="G131">
        <v>32.700000000000003</v>
      </c>
      <c r="H131">
        <v>56.363999999999997</v>
      </c>
      <c r="I131">
        <v>17.042000000000002</v>
      </c>
    </row>
    <row r="132" spans="1:9" x14ac:dyDescent="0.2">
      <c r="A132" s="3">
        <v>1.5162037037037E-3</v>
      </c>
      <c r="B132">
        <v>0.02</v>
      </c>
      <c r="C132">
        <v>24.602</v>
      </c>
      <c r="D132">
        <v>13.444000000000001</v>
      </c>
      <c r="E132">
        <v>33.343000000000004</v>
      </c>
      <c r="F132">
        <v>159.857</v>
      </c>
      <c r="G132">
        <v>32.700000000000003</v>
      </c>
      <c r="H132">
        <v>56.363999999999997</v>
      </c>
      <c r="I132">
        <v>17.042000000000002</v>
      </c>
    </row>
    <row r="133" spans="1:9" x14ac:dyDescent="0.2">
      <c r="A133" s="3">
        <v>1.5277777777777701E-3</v>
      </c>
      <c r="B133">
        <v>0.01</v>
      </c>
      <c r="C133">
        <v>5.5359999999999996</v>
      </c>
      <c r="D133">
        <v>2.9510000000000001</v>
      </c>
      <c r="E133">
        <v>4.08</v>
      </c>
      <c r="F133">
        <v>15.422000000000001</v>
      </c>
      <c r="G133">
        <v>4.8659999999999997</v>
      </c>
      <c r="H133">
        <v>9.2650000000000006</v>
      </c>
      <c r="I133">
        <v>3.9980000000000002</v>
      </c>
    </row>
    <row r="134" spans="1:9" x14ac:dyDescent="0.2">
      <c r="A134" s="3">
        <v>1.5393518518518499E-3</v>
      </c>
      <c r="B134">
        <v>0.01</v>
      </c>
      <c r="C134">
        <v>5.5359999999999996</v>
      </c>
      <c r="D134">
        <v>2.9510000000000001</v>
      </c>
      <c r="E134">
        <v>4.08</v>
      </c>
      <c r="F134">
        <v>15.422000000000001</v>
      </c>
      <c r="G134">
        <v>4.8659999999999997</v>
      </c>
      <c r="H134">
        <v>9.2650000000000006</v>
      </c>
      <c r="I134">
        <v>3.9980000000000002</v>
      </c>
    </row>
    <row r="135" spans="1:9" x14ac:dyDescent="0.2">
      <c r="A135" s="3">
        <v>1.55092592592592E-3</v>
      </c>
      <c r="B135">
        <v>0.02</v>
      </c>
      <c r="C135">
        <v>24.602</v>
      </c>
      <c r="D135">
        <v>13.444000000000001</v>
      </c>
      <c r="E135">
        <v>33.343000000000004</v>
      </c>
      <c r="F135">
        <v>159.857</v>
      </c>
      <c r="G135">
        <v>32.700000000000003</v>
      </c>
      <c r="H135">
        <v>56.363999999999997</v>
      </c>
      <c r="I135">
        <v>17.042000000000002</v>
      </c>
    </row>
    <row r="136" spans="1:9" x14ac:dyDescent="0.2">
      <c r="A136" s="3">
        <v>1.5625000000000001E-3</v>
      </c>
      <c r="B136">
        <v>0.02</v>
      </c>
      <c r="C136">
        <v>24.602</v>
      </c>
      <c r="D136">
        <v>13.444000000000001</v>
      </c>
      <c r="E136">
        <v>33.343000000000004</v>
      </c>
      <c r="F136">
        <v>159.857</v>
      </c>
      <c r="G136">
        <v>32.700000000000003</v>
      </c>
      <c r="H136">
        <v>56.363999999999997</v>
      </c>
      <c r="I136">
        <v>17.042000000000002</v>
      </c>
    </row>
    <row r="137" spans="1:9" x14ac:dyDescent="0.2">
      <c r="A137" s="3">
        <v>1.57407407407407E-3</v>
      </c>
      <c r="B137">
        <v>0.02</v>
      </c>
      <c r="C137">
        <v>24.602</v>
      </c>
      <c r="D137">
        <v>13.444000000000001</v>
      </c>
      <c r="E137">
        <v>33.343000000000004</v>
      </c>
      <c r="F137">
        <v>159.857</v>
      </c>
      <c r="G137">
        <v>32.700000000000003</v>
      </c>
      <c r="H137">
        <v>56.363999999999997</v>
      </c>
      <c r="I137">
        <v>17.042000000000002</v>
      </c>
    </row>
    <row r="138" spans="1:9" x14ac:dyDescent="0.2">
      <c r="A138" s="3">
        <v>1.5856481481481401E-3</v>
      </c>
      <c r="B138">
        <v>0.01</v>
      </c>
      <c r="C138">
        <v>5.5359999999999996</v>
      </c>
      <c r="D138">
        <v>2.9510000000000001</v>
      </c>
      <c r="E138">
        <v>4.08</v>
      </c>
      <c r="F138">
        <v>15.422000000000001</v>
      </c>
      <c r="G138">
        <v>4.8659999999999997</v>
      </c>
      <c r="H138">
        <v>9.2650000000000006</v>
      </c>
      <c r="I138">
        <v>3.9980000000000002</v>
      </c>
    </row>
    <row r="139" spans="1:9" x14ac:dyDescent="0.2">
      <c r="A139" s="3">
        <v>1.5972222222222199E-3</v>
      </c>
      <c r="B139">
        <v>0.01</v>
      </c>
      <c r="C139">
        <v>5.5359999999999996</v>
      </c>
      <c r="D139">
        <v>2.9510000000000001</v>
      </c>
      <c r="E139">
        <v>4.08</v>
      </c>
      <c r="F139">
        <v>15.422000000000001</v>
      </c>
      <c r="G139">
        <v>4.8659999999999997</v>
      </c>
      <c r="H139">
        <v>9.2650000000000006</v>
      </c>
      <c r="I139">
        <v>3.9980000000000002</v>
      </c>
    </row>
    <row r="140" spans="1:9" x14ac:dyDescent="0.2">
      <c r="A140" s="3">
        <v>1.60879629629629E-3</v>
      </c>
      <c r="B140">
        <v>0.02</v>
      </c>
      <c r="C140">
        <v>24.602</v>
      </c>
      <c r="D140">
        <v>13.444000000000001</v>
      </c>
      <c r="E140">
        <v>33.343000000000004</v>
      </c>
      <c r="F140">
        <v>159.857</v>
      </c>
      <c r="G140">
        <v>32.700000000000003</v>
      </c>
      <c r="H140">
        <v>56.363999999999997</v>
      </c>
      <c r="I140">
        <v>17.042000000000002</v>
      </c>
    </row>
    <row r="141" spans="1:9" x14ac:dyDescent="0.2">
      <c r="A141" s="3">
        <v>1.6203703703703701E-3</v>
      </c>
      <c r="B141">
        <v>0.03</v>
      </c>
      <c r="C141">
        <v>58.978999999999999</v>
      </c>
      <c r="D141">
        <v>32.701000000000001</v>
      </c>
      <c r="E141">
        <v>114.22799999999999</v>
      </c>
      <c r="F141">
        <v>615.51300000000003</v>
      </c>
      <c r="G141">
        <v>99.89</v>
      </c>
      <c r="H141">
        <v>162.423</v>
      </c>
      <c r="I141">
        <v>39.866</v>
      </c>
    </row>
    <row r="142" spans="1:9" x14ac:dyDescent="0.2">
      <c r="A142" s="3">
        <v>1.63194444444444E-3</v>
      </c>
      <c r="B142">
        <v>0.01</v>
      </c>
      <c r="C142">
        <v>5.5359999999999996</v>
      </c>
      <c r="D142">
        <v>2.9510000000000001</v>
      </c>
      <c r="E142">
        <v>4.08</v>
      </c>
      <c r="F142">
        <v>15.422000000000001</v>
      </c>
      <c r="G142">
        <v>4.8659999999999997</v>
      </c>
      <c r="H142">
        <v>9.2650000000000006</v>
      </c>
      <c r="I142">
        <v>3.9980000000000002</v>
      </c>
    </row>
    <row r="143" spans="1:9" x14ac:dyDescent="0.2">
      <c r="A143" s="3">
        <v>1.6435185185185101E-3</v>
      </c>
      <c r="B143">
        <v>0.02</v>
      </c>
      <c r="C143">
        <v>24.602</v>
      </c>
      <c r="D143">
        <v>13.444000000000001</v>
      </c>
      <c r="E143">
        <v>33.343000000000004</v>
      </c>
      <c r="F143">
        <v>159.857</v>
      </c>
      <c r="G143">
        <v>32.700000000000003</v>
      </c>
      <c r="H143">
        <v>56.363999999999997</v>
      </c>
      <c r="I143">
        <v>17.042000000000002</v>
      </c>
    </row>
    <row r="144" spans="1:9" x14ac:dyDescent="0.2">
      <c r="A144" s="3">
        <v>1.65509259259259E-3</v>
      </c>
      <c r="B144">
        <v>0.02</v>
      </c>
      <c r="C144">
        <v>24.602</v>
      </c>
      <c r="D144">
        <v>13.444000000000001</v>
      </c>
      <c r="E144">
        <v>33.343000000000004</v>
      </c>
      <c r="F144">
        <v>159.857</v>
      </c>
      <c r="G144">
        <v>32.700000000000003</v>
      </c>
      <c r="H144">
        <v>56.363999999999997</v>
      </c>
      <c r="I144">
        <v>17.042000000000002</v>
      </c>
    </row>
    <row r="145" spans="1:9" x14ac:dyDescent="0.2">
      <c r="A145" s="3">
        <v>1.6666666666666601E-3</v>
      </c>
      <c r="B145">
        <v>0.02</v>
      </c>
      <c r="C145">
        <v>24.602</v>
      </c>
      <c r="D145">
        <v>13.444000000000001</v>
      </c>
      <c r="E145">
        <v>33.343000000000004</v>
      </c>
      <c r="F145">
        <v>159.857</v>
      </c>
      <c r="G145">
        <v>32.700000000000003</v>
      </c>
      <c r="H145">
        <v>56.363999999999997</v>
      </c>
      <c r="I145">
        <v>17.042000000000002</v>
      </c>
    </row>
    <row r="146" spans="1:9" x14ac:dyDescent="0.2">
      <c r="A146" s="3">
        <v>1.6782407407407399E-3</v>
      </c>
      <c r="B146">
        <v>0.02</v>
      </c>
      <c r="C146">
        <v>24.602</v>
      </c>
      <c r="D146">
        <v>13.444000000000001</v>
      </c>
      <c r="E146">
        <v>33.343000000000004</v>
      </c>
      <c r="F146">
        <v>159.857</v>
      </c>
      <c r="G146">
        <v>32.700000000000003</v>
      </c>
      <c r="H146">
        <v>56.363999999999997</v>
      </c>
      <c r="I146">
        <v>17.042000000000002</v>
      </c>
    </row>
    <row r="147" spans="1:9" x14ac:dyDescent="0.2">
      <c r="A147" s="3">
        <v>1.68981481481481E-3</v>
      </c>
      <c r="B147">
        <v>0.02</v>
      </c>
      <c r="C147">
        <v>24.602</v>
      </c>
      <c r="D147">
        <v>13.444000000000001</v>
      </c>
      <c r="E147">
        <v>33.343000000000004</v>
      </c>
      <c r="F147">
        <v>159.857</v>
      </c>
      <c r="G147">
        <v>32.700000000000003</v>
      </c>
      <c r="H147">
        <v>56.363999999999997</v>
      </c>
      <c r="I147">
        <v>17.042000000000002</v>
      </c>
    </row>
    <row r="148" spans="1:9" x14ac:dyDescent="0.2">
      <c r="A148" s="3">
        <v>1.7013888888888799E-3</v>
      </c>
      <c r="B148">
        <v>0.01</v>
      </c>
      <c r="C148">
        <v>5.5359999999999996</v>
      </c>
      <c r="D148">
        <v>2.9510000000000001</v>
      </c>
      <c r="E148">
        <v>4.08</v>
      </c>
      <c r="F148">
        <v>15.422000000000001</v>
      </c>
      <c r="G148">
        <v>4.8659999999999997</v>
      </c>
      <c r="H148">
        <v>9.2650000000000006</v>
      </c>
      <c r="I148">
        <v>3.9980000000000002</v>
      </c>
    </row>
    <row r="149" spans="1:9" x14ac:dyDescent="0.2">
      <c r="A149" s="3">
        <v>1.71296296296296E-3</v>
      </c>
      <c r="B149">
        <v>0.02</v>
      </c>
      <c r="C149">
        <v>24.602</v>
      </c>
      <c r="D149">
        <v>13.444000000000001</v>
      </c>
      <c r="E149">
        <v>33.343000000000004</v>
      </c>
      <c r="F149">
        <v>159.857</v>
      </c>
      <c r="G149">
        <v>32.700000000000003</v>
      </c>
      <c r="H149">
        <v>56.363999999999997</v>
      </c>
      <c r="I149">
        <v>17.042000000000002</v>
      </c>
    </row>
    <row r="150" spans="1:9" x14ac:dyDescent="0.2">
      <c r="A150" s="3">
        <v>1.7245370370370301E-3</v>
      </c>
      <c r="B150">
        <v>0.01</v>
      </c>
      <c r="C150">
        <v>5.5359999999999996</v>
      </c>
      <c r="D150">
        <v>2.9510000000000001</v>
      </c>
      <c r="E150">
        <v>4.08</v>
      </c>
      <c r="F150">
        <v>15.422000000000001</v>
      </c>
      <c r="G150">
        <v>4.8659999999999997</v>
      </c>
      <c r="H150">
        <v>9.2650000000000006</v>
      </c>
      <c r="I150">
        <v>3.9980000000000002</v>
      </c>
    </row>
    <row r="151" spans="1:9" x14ac:dyDescent="0.2">
      <c r="A151" s="3">
        <v>1.7361111111111099E-3</v>
      </c>
      <c r="B151">
        <v>0.01</v>
      </c>
      <c r="C151">
        <v>5.5359999999999996</v>
      </c>
      <c r="D151">
        <v>2.9510000000000001</v>
      </c>
      <c r="E151">
        <v>4.08</v>
      </c>
      <c r="F151">
        <v>15.422000000000001</v>
      </c>
      <c r="G151">
        <v>4.8659999999999997</v>
      </c>
      <c r="H151">
        <v>9.2650000000000006</v>
      </c>
      <c r="I151">
        <v>3.9980000000000002</v>
      </c>
    </row>
    <row r="152" spans="1:9" x14ac:dyDescent="0.2">
      <c r="A152" s="3">
        <v>1.74768518518518E-3</v>
      </c>
      <c r="B152">
        <v>0.01</v>
      </c>
      <c r="C152">
        <v>5.5359999999999996</v>
      </c>
      <c r="D152">
        <v>2.9510000000000001</v>
      </c>
      <c r="E152">
        <v>4.08</v>
      </c>
      <c r="F152">
        <v>15.422000000000001</v>
      </c>
      <c r="G152">
        <v>4.8659999999999997</v>
      </c>
      <c r="H152">
        <v>9.2650000000000006</v>
      </c>
      <c r="I152">
        <v>3.9980000000000002</v>
      </c>
    </row>
    <row r="153" spans="1:9" x14ac:dyDescent="0.2">
      <c r="A153" s="3">
        <v>1.7592592592592601E-3</v>
      </c>
      <c r="B153">
        <v>0.02</v>
      </c>
      <c r="C153">
        <v>24.602</v>
      </c>
      <c r="D153">
        <v>13.444000000000001</v>
      </c>
      <c r="E153">
        <v>33.343000000000004</v>
      </c>
      <c r="F153">
        <v>159.857</v>
      </c>
      <c r="G153">
        <v>32.700000000000003</v>
      </c>
      <c r="H153">
        <v>56.363999999999997</v>
      </c>
      <c r="I153">
        <v>17.042000000000002</v>
      </c>
    </row>
    <row r="154" spans="1:9" x14ac:dyDescent="0.2">
      <c r="A154" s="3">
        <v>1.77083333333333E-3</v>
      </c>
      <c r="B154">
        <v>0.01</v>
      </c>
      <c r="C154">
        <v>5.5359999999999996</v>
      </c>
      <c r="D154">
        <v>2.9510000000000001</v>
      </c>
      <c r="E154">
        <v>4.08</v>
      </c>
      <c r="F154">
        <v>15.422000000000001</v>
      </c>
      <c r="G154">
        <v>4.8659999999999997</v>
      </c>
      <c r="H154">
        <v>9.2650000000000006</v>
      </c>
      <c r="I154">
        <v>3.9980000000000002</v>
      </c>
    </row>
    <row r="155" spans="1:9" x14ac:dyDescent="0.2">
      <c r="A155" s="3">
        <v>1.7824074074074001E-3</v>
      </c>
      <c r="B155">
        <v>0.02</v>
      </c>
      <c r="C155">
        <v>24.602</v>
      </c>
      <c r="D155">
        <v>13.444000000000001</v>
      </c>
      <c r="E155">
        <v>33.343000000000004</v>
      </c>
      <c r="F155">
        <v>159.857</v>
      </c>
      <c r="G155">
        <v>32.700000000000003</v>
      </c>
      <c r="H155">
        <v>56.363999999999997</v>
      </c>
      <c r="I155">
        <v>17.042000000000002</v>
      </c>
    </row>
    <row r="156" spans="1:9" x14ac:dyDescent="0.2">
      <c r="A156" s="3">
        <v>1.79398148148148E-3</v>
      </c>
      <c r="B156">
        <v>0.01</v>
      </c>
      <c r="C156">
        <v>5.5359999999999996</v>
      </c>
      <c r="D156">
        <v>2.9510000000000001</v>
      </c>
      <c r="E156">
        <v>4.08</v>
      </c>
      <c r="F156">
        <v>15.422000000000001</v>
      </c>
      <c r="G156">
        <v>4.8659999999999997</v>
      </c>
      <c r="H156">
        <v>9.2650000000000006</v>
      </c>
      <c r="I156">
        <v>3.9980000000000002</v>
      </c>
    </row>
    <row r="157" spans="1:9" x14ac:dyDescent="0.2">
      <c r="A157" s="3">
        <v>1.8055555555555501E-3</v>
      </c>
      <c r="B157">
        <v>0.01</v>
      </c>
      <c r="C157">
        <v>5.5359999999999996</v>
      </c>
      <c r="D157">
        <v>2.9510000000000001</v>
      </c>
      <c r="E157">
        <v>4.08</v>
      </c>
      <c r="F157">
        <v>15.422000000000001</v>
      </c>
      <c r="G157">
        <v>4.8659999999999997</v>
      </c>
      <c r="H157">
        <v>9.2650000000000006</v>
      </c>
      <c r="I157">
        <v>3.9980000000000002</v>
      </c>
    </row>
    <row r="158" spans="1:9" x14ac:dyDescent="0.2">
      <c r="A158" s="3">
        <v>1.8171296296296299E-3</v>
      </c>
      <c r="B158">
        <v>0.01</v>
      </c>
      <c r="C158">
        <v>5.5359999999999996</v>
      </c>
      <c r="D158">
        <v>2.9510000000000001</v>
      </c>
      <c r="E158">
        <v>4.08</v>
      </c>
      <c r="F158">
        <v>15.422000000000001</v>
      </c>
      <c r="G158">
        <v>4.8659999999999997</v>
      </c>
      <c r="H158">
        <v>9.2650000000000006</v>
      </c>
      <c r="I158">
        <v>3.9980000000000002</v>
      </c>
    </row>
    <row r="159" spans="1:9" x14ac:dyDescent="0.2">
      <c r="A159" s="3">
        <v>1.8287037037037E-3</v>
      </c>
      <c r="B159">
        <v>0.01</v>
      </c>
      <c r="C159">
        <v>5.5359999999999996</v>
      </c>
      <c r="D159">
        <v>2.9510000000000001</v>
      </c>
      <c r="E159">
        <v>4.08</v>
      </c>
      <c r="F159">
        <v>15.422000000000001</v>
      </c>
      <c r="G159">
        <v>4.8659999999999997</v>
      </c>
      <c r="H159">
        <v>9.2650000000000006</v>
      </c>
      <c r="I159">
        <v>3.9980000000000002</v>
      </c>
    </row>
    <row r="160" spans="1:9" x14ac:dyDescent="0.2">
      <c r="A160" s="3">
        <v>1.8402777777777699E-3</v>
      </c>
      <c r="B160">
        <v>0.02</v>
      </c>
      <c r="C160">
        <v>24.602</v>
      </c>
      <c r="D160">
        <v>13.444000000000001</v>
      </c>
      <c r="E160">
        <v>33.343000000000004</v>
      </c>
      <c r="F160">
        <v>159.857</v>
      </c>
      <c r="G160">
        <v>32.700000000000003</v>
      </c>
      <c r="H160">
        <v>56.363999999999997</v>
      </c>
      <c r="I160">
        <v>17.042000000000002</v>
      </c>
    </row>
    <row r="161" spans="1:9" x14ac:dyDescent="0.2">
      <c r="A161" s="3">
        <v>1.85185185185185E-3</v>
      </c>
      <c r="B161">
        <v>0.01</v>
      </c>
      <c r="C161">
        <v>5.5359999999999996</v>
      </c>
      <c r="D161">
        <v>2.9510000000000001</v>
      </c>
      <c r="E161">
        <v>4.08</v>
      </c>
      <c r="F161">
        <v>15.422000000000001</v>
      </c>
      <c r="G161">
        <v>4.8659999999999997</v>
      </c>
      <c r="H161">
        <v>9.2650000000000006</v>
      </c>
      <c r="I161">
        <v>3.9980000000000002</v>
      </c>
    </row>
    <row r="162" spans="1:9" x14ac:dyDescent="0.2">
      <c r="A162" s="3">
        <v>1.8634259259259201E-3</v>
      </c>
      <c r="B162">
        <v>0.02</v>
      </c>
      <c r="C162">
        <v>24.602</v>
      </c>
      <c r="D162">
        <v>13.444000000000001</v>
      </c>
      <c r="E162">
        <v>33.343000000000004</v>
      </c>
      <c r="F162">
        <v>159.857</v>
      </c>
      <c r="G162">
        <v>32.700000000000003</v>
      </c>
      <c r="H162">
        <v>56.363999999999997</v>
      </c>
      <c r="I162">
        <v>17.042000000000002</v>
      </c>
    </row>
    <row r="163" spans="1:9" x14ac:dyDescent="0.2">
      <c r="A163" s="3">
        <v>1.8749999999999999E-3</v>
      </c>
      <c r="B163">
        <v>0.01</v>
      </c>
      <c r="C163">
        <v>5.5359999999999996</v>
      </c>
      <c r="D163">
        <v>2.9510000000000001</v>
      </c>
      <c r="E163">
        <v>4.08</v>
      </c>
      <c r="F163">
        <v>15.422000000000001</v>
      </c>
      <c r="G163">
        <v>4.8659999999999997</v>
      </c>
      <c r="H163">
        <v>9.2650000000000006</v>
      </c>
      <c r="I163">
        <v>3.9980000000000002</v>
      </c>
    </row>
    <row r="164" spans="1:9" x14ac:dyDescent="0.2">
      <c r="A164" s="3">
        <v>1.88657407407407E-3</v>
      </c>
      <c r="B164">
        <v>0.02</v>
      </c>
      <c r="C164">
        <v>24.602</v>
      </c>
      <c r="D164">
        <v>13.444000000000001</v>
      </c>
      <c r="E164">
        <v>33.343000000000004</v>
      </c>
      <c r="F164">
        <v>159.857</v>
      </c>
      <c r="G164">
        <v>32.700000000000003</v>
      </c>
      <c r="H164">
        <v>56.363999999999997</v>
      </c>
      <c r="I164">
        <v>17.042000000000002</v>
      </c>
    </row>
    <row r="165" spans="1:9" x14ac:dyDescent="0.2">
      <c r="A165" s="3">
        <v>1.8981481481481399E-3</v>
      </c>
      <c r="B165">
        <v>0.01</v>
      </c>
      <c r="C165">
        <v>5.5359999999999996</v>
      </c>
      <c r="D165">
        <v>2.9510000000000001</v>
      </c>
      <c r="E165">
        <v>4.08</v>
      </c>
      <c r="F165">
        <v>15.422000000000001</v>
      </c>
      <c r="G165">
        <v>4.8659999999999997</v>
      </c>
      <c r="H165">
        <v>9.2650000000000006</v>
      </c>
      <c r="I165">
        <v>3.9980000000000002</v>
      </c>
    </row>
    <row r="166" spans="1:9" x14ac:dyDescent="0.2">
      <c r="A166" s="3">
        <v>1.90972222222222E-3</v>
      </c>
      <c r="B166">
        <v>0.01</v>
      </c>
      <c r="C166">
        <v>5.5359999999999996</v>
      </c>
      <c r="D166">
        <v>2.9510000000000001</v>
      </c>
      <c r="E166">
        <v>4.08</v>
      </c>
      <c r="F166">
        <v>15.422000000000001</v>
      </c>
      <c r="G166">
        <v>4.8659999999999997</v>
      </c>
      <c r="H166">
        <v>9.2650000000000006</v>
      </c>
      <c r="I166">
        <v>3.9980000000000002</v>
      </c>
    </row>
    <row r="167" spans="1:9" x14ac:dyDescent="0.2">
      <c r="A167" s="3">
        <v>1.9212962962962901E-3</v>
      </c>
      <c r="B167">
        <v>0.01</v>
      </c>
      <c r="C167">
        <v>5.5359999999999996</v>
      </c>
      <c r="D167">
        <v>2.9510000000000001</v>
      </c>
      <c r="E167">
        <v>4.08</v>
      </c>
      <c r="F167">
        <v>15.422000000000001</v>
      </c>
      <c r="G167">
        <v>4.8659999999999997</v>
      </c>
      <c r="H167">
        <v>9.2650000000000006</v>
      </c>
      <c r="I167">
        <v>3.9980000000000002</v>
      </c>
    </row>
    <row r="168" spans="1:9" x14ac:dyDescent="0.2">
      <c r="A168" s="3">
        <v>1.93287037037037E-3</v>
      </c>
      <c r="B168">
        <v>0.01</v>
      </c>
      <c r="C168">
        <v>5.5359999999999996</v>
      </c>
      <c r="D168">
        <v>2.9510000000000001</v>
      </c>
      <c r="E168">
        <v>4.08</v>
      </c>
      <c r="F168">
        <v>15.422000000000001</v>
      </c>
      <c r="G168">
        <v>4.8659999999999997</v>
      </c>
      <c r="H168">
        <v>9.2650000000000006</v>
      </c>
      <c r="I168">
        <v>3.9980000000000002</v>
      </c>
    </row>
    <row r="169" spans="1:9" x14ac:dyDescent="0.2">
      <c r="A169" s="3">
        <v>1.9444444444444401E-3</v>
      </c>
      <c r="B169">
        <v>0.01</v>
      </c>
      <c r="C169">
        <v>5.5359999999999996</v>
      </c>
      <c r="D169">
        <v>2.9510000000000001</v>
      </c>
      <c r="E169">
        <v>4.08</v>
      </c>
      <c r="F169">
        <v>15.422000000000001</v>
      </c>
      <c r="G169">
        <v>4.8659999999999997</v>
      </c>
      <c r="H169">
        <v>9.2650000000000006</v>
      </c>
      <c r="I169">
        <v>3.9980000000000002</v>
      </c>
    </row>
    <row r="170" spans="1:9" x14ac:dyDescent="0.2">
      <c r="A170" s="3">
        <v>1.9560185185185102E-3</v>
      </c>
      <c r="B170">
        <v>0.01</v>
      </c>
      <c r="C170">
        <v>5.5359999999999996</v>
      </c>
      <c r="D170">
        <v>2.9510000000000001</v>
      </c>
      <c r="E170">
        <v>4.08</v>
      </c>
      <c r="F170">
        <v>15.422000000000001</v>
      </c>
      <c r="G170">
        <v>4.8659999999999997</v>
      </c>
      <c r="H170">
        <v>9.2650000000000006</v>
      </c>
      <c r="I170">
        <v>3.9980000000000002</v>
      </c>
    </row>
    <row r="171" spans="1:9" x14ac:dyDescent="0.2">
      <c r="A171" s="3">
        <v>1.9675925925925898E-3</v>
      </c>
      <c r="B171">
        <v>0.02</v>
      </c>
      <c r="C171">
        <v>24.602</v>
      </c>
      <c r="D171">
        <v>13.444000000000001</v>
      </c>
      <c r="E171">
        <v>33.343000000000004</v>
      </c>
      <c r="F171">
        <v>159.857</v>
      </c>
      <c r="G171">
        <v>32.700000000000003</v>
      </c>
      <c r="H171">
        <v>56.363999999999997</v>
      </c>
      <c r="I171">
        <v>17.042000000000002</v>
      </c>
    </row>
    <row r="172" spans="1:9" x14ac:dyDescent="0.2">
      <c r="A172" s="3">
        <v>1.9791666666666599E-3</v>
      </c>
      <c r="B172">
        <v>0.01</v>
      </c>
      <c r="C172">
        <v>5.5359999999999996</v>
      </c>
      <c r="D172">
        <v>2.9510000000000001</v>
      </c>
      <c r="E172">
        <v>4.08</v>
      </c>
      <c r="F172">
        <v>15.422000000000001</v>
      </c>
      <c r="G172">
        <v>4.8659999999999997</v>
      </c>
      <c r="H172">
        <v>9.2650000000000006</v>
      </c>
      <c r="I172">
        <v>3.9980000000000002</v>
      </c>
    </row>
    <row r="173" spans="1:9" x14ac:dyDescent="0.2">
      <c r="A173" s="3">
        <v>1.99074074074074E-3</v>
      </c>
      <c r="B173">
        <v>0.02</v>
      </c>
      <c r="C173">
        <v>24.602</v>
      </c>
      <c r="D173">
        <v>13.444000000000001</v>
      </c>
      <c r="E173">
        <v>33.343000000000004</v>
      </c>
      <c r="F173">
        <v>159.857</v>
      </c>
      <c r="G173">
        <v>32.700000000000003</v>
      </c>
      <c r="H173">
        <v>56.363999999999997</v>
      </c>
      <c r="I173">
        <v>17.042000000000002</v>
      </c>
    </row>
    <row r="174" spans="1:9" x14ac:dyDescent="0.2">
      <c r="A174" s="3">
        <v>2.0023148148148101E-3</v>
      </c>
      <c r="B174">
        <v>0.01</v>
      </c>
      <c r="C174">
        <v>5.5359999999999996</v>
      </c>
      <c r="D174">
        <v>2.9510000000000001</v>
      </c>
      <c r="E174">
        <v>4.08</v>
      </c>
      <c r="F174">
        <v>15.422000000000001</v>
      </c>
      <c r="G174">
        <v>4.8659999999999997</v>
      </c>
      <c r="H174">
        <v>9.2650000000000006</v>
      </c>
      <c r="I174">
        <v>3.9980000000000002</v>
      </c>
    </row>
    <row r="175" spans="1:9" x14ac:dyDescent="0.2">
      <c r="A175" s="3">
        <v>2.0138888888888802E-3</v>
      </c>
      <c r="B175">
        <v>0.01</v>
      </c>
      <c r="C175">
        <v>5.5359999999999996</v>
      </c>
      <c r="D175">
        <v>2.9510000000000001</v>
      </c>
      <c r="E175">
        <v>4.08</v>
      </c>
      <c r="F175">
        <v>15.422000000000001</v>
      </c>
      <c r="G175">
        <v>4.8659999999999997</v>
      </c>
      <c r="H175">
        <v>9.2650000000000006</v>
      </c>
      <c r="I175">
        <v>3.9980000000000002</v>
      </c>
    </row>
    <row r="176" spans="1:9" x14ac:dyDescent="0.2">
      <c r="A176" s="3">
        <v>2.0254629629629598E-3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s="3">
        <v>2.0370370370370299E-3</v>
      </c>
      <c r="B177">
        <v>0.02</v>
      </c>
      <c r="C177">
        <v>24.602</v>
      </c>
      <c r="D177">
        <v>13.444000000000001</v>
      </c>
      <c r="E177">
        <v>33.343000000000004</v>
      </c>
      <c r="F177">
        <v>159.857</v>
      </c>
      <c r="G177">
        <v>32.700000000000003</v>
      </c>
      <c r="H177">
        <v>56.363999999999997</v>
      </c>
      <c r="I177">
        <v>17.042000000000002</v>
      </c>
    </row>
    <row r="178" spans="1:9" x14ac:dyDescent="0.2">
      <c r="A178" s="3">
        <v>2.04861111111111E-3</v>
      </c>
      <c r="B178">
        <v>0.02</v>
      </c>
      <c r="C178">
        <v>24.602</v>
      </c>
      <c r="D178">
        <v>13.444000000000001</v>
      </c>
      <c r="E178">
        <v>33.343000000000004</v>
      </c>
      <c r="F178">
        <v>159.857</v>
      </c>
      <c r="G178">
        <v>32.700000000000003</v>
      </c>
      <c r="H178">
        <v>56.363999999999997</v>
      </c>
      <c r="I178">
        <v>17.042000000000002</v>
      </c>
    </row>
    <row r="179" spans="1:9" x14ac:dyDescent="0.2">
      <c r="A179" s="3">
        <v>2.0601851851851801E-3</v>
      </c>
      <c r="B179">
        <v>0.02</v>
      </c>
      <c r="C179">
        <v>24.602</v>
      </c>
      <c r="D179">
        <v>13.444000000000001</v>
      </c>
      <c r="E179">
        <v>33.343000000000004</v>
      </c>
      <c r="F179">
        <v>159.857</v>
      </c>
      <c r="G179">
        <v>32.700000000000003</v>
      </c>
      <c r="H179">
        <v>56.363999999999997</v>
      </c>
      <c r="I179">
        <v>17.042000000000002</v>
      </c>
    </row>
    <row r="180" spans="1:9" x14ac:dyDescent="0.2">
      <c r="A180" s="3">
        <v>2.0717592592592602E-3</v>
      </c>
      <c r="B180">
        <v>0.02</v>
      </c>
      <c r="C180">
        <v>24.602</v>
      </c>
      <c r="D180">
        <v>13.444000000000001</v>
      </c>
      <c r="E180">
        <v>33.343000000000004</v>
      </c>
      <c r="F180">
        <v>159.857</v>
      </c>
      <c r="G180">
        <v>32.700000000000003</v>
      </c>
      <c r="H180">
        <v>56.363999999999997</v>
      </c>
      <c r="I180">
        <v>17.042000000000002</v>
      </c>
    </row>
    <row r="181" spans="1:9" x14ac:dyDescent="0.2">
      <c r="A181" s="3">
        <v>2.0833333333333298E-3</v>
      </c>
      <c r="B181">
        <v>0.02</v>
      </c>
      <c r="C181">
        <v>24.602</v>
      </c>
      <c r="D181">
        <v>13.444000000000001</v>
      </c>
      <c r="E181">
        <v>33.343000000000004</v>
      </c>
      <c r="F181">
        <v>159.857</v>
      </c>
      <c r="G181">
        <v>32.700000000000003</v>
      </c>
      <c r="H181">
        <v>56.363999999999997</v>
      </c>
      <c r="I181">
        <v>17.042000000000002</v>
      </c>
    </row>
    <row r="182" spans="1:9" x14ac:dyDescent="0.2">
      <c r="A182" s="3">
        <v>2.0949074074073999E-3</v>
      </c>
      <c r="B182">
        <v>0.02</v>
      </c>
      <c r="C182">
        <v>24.602</v>
      </c>
      <c r="D182">
        <v>13.444000000000001</v>
      </c>
      <c r="E182">
        <v>33.343000000000004</v>
      </c>
      <c r="F182">
        <v>159.857</v>
      </c>
      <c r="G182">
        <v>32.700000000000003</v>
      </c>
      <c r="H182">
        <v>56.363999999999997</v>
      </c>
      <c r="I182">
        <v>17.042000000000002</v>
      </c>
    </row>
    <row r="183" spans="1:9" x14ac:dyDescent="0.2">
      <c r="A183" s="3">
        <v>2.10648148148148E-3</v>
      </c>
      <c r="B183">
        <v>0.01</v>
      </c>
      <c r="C183">
        <v>5.5359999999999996</v>
      </c>
      <c r="D183">
        <v>2.9510000000000001</v>
      </c>
      <c r="E183">
        <v>4.08</v>
      </c>
      <c r="F183">
        <v>15.422000000000001</v>
      </c>
      <c r="G183">
        <v>4.8659999999999997</v>
      </c>
      <c r="H183">
        <v>9.2650000000000006</v>
      </c>
      <c r="I183">
        <v>3.9980000000000002</v>
      </c>
    </row>
    <row r="184" spans="1:9" x14ac:dyDescent="0.2">
      <c r="A184" s="3">
        <v>2.1180555555555501E-3</v>
      </c>
      <c r="B184">
        <v>0.02</v>
      </c>
      <c r="C184">
        <v>24.602</v>
      </c>
      <c r="D184">
        <v>13.444000000000001</v>
      </c>
      <c r="E184">
        <v>33.343000000000004</v>
      </c>
      <c r="F184">
        <v>159.857</v>
      </c>
      <c r="G184">
        <v>32.700000000000003</v>
      </c>
      <c r="H184">
        <v>56.363999999999997</v>
      </c>
      <c r="I184">
        <v>17.042000000000002</v>
      </c>
    </row>
    <row r="185" spans="1:9" x14ac:dyDescent="0.2">
      <c r="A185" s="3">
        <v>2.1296296296296302E-3</v>
      </c>
      <c r="B185">
        <v>0.02</v>
      </c>
      <c r="C185">
        <v>24.602</v>
      </c>
      <c r="D185">
        <v>13.444000000000001</v>
      </c>
      <c r="E185">
        <v>33.343000000000004</v>
      </c>
      <c r="F185">
        <v>159.857</v>
      </c>
      <c r="G185">
        <v>32.700000000000003</v>
      </c>
      <c r="H185">
        <v>56.363999999999997</v>
      </c>
      <c r="I185">
        <v>17.042000000000002</v>
      </c>
    </row>
    <row r="186" spans="1:9" x14ac:dyDescent="0.2">
      <c r="A186" s="3">
        <v>2.1412037037036999E-3</v>
      </c>
      <c r="B186">
        <v>0.02</v>
      </c>
      <c r="C186">
        <v>24.602</v>
      </c>
      <c r="D186">
        <v>13.444000000000001</v>
      </c>
      <c r="E186">
        <v>33.343000000000004</v>
      </c>
      <c r="F186">
        <v>159.857</v>
      </c>
      <c r="G186">
        <v>32.700000000000003</v>
      </c>
      <c r="H186">
        <v>56.363999999999997</v>
      </c>
      <c r="I186">
        <v>17.042000000000002</v>
      </c>
    </row>
    <row r="187" spans="1:9" x14ac:dyDescent="0.2">
      <c r="A187" s="3">
        <v>2.15277777777777E-3</v>
      </c>
      <c r="B187">
        <v>0.02</v>
      </c>
      <c r="C187">
        <v>24.602</v>
      </c>
      <c r="D187">
        <v>13.444000000000001</v>
      </c>
      <c r="E187">
        <v>33.343000000000004</v>
      </c>
      <c r="F187">
        <v>159.857</v>
      </c>
      <c r="G187">
        <v>32.700000000000003</v>
      </c>
      <c r="H187">
        <v>56.363999999999997</v>
      </c>
      <c r="I187">
        <v>17.042000000000002</v>
      </c>
    </row>
    <row r="188" spans="1:9" x14ac:dyDescent="0.2">
      <c r="A188" s="3">
        <v>2.16435185185185E-3</v>
      </c>
      <c r="B188">
        <v>0.01</v>
      </c>
      <c r="C188">
        <v>5.5359999999999996</v>
      </c>
      <c r="D188">
        <v>2.9510000000000001</v>
      </c>
      <c r="E188">
        <v>4.08</v>
      </c>
      <c r="F188">
        <v>15.422000000000001</v>
      </c>
      <c r="G188">
        <v>4.8659999999999997</v>
      </c>
      <c r="H188">
        <v>9.2650000000000006</v>
      </c>
      <c r="I188">
        <v>3.9980000000000002</v>
      </c>
    </row>
    <row r="189" spans="1:9" x14ac:dyDescent="0.2">
      <c r="A189" s="3">
        <v>2.1759259259259201E-3</v>
      </c>
      <c r="B189">
        <v>0.01</v>
      </c>
      <c r="C189">
        <v>5.5359999999999996</v>
      </c>
      <c r="D189">
        <v>2.9510000000000001</v>
      </c>
      <c r="E189">
        <v>4.08</v>
      </c>
      <c r="F189">
        <v>15.422000000000001</v>
      </c>
      <c r="G189">
        <v>4.8659999999999997</v>
      </c>
      <c r="H189">
        <v>9.2650000000000006</v>
      </c>
      <c r="I189">
        <v>3.9980000000000002</v>
      </c>
    </row>
    <row r="190" spans="1:9" x14ac:dyDescent="0.2">
      <c r="A190" s="3">
        <v>2.1875000000000002E-3</v>
      </c>
      <c r="B190">
        <v>0.02</v>
      </c>
      <c r="C190">
        <v>24.602</v>
      </c>
      <c r="D190">
        <v>13.444000000000001</v>
      </c>
      <c r="E190">
        <v>33.343000000000004</v>
      </c>
      <c r="F190">
        <v>159.857</v>
      </c>
      <c r="G190">
        <v>32.700000000000003</v>
      </c>
      <c r="H190">
        <v>56.363999999999997</v>
      </c>
      <c r="I190">
        <v>17.042000000000002</v>
      </c>
    </row>
    <row r="191" spans="1:9" x14ac:dyDescent="0.2">
      <c r="A191" s="3">
        <v>2.1990740740740699E-3</v>
      </c>
      <c r="B191">
        <v>0.01</v>
      </c>
      <c r="C191">
        <v>5.5359999999999996</v>
      </c>
      <c r="D191">
        <v>2.9510000000000001</v>
      </c>
      <c r="E191">
        <v>4.08</v>
      </c>
      <c r="F191">
        <v>15.422000000000001</v>
      </c>
      <c r="G191">
        <v>4.8659999999999997</v>
      </c>
      <c r="H191">
        <v>9.2650000000000006</v>
      </c>
      <c r="I191">
        <v>3.9980000000000002</v>
      </c>
    </row>
    <row r="192" spans="1:9" x14ac:dyDescent="0.2">
      <c r="A192" s="3">
        <v>2.21064814814814E-3</v>
      </c>
      <c r="B192">
        <v>0.01</v>
      </c>
      <c r="C192">
        <v>5.5359999999999996</v>
      </c>
      <c r="D192">
        <v>2.9510000000000001</v>
      </c>
      <c r="E192">
        <v>4.08</v>
      </c>
      <c r="F192">
        <v>15.422000000000001</v>
      </c>
      <c r="G192">
        <v>4.8659999999999997</v>
      </c>
      <c r="H192">
        <v>9.2650000000000006</v>
      </c>
      <c r="I192">
        <v>3.9980000000000002</v>
      </c>
    </row>
    <row r="193" spans="1:9" x14ac:dyDescent="0.2">
      <c r="A193" s="3">
        <v>2.2222222222222201E-3</v>
      </c>
      <c r="B193">
        <v>0.01</v>
      </c>
      <c r="C193">
        <v>5.5359999999999996</v>
      </c>
      <c r="D193">
        <v>2.9510000000000001</v>
      </c>
      <c r="E193">
        <v>4.08</v>
      </c>
      <c r="F193">
        <v>15.422000000000001</v>
      </c>
      <c r="G193">
        <v>4.8659999999999997</v>
      </c>
      <c r="H193">
        <v>9.2650000000000006</v>
      </c>
      <c r="I193">
        <v>3.9980000000000002</v>
      </c>
    </row>
    <row r="194" spans="1:9" x14ac:dyDescent="0.2">
      <c r="A194" s="3">
        <v>2.2337962962962902E-3</v>
      </c>
      <c r="B194">
        <v>0.02</v>
      </c>
      <c r="C194">
        <v>24.602</v>
      </c>
      <c r="D194">
        <v>13.444000000000001</v>
      </c>
      <c r="E194">
        <v>33.343000000000004</v>
      </c>
      <c r="F194">
        <v>159.857</v>
      </c>
      <c r="G194">
        <v>32.700000000000003</v>
      </c>
      <c r="H194">
        <v>56.363999999999997</v>
      </c>
      <c r="I194">
        <v>17.042000000000002</v>
      </c>
    </row>
    <row r="195" spans="1:9" x14ac:dyDescent="0.2">
      <c r="A195" s="3">
        <v>2.2453703703703698E-3</v>
      </c>
      <c r="B195">
        <v>0.01</v>
      </c>
      <c r="C195">
        <v>5.5359999999999996</v>
      </c>
      <c r="D195">
        <v>2.9510000000000001</v>
      </c>
      <c r="E195">
        <v>4.08</v>
      </c>
      <c r="F195">
        <v>15.422000000000001</v>
      </c>
      <c r="G195">
        <v>4.8659999999999997</v>
      </c>
      <c r="H195">
        <v>9.2650000000000006</v>
      </c>
      <c r="I195">
        <v>3.9980000000000002</v>
      </c>
    </row>
    <row r="196" spans="1:9" x14ac:dyDescent="0.2">
      <c r="A196" s="3">
        <v>2.2569444444444399E-3</v>
      </c>
      <c r="B196">
        <v>0.01</v>
      </c>
      <c r="C196">
        <v>5.5359999999999996</v>
      </c>
      <c r="D196">
        <v>2.9510000000000001</v>
      </c>
      <c r="E196">
        <v>4.08</v>
      </c>
      <c r="F196">
        <v>15.422000000000001</v>
      </c>
      <c r="G196">
        <v>4.8659999999999997</v>
      </c>
      <c r="H196">
        <v>9.2650000000000006</v>
      </c>
      <c r="I196">
        <v>3.9980000000000002</v>
      </c>
    </row>
    <row r="197" spans="1:9" x14ac:dyDescent="0.2">
      <c r="A197" s="3">
        <v>2.26851851851851E-3</v>
      </c>
      <c r="B197">
        <v>0.01</v>
      </c>
      <c r="C197">
        <v>5.5359999999999996</v>
      </c>
      <c r="D197">
        <v>2.9510000000000001</v>
      </c>
      <c r="E197">
        <v>4.08</v>
      </c>
      <c r="F197">
        <v>15.422000000000001</v>
      </c>
      <c r="G197">
        <v>4.8659999999999997</v>
      </c>
      <c r="H197">
        <v>9.2650000000000006</v>
      </c>
      <c r="I197">
        <v>3.9980000000000002</v>
      </c>
    </row>
    <row r="198" spans="1:9" x14ac:dyDescent="0.2">
      <c r="A198" s="3">
        <v>2.2800925925925901E-3</v>
      </c>
      <c r="B198">
        <v>0.02</v>
      </c>
      <c r="C198">
        <v>24.602</v>
      </c>
      <c r="D198">
        <v>13.444000000000001</v>
      </c>
      <c r="E198">
        <v>33.343000000000004</v>
      </c>
      <c r="F198">
        <v>159.857</v>
      </c>
      <c r="G198">
        <v>32.700000000000003</v>
      </c>
      <c r="H198">
        <v>56.363999999999997</v>
      </c>
      <c r="I198">
        <v>17.042000000000002</v>
      </c>
    </row>
    <row r="199" spans="1:9" x14ac:dyDescent="0.2">
      <c r="A199" s="3">
        <v>2.2916666666666602E-3</v>
      </c>
      <c r="B199">
        <v>0.02</v>
      </c>
      <c r="C199">
        <v>24.602</v>
      </c>
      <c r="D199">
        <v>13.444000000000001</v>
      </c>
      <c r="E199">
        <v>33.343000000000004</v>
      </c>
      <c r="F199">
        <v>159.857</v>
      </c>
      <c r="G199">
        <v>32.700000000000003</v>
      </c>
      <c r="H199">
        <v>56.363999999999997</v>
      </c>
      <c r="I199">
        <v>17.042000000000002</v>
      </c>
    </row>
    <row r="200" spans="1:9" x14ac:dyDescent="0.2">
      <c r="A200" s="3">
        <v>2.3032407407407398E-3</v>
      </c>
      <c r="B200">
        <v>0.01</v>
      </c>
      <c r="C200">
        <v>5.5359999999999996</v>
      </c>
      <c r="D200">
        <v>2.9510000000000001</v>
      </c>
      <c r="E200">
        <v>4.08</v>
      </c>
      <c r="F200">
        <v>15.422000000000001</v>
      </c>
      <c r="G200">
        <v>4.8659999999999997</v>
      </c>
      <c r="H200">
        <v>9.2650000000000006</v>
      </c>
      <c r="I200">
        <v>3.9980000000000002</v>
      </c>
    </row>
    <row r="201" spans="1:9" x14ac:dyDescent="0.2">
      <c r="A201" s="3">
        <v>2.3148148148148099E-3</v>
      </c>
      <c r="B201">
        <v>0.01</v>
      </c>
      <c r="C201">
        <v>5.5359999999999996</v>
      </c>
      <c r="D201">
        <v>2.9510000000000001</v>
      </c>
      <c r="E201">
        <v>4.08</v>
      </c>
      <c r="F201">
        <v>15.422000000000001</v>
      </c>
      <c r="G201">
        <v>4.8659999999999997</v>
      </c>
      <c r="H201">
        <v>9.2650000000000006</v>
      </c>
      <c r="I201">
        <v>3.9980000000000002</v>
      </c>
    </row>
    <row r="202" spans="1:9" x14ac:dyDescent="0.2">
      <c r="A202" s="3">
        <v>2.32638888888888E-3</v>
      </c>
      <c r="B202">
        <v>0.02</v>
      </c>
      <c r="C202">
        <v>24.602</v>
      </c>
      <c r="D202">
        <v>13.444000000000001</v>
      </c>
      <c r="E202">
        <v>33.343000000000004</v>
      </c>
      <c r="F202">
        <v>159.857</v>
      </c>
      <c r="G202">
        <v>32.700000000000003</v>
      </c>
      <c r="H202">
        <v>56.363999999999997</v>
      </c>
      <c r="I202">
        <v>17.042000000000002</v>
      </c>
    </row>
    <row r="203" spans="1:9" x14ac:dyDescent="0.2">
      <c r="A203" s="3">
        <v>2.3379629629629601E-3</v>
      </c>
      <c r="B203">
        <v>0.01</v>
      </c>
      <c r="C203">
        <v>5.5359999999999996</v>
      </c>
      <c r="D203">
        <v>2.9510000000000001</v>
      </c>
      <c r="E203">
        <v>4.08</v>
      </c>
      <c r="F203">
        <v>15.422000000000001</v>
      </c>
      <c r="G203">
        <v>4.8659999999999997</v>
      </c>
      <c r="H203">
        <v>9.2650000000000006</v>
      </c>
      <c r="I203">
        <v>3.9980000000000002</v>
      </c>
    </row>
    <row r="204" spans="1:9" x14ac:dyDescent="0.2">
      <c r="A204" s="3">
        <v>2.3495370370370302E-3</v>
      </c>
      <c r="B204">
        <v>0.01</v>
      </c>
      <c r="C204">
        <v>5.5359999999999996</v>
      </c>
      <c r="D204">
        <v>2.9510000000000001</v>
      </c>
      <c r="E204">
        <v>4.08</v>
      </c>
      <c r="F204">
        <v>15.422000000000001</v>
      </c>
      <c r="G204">
        <v>4.8659999999999997</v>
      </c>
      <c r="H204">
        <v>9.2650000000000006</v>
      </c>
      <c r="I204">
        <v>3.9980000000000002</v>
      </c>
    </row>
    <row r="205" spans="1:9" x14ac:dyDescent="0.2">
      <c r="A205" s="3">
        <v>2.3611111111111098E-3</v>
      </c>
      <c r="B205">
        <v>0.02</v>
      </c>
      <c r="C205">
        <v>24.602</v>
      </c>
      <c r="D205">
        <v>13.444000000000001</v>
      </c>
      <c r="E205">
        <v>33.343000000000004</v>
      </c>
      <c r="F205">
        <v>159.857</v>
      </c>
      <c r="G205">
        <v>32.700000000000003</v>
      </c>
      <c r="H205">
        <v>56.363999999999997</v>
      </c>
      <c r="I205">
        <v>17.042000000000002</v>
      </c>
    </row>
    <row r="206" spans="1:9" x14ac:dyDescent="0.2">
      <c r="A206" s="3">
        <v>2.3726851851851799E-3</v>
      </c>
      <c r="B206">
        <v>0.01</v>
      </c>
      <c r="C206">
        <v>5.5359999999999996</v>
      </c>
      <c r="D206">
        <v>2.9510000000000001</v>
      </c>
      <c r="E206">
        <v>4.08</v>
      </c>
      <c r="F206">
        <v>15.422000000000001</v>
      </c>
      <c r="G206">
        <v>4.8659999999999997</v>
      </c>
      <c r="H206">
        <v>9.2650000000000006</v>
      </c>
      <c r="I206">
        <v>3.9980000000000002</v>
      </c>
    </row>
    <row r="207" spans="1:9" x14ac:dyDescent="0.2">
      <c r="A207" s="3">
        <v>2.38425925925926E-3</v>
      </c>
      <c r="B207">
        <v>0.01</v>
      </c>
      <c r="C207">
        <v>5.5359999999999996</v>
      </c>
      <c r="D207">
        <v>2.9510000000000001</v>
      </c>
      <c r="E207">
        <v>4.08</v>
      </c>
      <c r="F207">
        <v>15.422000000000001</v>
      </c>
      <c r="G207">
        <v>4.8659999999999997</v>
      </c>
      <c r="H207">
        <v>9.2650000000000006</v>
      </c>
      <c r="I207">
        <v>3.9980000000000002</v>
      </c>
    </row>
    <row r="208" spans="1:9" x14ac:dyDescent="0.2">
      <c r="A208" s="3">
        <v>2.3958333333333301E-3</v>
      </c>
      <c r="B208">
        <v>0.01</v>
      </c>
      <c r="C208">
        <v>5.5359999999999996</v>
      </c>
      <c r="D208">
        <v>2.9510000000000001</v>
      </c>
      <c r="E208">
        <v>4.08</v>
      </c>
      <c r="F208">
        <v>15.422000000000001</v>
      </c>
      <c r="G208">
        <v>4.8659999999999997</v>
      </c>
      <c r="H208">
        <v>9.2650000000000006</v>
      </c>
      <c r="I208">
        <v>3.9980000000000002</v>
      </c>
    </row>
    <row r="209" spans="1:9" x14ac:dyDescent="0.2">
      <c r="A209" s="3">
        <v>2.4074074074074002E-3</v>
      </c>
      <c r="B209">
        <v>0.01</v>
      </c>
      <c r="C209">
        <v>5.5359999999999996</v>
      </c>
      <c r="D209">
        <v>2.9510000000000001</v>
      </c>
      <c r="E209">
        <v>4.08</v>
      </c>
      <c r="F209">
        <v>15.422000000000001</v>
      </c>
      <c r="G209">
        <v>4.8659999999999997</v>
      </c>
      <c r="H209">
        <v>9.2650000000000006</v>
      </c>
      <c r="I209">
        <v>3.9980000000000002</v>
      </c>
    </row>
    <row r="210" spans="1:9" x14ac:dyDescent="0.2">
      <c r="A210" s="3">
        <v>2.4189814814814799E-3</v>
      </c>
      <c r="B210">
        <v>0.01</v>
      </c>
      <c r="C210">
        <v>5.5359999999999996</v>
      </c>
      <c r="D210">
        <v>2.9510000000000001</v>
      </c>
      <c r="E210">
        <v>4.08</v>
      </c>
      <c r="F210">
        <v>15.422000000000001</v>
      </c>
      <c r="G210">
        <v>4.8659999999999997</v>
      </c>
      <c r="H210">
        <v>9.2650000000000006</v>
      </c>
      <c r="I210">
        <v>3.9980000000000002</v>
      </c>
    </row>
    <row r="211" spans="1:9" x14ac:dyDescent="0.2">
      <c r="A211" s="3">
        <v>2.43055555555555E-3</v>
      </c>
      <c r="B211">
        <v>0.01</v>
      </c>
      <c r="C211">
        <v>5.5359999999999996</v>
      </c>
      <c r="D211">
        <v>2.9510000000000001</v>
      </c>
      <c r="E211">
        <v>4.08</v>
      </c>
      <c r="F211">
        <v>15.422000000000001</v>
      </c>
      <c r="G211">
        <v>4.8659999999999997</v>
      </c>
      <c r="H211">
        <v>9.2650000000000006</v>
      </c>
      <c r="I211">
        <v>3.9980000000000002</v>
      </c>
    </row>
    <row r="212" spans="1:9" x14ac:dyDescent="0.2">
      <c r="A212" s="3">
        <v>2.44212962962963E-3</v>
      </c>
      <c r="B212">
        <v>0.01</v>
      </c>
      <c r="C212">
        <v>5.5359999999999996</v>
      </c>
      <c r="D212">
        <v>2.9510000000000001</v>
      </c>
      <c r="E212">
        <v>4.08</v>
      </c>
      <c r="F212">
        <v>15.422000000000001</v>
      </c>
      <c r="G212">
        <v>4.8659999999999997</v>
      </c>
      <c r="H212">
        <v>9.2650000000000006</v>
      </c>
      <c r="I212">
        <v>3.9980000000000002</v>
      </c>
    </row>
    <row r="213" spans="1:9" x14ac:dyDescent="0.2">
      <c r="A213" s="3">
        <v>2.4537037037037001E-3</v>
      </c>
      <c r="B213">
        <v>0.02</v>
      </c>
      <c r="C213">
        <v>24.602</v>
      </c>
      <c r="D213">
        <v>13.444000000000001</v>
      </c>
      <c r="E213">
        <v>33.343000000000004</v>
      </c>
      <c r="F213">
        <v>159.857</v>
      </c>
      <c r="G213">
        <v>32.700000000000003</v>
      </c>
      <c r="H213">
        <v>56.363999999999997</v>
      </c>
      <c r="I213">
        <v>17.042000000000002</v>
      </c>
    </row>
    <row r="214" spans="1:9" x14ac:dyDescent="0.2">
      <c r="A214" s="3">
        <v>2.4652777777777698E-3</v>
      </c>
      <c r="B214">
        <v>0.01</v>
      </c>
      <c r="C214">
        <v>5.5359999999999996</v>
      </c>
      <c r="D214">
        <v>2.9510000000000001</v>
      </c>
      <c r="E214">
        <v>4.08</v>
      </c>
      <c r="F214">
        <v>15.422000000000001</v>
      </c>
      <c r="G214">
        <v>4.8659999999999997</v>
      </c>
      <c r="H214">
        <v>9.2650000000000006</v>
      </c>
      <c r="I214">
        <v>3.9980000000000002</v>
      </c>
    </row>
    <row r="215" spans="1:9" x14ac:dyDescent="0.2">
      <c r="A215" s="3">
        <v>2.4768518518518499E-3</v>
      </c>
      <c r="B215">
        <v>0.01</v>
      </c>
      <c r="C215">
        <v>5.5359999999999996</v>
      </c>
      <c r="D215">
        <v>2.9510000000000001</v>
      </c>
      <c r="E215">
        <v>4.08</v>
      </c>
      <c r="F215">
        <v>15.422000000000001</v>
      </c>
      <c r="G215">
        <v>4.8659999999999997</v>
      </c>
      <c r="H215">
        <v>9.2650000000000006</v>
      </c>
      <c r="I215">
        <v>3.9980000000000002</v>
      </c>
    </row>
    <row r="216" spans="1:9" x14ac:dyDescent="0.2">
      <c r="A216" s="3">
        <v>2.48842592592592E-3</v>
      </c>
      <c r="B216">
        <v>0.01</v>
      </c>
      <c r="C216">
        <v>5.5359999999999996</v>
      </c>
      <c r="D216">
        <v>2.9510000000000001</v>
      </c>
      <c r="E216">
        <v>4.08</v>
      </c>
      <c r="F216">
        <v>15.422000000000001</v>
      </c>
      <c r="G216">
        <v>4.8659999999999997</v>
      </c>
      <c r="H216">
        <v>9.2650000000000006</v>
      </c>
      <c r="I216">
        <v>3.9980000000000002</v>
      </c>
    </row>
    <row r="217" spans="1:9" x14ac:dyDescent="0.2">
      <c r="A217" s="3">
        <v>2.5000000000000001E-3</v>
      </c>
      <c r="B217">
        <v>0.01</v>
      </c>
      <c r="C217">
        <v>5.5359999999999996</v>
      </c>
      <c r="D217">
        <v>2.9510000000000001</v>
      </c>
      <c r="E217">
        <v>4.08</v>
      </c>
      <c r="F217">
        <v>15.422000000000001</v>
      </c>
      <c r="G217">
        <v>4.8659999999999997</v>
      </c>
      <c r="H217">
        <v>9.2650000000000006</v>
      </c>
      <c r="I217">
        <v>3.9980000000000002</v>
      </c>
    </row>
    <row r="218" spans="1:9" x14ac:dyDescent="0.2">
      <c r="A218" s="3">
        <v>2.5115740740740702E-3</v>
      </c>
      <c r="B218">
        <v>0.01</v>
      </c>
      <c r="C218">
        <v>5.5359999999999996</v>
      </c>
      <c r="D218">
        <v>2.9510000000000001</v>
      </c>
      <c r="E218">
        <v>4.08</v>
      </c>
      <c r="F218">
        <v>15.422000000000001</v>
      </c>
      <c r="G218">
        <v>4.8659999999999997</v>
      </c>
      <c r="H218">
        <v>9.2650000000000006</v>
      </c>
      <c r="I218">
        <v>3.9980000000000002</v>
      </c>
    </row>
    <row r="219" spans="1:9" x14ac:dyDescent="0.2">
      <c r="A219" s="3">
        <v>2.5231481481481398E-3</v>
      </c>
      <c r="B219">
        <v>0.02</v>
      </c>
      <c r="C219">
        <v>24.602</v>
      </c>
      <c r="D219">
        <v>13.444000000000001</v>
      </c>
      <c r="E219">
        <v>33.343000000000004</v>
      </c>
      <c r="F219">
        <v>159.857</v>
      </c>
      <c r="G219">
        <v>32.700000000000003</v>
      </c>
      <c r="H219">
        <v>56.363999999999997</v>
      </c>
      <c r="I219">
        <v>17.042000000000002</v>
      </c>
    </row>
    <row r="220" spans="1:9" x14ac:dyDescent="0.2">
      <c r="A220" s="3">
        <v>2.5347222222222199E-3</v>
      </c>
      <c r="B220">
        <v>0.01</v>
      </c>
      <c r="C220">
        <v>5.5359999999999996</v>
      </c>
      <c r="D220">
        <v>2.9510000000000001</v>
      </c>
      <c r="E220">
        <v>4.08</v>
      </c>
      <c r="F220">
        <v>15.422000000000001</v>
      </c>
      <c r="G220">
        <v>4.8659999999999997</v>
      </c>
      <c r="H220">
        <v>9.2650000000000006</v>
      </c>
      <c r="I220">
        <v>3.9980000000000002</v>
      </c>
    </row>
    <row r="221" spans="1:9" x14ac:dyDescent="0.2">
      <c r="A221" s="3">
        <v>2.54629629629629E-3</v>
      </c>
      <c r="B221">
        <v>0.01</v>
      </c>
      <c r="C221">
        <v>5.5359999999999996</v>
      </c>
      <c r="D221">
        <v>2.9510000000000001</v>
      </c>
      <c r="E221">
        <v>4.08</v>
      </c>
      <c r="F221">
        <v>15.422000000000001</v>
      </c>
      <c r="G221">
        <v>4.8659999999999997</v>
      </c>
      <c r="H221">
        <v>9.2650000000000006</v>
      </c>
      <c r="I221">
        <v>3.9980000000000002</v>
      </c>
    </row>
    <row r="222" spans="1:9" x14ac:dyDescent="0.2">
      <c r="A222" s="3">
        <v>2.5578703703703701E-3</v>
      </c>
      <c r="B222">
        <v>0.01</v>
      </c>
      <c r="C222">
        <v>5.5359999999999996</v>
      </c>
      <c r="D222">
        <v>2.9510000000000001</v>
      </c>
      <c r="E222">
        <v>4.08</v>
      </c>
      <c r="F222">
        <v>15.422000000000001</v>
      </c>
      <c r="G222">
        <v>4.8659999999999997</v>
      </c>
      <c r="H222">
        <v>9.2650000000000006</v>
      </c>
      <c r="I222">
        <v>3.9980000000000002</v>
      </c>
    </row>
    <row r="223" spans="1:9" x14ac:dyDescent="0.2">
      <c r="A223" s="3">
        <v>2.5694444444444402E-3</v>
      </c>
      <c r="B223">
        <v>0.02</v>
      </c>
      <c r="C223">
        <v>24.602</v>
      </c>
      <c r="D223">
        <v>13.444000000000001</v>
      </c>
      <c r="E223">
        <v>33.343000000000004</v>
      </c>
      <c r="F223">
        <v>159.857</v>
      </c>
      <c r="G223">
        <v>32.700000000000003</v>
      </c>
      <c r="H223">
        <v>56.363999999999997</v>
      </c>
      <c r="I223">
        <v>17.042000000000002</v>
      </c>
    </row>
    <row r="224" spans="1:9" x14ac:dyDescent="0.2">
      <c r="A224" s="3">
        <v>2.5810185185185098E-3</v>
      </c>
      <c r="B224">
        <v>0.01</v>
      </c>
      <c r="C224">
        <v>5.5359999999999996</v>
      </c>
      <c r="D224">
        <v>2.9510000000000001</v>
      </c>
      <c r="E224">
        <v>4.08</v>
      </c>
      <c r="F224">
        <v>15.422000000000001</v>
      </c>
      <c r="G224">
        <v>4.8659999999999997</v>
      </c>
      <c r="H224">
        <v>9.2650000000000006</v>
      </c>
      <c r="I224">
        <v>3.9980000000000002</v>
      </c>
    </row>
    <row r="225" spans="1:9" x14ac:dyDescent="0.2">
      <c r="A225" s="3">
        <v>2.5925925925925899E-3</v>
      </c>
      <c r="B225">
        <v>0.02</v>
      </c>
      <c r="C225">
        <v>24.602</v>
      </c>
      <c r="D225">
        <v>13.444000000000001</v>
      </c>
      <c r="E225">
        <v>33.343000000000004</v>
      </c>
      <c r="F225">
        <v>159.857</v>
      </c>
      <c r="G225">
        <v>32.700000000000003</v>
      </c>
      <c r="H225">
        <v>56.363999999999997</v>
      </c>
      <c r="I225">
        <v>17.042000000000002</v>
      </c>
    </row>
    <row r="226" spans="1:9" x14ac:dyDescent="0.2">
      <c r="A226" s="3">
        <v>2.60416666666666E-3</v>
      </c>
      <c r="B226">
        <v>0.02</v>
      </c>
      <c r="C226">
        <v>24.602</v>
      </c>
      <c r="D226">
        <v>13.444000000000001</v>
      </c>
      <c r="E226">
        <v>33.343000000000004</v>
      </c>
      <c r="F226">
        <v>159.857</v>
      </c>
      <c r="G226">
        <v>32.700000000000003</v>
      </c>
      <c r="H226">
        <v>56.363999999999997</v>
      </c>
      <c r="I226">
        <v>17.042000000000002</v>
      </c>
    </row>
    <row r="227" spans="1:9" x14ac:dyDescent="0.2">
      <c r="A227" s="3">
        <v>2.6157407407407401E-3</v>
      </c>
      <c r="B227">
        <v>0.01</v>
      </c>
      <c r="C227">
        <v>5.5359999999999996</v>
      </c>
      <c r="D227">
        <v>2.9510000000000001</v>
      </c>
      <c r="E227">
        <v>4.08</v>
      </c>
      <c r="F227">
        <v>15.422000000000001</v>
      </c>
      <c r="G227">
        <v>4.8659999999999997</v>
      </c>
      <c r="H227">
        <v>9.2650000000000006</v>
      </c>
      <c r="I227">
        <v>3.9980000000000002</v>
      </c>
    </row>
    <row r="228" spans="1:9" x14ac:dyDescent="0.2">
      <c r="A228" s="3">
        <v>2.6273148148148102E-3</v>
      </c>
      <c r="B228">
        <v>0.02</v>
      </c>
      <c r="C228">
        <v>24.602</v>
      </c>
      <c r="D228">
        <v>13.444000000000001</v>
      </c>
      <c r="E228">
        <v>33.343000000000004</v>
      </c>
      <c r="F228">
        <v>159.857</v>
      </c>
      <c r="G228">
        <v>32.700000000000003</v>
      </c>
      <c r="H228">
        <v>56.363999999999997</v>
      </c>
      <c r="I228">
        <v>17.042000000000002</v>
      </c>
    </row>
    <row r="229" spans="1:9" x14ac:dyDescent="0.2">
      <c r="A229" s="3">
        <v>2.6388888888888799E-3</v>
      </c>
      <c r="B229">
        <v>0.02</v>
      </c>
      <c r="C229">
        <v>24.602</v>
      </c>
      <c r="D229">
        <v>13.444000000000001</v>
      </c>
      <c r="E229">
        <v>33.343000000000004</v>
      </c>
      <c r="F229">
        <v>159.857</v>
      </c>
      <c r="G229">
        <v>32.700000000000003</v>
      </c>
      <c r="H229">
        <v>56.363999999999997</v>
      </c>
      <c r="I229">
        <v>17.042000000000002</v>
      </c>
    </row>
    <row r="230" spans="1:9" x14ac:dyDescent="0.2">
      <c r="A230" s="3">
        <v>2.6504629629629599E-3</v>
      </c>
      <c r="B230">
        <v>0.01</v>
      </c>
      <c r="C230">
        <v>5.5359999999999996</v>
      </c>
      <c r="D230">
        <v>2.9510000000000001</v>
      </c>
      <c r="E230">
        <v>4.08</v>
      </c>
      <c r="F230">
        <v>15.422000000000001</v>
      </c>
      <c r="G230">
        <v>4.8659999999999997</v>
      </c>
      <c r="H230">
        <v>9.2650000000000006</v>
      </c>
      <c r="I230">
        <v>3.9980000000000002</v>
      </c>
    </row>
    <row r="231" spans="1:9" x14ac:dyDescent="0.2">
      <c r="A231" s="3">
        <v>2.66203703703703E-3</v>
      </c>
      <c r="B231">
        <v>0.02</v>
      </c>
      <c r="C231">
        <v>24.602</v>
      </c>
      <c r="D231">
        <v>13.444000000000001</v>
      </c>
      <c r="E231">
        <v>33.343000000000004</v>
      </c>
      <c r="F231">
        <v>159.857</v>
      </c>
      <c r="G231">
        <v>32.700000000000003</v>
      </c>
      <c r="H231">
        <v>56.363999999999997</v>
      </c>
      <c r="I231">
        <v>17.042000000000002</v>
      </c>
    </row>
    <row r="232" spans="1:9" x14ac:dyDescent="0.2">
      <c r="A232" s="3">
        <v>2.6736111111111101E-3</v>
      </c>
      <c r="B232">
        <v>0.02</v>
      </c>
      <c r="C232">
        <v>24.602</v>
      </c>
      <c r="D232">
        <v>13.444000000000001</v>
      </c>
      <c r="E232">
        <v>33.343000000000004</v>
      </c>
      <c r="F232">
        <v>159.857</v>
      </c>
      <c r="G232">
        <v>32.700000000000003</v>
      </c>
      <c r="H232">
        <v>56.363999999999997</v>
      </c>
      <c r="I232">
        <v>17.042000000000002</v>
      </c>
    </row>
    <row r="233" spans="1:9" x14ac:dyDescent="0.2">
      <c r="A233" s="3">
        <v>2.6851851851851802E-3</v>
      </c>
      <c r="B233">
        <v>0.01</v>
      </c>
      <c r="C233">
        <v>5.5359999999999996</v>
      </c>
      <c r="D233">
        <v>2.9510000000000001</v>
      </c>
      <c r="E233">
        <v>4.08</v>
      </c>
      <c r="F233">
        <v>15.422000000000001</v>
      </c>
      <c r="G233">
        <v>4.8659999999999997</v>
      </c>
      <c r="H233">
        <v>9.2650000000000006</v>
      </c>
      <c r="I233">
        <v>3.9980000000000002</v>
      </c>
    </row>
    <row r="234" spans="1:9" x14ac:dyDescent="0.2">
      <c r="A234" s="3">
        <v>2.6967592592592499E-3</v>
      </c>
      <c r="B234">
        <v>0.01</v>
      </c>
      <c r="C234">
        <v>5.5359999999999996</v>
      </c>
      <c r="D234">
        <v>2.9510000000000001</v>
      </c>
      <c r="E234">
        <v>4.08</v>
      </c>
      <c r="F234">
        <v>15.422000000000001</v>
      </c>
      <c r="G234">
        <v>4.8659999999999997</v>
      </c>
      <c r="H234">
        <v>9.2650000000000006</v>
      </c>
      <c r="I234">
        <v>3.9980000000000002</v>
      </c>
    </row>
    <row r="235" spans="1:9" x14ac:dyDescent="0.2">
      <c r="A235" s="3">
        <v>2.70833333333333E-3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 s="3">
        <v>2.7199074074074001E-3</v>
      </c>
      <c r="B236">
        <v>0.01</v>
      </c>
      <c r="C236">
        <v>5.5359999999999996</v>
      </c>
      <c r="D236">
        <v>2.9510000000000001</v>
      </c>
      <c r="E236">
        <v>4.08</v>
      </c>
      <c r="F236">
        <v>15.422000000000001</v>
      </c>
      <c r="G236">
        <v>4.8659999999999997</v>
      </c>
      <c r="H236">
        <v>9.2650000000000006</v>
      </c>
      <c r="I236">
        <v>3.9980000000000002</v>
      </c>
    </row>
    <row r="237" spans="1:9" x14ac:dyDescent="0.2">
      <c r="A237" s="3">
        <v>2.7314814814814801E-3</v>
      </c>
      <c r="B237">
        <v>0.01</v>
      </c>
      <c r="C237">
        <v>5.5359999999999996</v>
      </c>
      <c r="D237">
        <v>2.9510000000000001</v>
      </c>
      <c r="E237">
        <v>4.08</v>
      </c>
      <c r="F237">
        <v>15.422000000000001</v>
      </c>
      <c r="G237">
        <v>4.8659999999999997</v>
      </c>
      <c r="H237">
        <v>9.2650000000000006</v>
      </c>
      <c r="I237">
        <v>3.9980000000000002</v>
      </c>
    </row>
    <row r="238" spans="1:9" x14ac:dyDescent="0.2">
      <c r="A238" s="3">
        <v>2.7430555555555498E-3</v>
      </c>
      <c r="B238">
        <v>0.02</v>
      </c>
      <c r="C238">
        <v>24.602</v>
      </c>
      <c r="D238">
        <v>13.444000000000001</v>
      </c>
      <c r="E238">
        <v>33.343000000000004</v>
      </c>
      <c r="F238">
        <v>159.857</v>
      </c>
      <c r="G238">
        <v>32.700000000000003</v>
      </c>
      <c r="H238">
        <v>56.363999999999997</v>
      </c>
      <c r="I238">
        <v>17.042000000000002</v>
      </c>
    </row>
    <row r="239" spans="1:9" x14ac:dyDescent="0.2">
      <c r="A239" s="3">
        <v>2.7546296296296299E-3</v>
      </c>
      <c r="B239">
        <v>0.01</v>
      </c>
      <c r="C239">
        <v>5.5359999999999996</v>
      </c>
      <c r="D239">
        <v>2.9510000000000001</v>
      </c>
      <c r="E239">
        <v>4.08</v>
      </c>
      <c r="F239">
        <v>15.422000000000001</v>
      </c>
      <c r="G239">
        <v>4.8659999999999997</v>
      </c>
      <c r="H239">
        <v>9.2650000000000006</v>
      </c>
      <c r="I239">
        <v>3.9980000000000002</v>
      </c>
    </row>
    <row r="240" spans="1:9" x14ac:dyDescent="0.2">
      <c r="A240" s="3">
        <v>2.7662037037037E-3</v>
      </c>
      <c r="B240">
        <v>0.02</v>
      </c>
      <c r="C240">
        <v>24.602</v>
      </c>
      <c r="D240">
        <v>13.444000000000001</v>
      </c>
      <c r="E240">
        <v>33.343000000000004</v>
      </c>
      <c r="F240">
        <v>159.857</v>
      </c>
      <c r="G240">
        <v>32.700000000000003</v>
      </c>
      <c r="H240">
        <v>56.363999999999997</v>
      </c>
      <c r="I240">
        <v>17.042000000000002</v>
      </c>
    </row>
    <row r="241" spans="1:9" x14ac:dyDescent="0.2">
      <c r="A241" s="3">
        <v>2.7777777777777701E-3</v>
      </c>
      <c r="B241">
        <v>0.02</v>
      </c>
      <c r="C241">
        <v>24.602</v>
      </c>
      <c r="D241">
        <v>13.444000000000001</v>
      </c>
      <c r="E241">
        <v>33.343000000000004</v>
      </c>
      <c r="F241">
        <v>159.857</v>
      </c>
      <c r="G241">
        <v>32.700000000000003</v>
      </c>
      <c r="H241">
        <v>56.363999999999997</v>
      </c>
      <c r="I241">
        <v>17.042000000000002</v>
      </c>
    </row>
    <row r="242" spans="1:9" x14ac:dyDescent="0.2">
      <c r="A242" s="3">
        <v>2.7893518518518502E-3</v>
      </c>
      <c r="B242">
        <v>0.01</v>
      </c>
      <c r="C242">
        <v>5.5359999999999996</v>
      </c>
      <c r="D242">
        <v>2.9510000000000001</v>
      </c>
      <c r="E242">
        <v>4.08</v>
      </c>
      <c r="F242">
        <v>15.422000000000001</v>
      </c>
      <c r="G242">
        <v>4.8659999999999997</v>
      </c>
      <c r="H242">
        <v>9.2650000000000006</v>
      </c>
      <c r="I242">
        <v>3.9980000000000002</v>
      </c>
    </row>
    <row r="243" spans="1:9" x14ac:dyDescent="0.2">
      <c r="A243" s="3">
        <v>2.8009259259259198E-3</v>
      </c>
      <c r="B243">
        <v>0.02</v>
      </c>
      <c r="C243">
        <v>24.602</v>
      </c>
      <c r="D243">
        <v>13.444000000000001</v>
      </c>
      <c r="E243">
        <v>33.343000000000004</v>
      </c>
      <c r="F243">
        <v>159.857</v>
      </c>
      <c r="G243">
        <v>32.700000000000003</v>
      </c>
      <c r="H243">
        <v>56.363999999999997</v>
      </c>
      <c r="I243">
        <v>17.042000000000002</v>
      </c>
    </row>
    <row r="244" spans="1:9" x14ac:dyDescent="0.2">
      <c r="A244" s="3">
        <v>2.8124999999999999E-3</v>
      </c>
      <c r="B244">
        <v>0.01</v>
      </c>
      <c r="C244">
        <v>5.5359999999999996</v>
      </c>
      <c r="D244">
        <v>2.9510000000000001</v>
      </c>
      <c r="E244">
        <v>4.08</v>
      </c>
      <c r="F244">
        <v>15.422000000000001</v>
      </c>
      <c r="G244">
        <v>4.8659999999999997</v>
      </c>
      <c r="H244">
        <v>9.2650000000000006</v>
      </c>
      <c r="I244">
        <v>3.9980000000000002</v>
      </c>
    </row>
    <row r="245" spans="1:9" x14ac:dyDescent="0.2">
      <c r="A245" s="3">
        <v>2.82407407407407E-3</v>
      </c>
      <c r="B245">
        <v>0.02</v>
      </c>
      <c r="C245">
        <v>24.602</v>
      </c>
      <c r="D245">
        <v>13.444000000000001</v>
      </c>
      <c r="E245">
        <v>33.343000000000004</v>
      </c>
      <c r="F245">
        <v>159.857</v>
      </c>
      <c r="G245">
        <v>32.700000000000003</v>
      </c>
      <c r="H245">
        <v>56.363999999999997</v>
      </c>
      <c r="I245">
        <v>17.042000000000002</v>
      </c>
    </row>
    <row r="246" spans="1:9" x14ac:dyDescent="0.2">
      <c r="A246" s="3">
        <v>2.8356481481481401E-3</v>
      </c>
      <c r="B246">
        <v>0.01</v>
      </c>
      <c r="C246">
        <v>5.5359999999999996</v>
      </c>
      <c r="D246">
        <v>2.9510000000000001</v>
      </c>
      <c r="E246">
        <v>4.08</v>
      </c>
      <c r="F246">
        <v>15.422000000000001</v>
      </c>
      <c r="G246">
        <v>4.8659999999999997</v>
      </c>
      <c r="H246">
        <v>9.2650000000000006</v>
      </c>
      <c r="I246">
        <v>3.9980000000000002</v>
      </c>
    </row>
    <row r="247" spans="1:9" x14ac:dyDescent="0.2">
      <c r="A247" s="3">
        <v>2.8472222222222202E-3</v>
      </c>
      <c r="B247">
        <v>0.01</v>
      </c>
      <c r="C247">
        <v>5.5359999999999996</v>
      </c>
      <c r="D247">
        <v>2.9510000000000001</v>
      </c>
      <c r="E247">
        <v>4.08</v>
      </c>
      <c r="F247">
        <v>15.422000000000001</v>
      </c>
      <c r="G247">
        <v>4.8659999999999997</v>
      </c>
      <c r="H247">
        <v>9.2650000000000006</v>
      </c>
      <c r="I247">
        <v>3.9980000000000002</v>
      </c>
    </row>
    <row r="248" spans="1:9" x14ac:dyDescent="0.2">
      <c r="A248" s="3">
        <v>2.8587962962962898E-3</v>
      </c>
      <c r="B248">
        <v>0.01</v>
      </c>
      <c r="C248">
        <v>5.5359999999999996</v>
      </c>
      <c r="D248">
        <v>2.9510000000000001</v>
      </c>
      <c r="E248">
        <v>4.08</v>
      </c>
      <c r="F248">
        <v>15.422000000000001</v>
      </c>
      <c r="G248">
        <v>4.8659999999999997</v>
      </c>
      <c r="H248">
        <v>9.2650000000000006</v>
      </c>
      <c r="I248">
        <v>3.9980000000000002</v>
      </c>
    </row>
    <row r="249" spans="1:9" x14ac:dyDescent="0.2">
      <c r="A249" s="3">
        <v>2.8703703703703699E-3</v>
      </c>
      <c r="B249">
        <v>0.02</v>
      </c>
      <c r="C249">
        <v>24.602</v>
      </c>
      <c r="D249">
        <v>13.444000000000001</v>
      </c>
      <c r="E249">
        <v>33.343000000000004</v>
      </c>
      <c r="F249">
        <v>159.857</v>
      </c>
      <c r="G249">
        <v>32.700000000000003</v>
      </c>
      <c r="H249">
        <v>56.363999999999997</v>
      </c>
      <c r="I249">
        <v>17.042000000000002</v>
      </c>
    </row>
    <row r="250" spans="1:9" x14ac:dyDescent="0.2">
      <c r="A250" s="3">
        <v>2.88194444444444E-3</v>
      </c>
      <c r="B250">
        <v>0.02</v>
      </c>
      <c r="C250">
        <v>24.602</v>
      </c>
      <c r="D250">
        <v>13.444000000000001</v>
      </c>
      <c r="E250">
        <v>33.343000000000004</v>
      </c>
      <c r="F250">
        <v>159.857</v>
      </c>
      <c r="G250">
        <v>32.700000000000003</v>
      </c>
      <c r="H250">
        <v>56.363999999999997</v>
      </c>
      <c r="I250">
        <v>17.042000000000002</v>
      </c>
    </row>
    <row r="251" spans="1:9" x14ac:dyDescent="0.2">
      <c r="A251" s="3">
        <v>2.8935185185185101E-3</v>
      </c>
      <c r="B251">
        <v>0.01</v>
      </c>
      <c r="C251">
        <v>5.5359999999999996</v>
      </c>
      <c r="D251">
        <v>2.9510000000000001</v>
      </c>
      <c r="E251">
        <v>4.08</v>
      </c>
      <c r="F251">
        <v>15.422000000000001</v>
      </c>
      <c r="G251">
        <v>4.8659999999999997</v>
      </c>
      <c r="H251">
        <v>9.2650000000000006</v>
      </c>
      <c r="I251">
        <v>3.9980000000000002</v>
      </c>
    </row>
    <row r="252" spans="1:9" x14ac:dyDescent="0.2">
      <c r="A252" s="3">
        <v>2.9050925925925902E-3</v>
      </c>
      <c r="B252">
        <v>0.02</v>
      </c>
      <c r="C252">
        <v>24.602</v>
      </c>
      <c r="D252">
        <v>13.444000000000001</v>
      </c>
      <c r="E252">
        <v>33.343000000000004</v>
      </c>
      <c r="F252">
        <v>159.857</v>
      </c>
      <c r="G252">
        <v>32.700000000000003</v>
      </c>
      <c r="H252">
        <v>56.363999999999997</v>
      </c>
      <c r="I252">
        <v>17.042000000000002</v>
      </c>
    </row>
    <row r="253" spans="1:9" x14ac:dyDescent="0.2">
      <c r="A253" s="3">
        <v>2.9166666666666599E-3</v>
      </c>
      <c r="B253">
        <v>0.01</v>
      </c>
      <c r="C253">
        <v>5.5359999999999996</v>
      </c>
      <c r="D253">
        <v>2.9510000000000001</v>
      </c>
      <c r="E253">
        <v>4.08</v>
      </c>
      <c r="F253">
        <v>15.422000000000001</v>
      </c>
      <c r="G253">
        <v>4.8659999999999997</v>
      </c>
      <c r="H253">
        <v>9.2650000000000006</v>
      </c>
      <c r="I253">
        <v>3.9980000000000002</v>
      </c>
    </row>
    <row r="254" spans="1:9" x14ac:dyDescent="0.2">
      <c r="A254" s="3">
        <v>2.9282407407407399E-3</v>
      </c>
      <c r="B254">
        <v>0.02</v>
      </c>
      <c r="C254">
        <v>24.602</v>
      </c>
      <c r="D254">
        <v>13.444000000000001</v>
      </c>
      <c r="E254">
        <v>33.343000000000004</v>
      </c>
      <c r="F254">
        <v>159.857</v>
      </c>
      <c r="G254">
        <v>32.700000000000003</v>
      </c>
      <c r="H254">
        <v>56.363999999999997</v>
      </c>
      <c r="I254">
        <v>17.042000000000002</v>
      </c>
    </row>
    <row r="255" spans="1:9" x14ac:dyDescent="0.2">
      <c r="A255" s="3">
        <v>2.93981481481481E-3</v>
      </c>
      <c r="B255">
        <v>0.01</v>
      </c>
      <c r="C255">
        <v>5.5359999999999996</v>
      </c>
      <c r="D255">
        <v>2.9510000000000001</v>
      </c>
      <c r="E255">
        <v>4.08</v>
      </c>
      <c r="F255">
        <v>15.422000000000001</v>
      </c>
      <c r="G255">
        <v>4.8659999999999997</v>
      </c>
      <c r="H255">
        <v>9.2650000000000006</v>
      </c>
      <c r="I255">
        <v>3.9980000000000002</v>
      </c>
    </row>
    <row r="256" spans="1:9" x14ac:dyDescent="0.2">
      <c r="A256" s="3">
        <v>2.9513888888888801E-3</v>
      </c>
      <c r="B256">
        <v>0.03</v>
      </c>
      <c r="C256">
        <v>58.978999999999999</v>
      </c>
      <c r="D256">
        <v>32.701000000000001</v>
      </c>
      <c r="E256">
        <v>114.22799999999999</v>
      </c>
      <c r="F256">
        <v>615.51300000000003</v>
      </c>
      <c r="G256">
        <v>99.89</v>
      </c>
      <c r="H256">
        <v>162.423</v>
      </c>
      <c r="I256">
        <v>39.866</v>
      </c>
    </row>
    <row r="257" spans="1:9" x14ac:dyDescent="0.2">
      <c r="A257" s="3">
        <v>2.9629629629629602E-3</v>
      </c>
      <c r="B257">
        <v>0.02</v>
      </c>
      <c r="C257">
        <v>24.602</v>
      </c>
      <c r="D257">
        <v>13.444000000000001</v>
      </c>
      <c r="E257">
        <v>33.343000000000004</v>
      </c>
      <c r="F257">
        <v>159.857</v>
      </c>
      <c r="G257">
        <v>32.700000000000003</v>
      </c>
      <c r="H257">
        <v>56.363999999999997</v>
      </c>
      <c r="I257">
        <v>17.042000000000002</v>
      </c>
    </row>
    <row r="258" spans="1:9" x14ac:dyDescent="0.2">
      <c r="A258" s="3">
        <v>2.9745370370370299E-3</v>
      </c>
      <c r="B258">
        <v>0.01</v>
      </c>
      <c r="C258">
        <v>5.5359999999999996</v>
      </c>
      <c r="D258">
        <v>2.9510000000000001</v>
      </c>
      <c r="E258">
        <v>4.08</v>
      </c>
      <c r="F258">
        <v>15.422000000000001</v>
      </c>
      <c r="G258">
        <v>4.8659999999999997</v>
      </c>
      <c r="H258">
        <v>9.2650000000000006</v>
      </c>
      <c r="I258">
        <v>3.9980000000000002</v>
      </c>
    </row>
    <row r="259" spans="1:9" x14ac:dyDescent="0.2">
      <c r="A259" s="3">
        <v>2.98611111111111E-3</v>
      </c>
      <c r="B259">
        <v>0.02</v>
      </c>
      <c r="C259">
        <v>24.602</v>
      </c>
      <c r="D259">
        <v>13.444000000000001</v>
      </c>
      <c r="E259">
        <v>33.343000000000004</v>
      </c>
      <c r="F259">
        <v>159.857</v>
      </c>
      <c r="G259">
        <v>32.700000000000003</v>
      </c>
      <c r="H259">
        <v>56.363999999999997</v>
      </c>
      <c r="I259">
        <v>17.042000000000002</v>
      </c>
    </row>
    <row r="260" spans="1:9" x14ac:dyDescent="0.2">
      <c r="A260" s="3">
        <v>2.9976851851851801E-3</v>
      </c>
      <c r="B260">
        <v>0.01</v>
      </c>
      <c r="C260">
        <v>5.5359999999999996</v>
      </c>
      <c r="D260">
        <v>2.9510000000000001</v>
      </c>
      <c r="E260">
        <v>4.08</v>
      </c>
      <c r="F260">
        <v>15.422000000000001</v>
      </c>
      <c r="G260">
        <v>4.8659999999999997</v>
      </c>
      <c r="H260">
        <v>9.2650000000000006</v>
      </c>
      <c r="I260">
        <v>3.9980000000000002</v>
      </c>
    </row>
    <row r="261" spans="1:9" x14ac:dyDescent="0.2">
      <c r="A261" s="3">
        <v>3.0092592592592502E-3</v>
      </c>
      <c r="B261">
        <v>0.01</v>
      </c>
      <c r="C261">
        <v>5.5359999999999996</v>
      </c>
      <c r="D261">
        <v>2.9510000000000001</v>
      </c>
      <c r="E261">
        <v>4.08</v>
      </c>
      <c r="F261">
        <v>15.422000000000001</v>
      </c>
      <c r="G261">
        <v>4.8659999999999997</v>
      </c>
      <c r="H261">
        <v>9.2650000000000006</v>
      </c>
      <c r="I261">
        <v>3.9980000000000002</v>
      </c>
    </row>
    <row r="262" spans="1:9" x14ac:dyDescent="0.2">
      <c r="A262" s="3">
        <v>3.0208333333333298E-3</v>
      </c>
      <c r="B262">
        <v>0.01</v>
      </c>
      <c r="C262">
        <v>5.5359999999999996</v>
      </c>
      <c r="D262">
        <v>2.9510000000000001</v>
      </c>
      <c r="E262">
        <v>4.08</v>
      </c>
      <c r="F262">
        <v>15.422000000000001</v>
      </c>
      <c r="G262">
        <v>4.8659999999999997</v>
      </c>
      <c r="H262">
        <v>9.2650000000000006</v>
      </c>
      <c r="I262">
        <v>3.9980000000000002</v>
      </c>
    </row>
    <row r="263" spans="1:9" x14ac:dyDescent="0.2">
      <c r="A263" s="3">
        <v>3.0324074074073999E-3</v>
      </c>
      <c r="B263">
        <v>0.02</v>
      </c>
      <c r="C263">
        <v>24.602</v>
      </c>
      <c r="D263">
        <v>13.444000000000001</v>
      </c>
      <c r="E263">
        <v>33.343000000000004</v>
      </c>
      <c r="F263">
        <v>159.857</v>
      </c>
      <c r="G263">
        <v>32.700000000000003</v>
      </c>
      <c r="H263">
        <v>56.363999999999997</v>
      </c>
      <c r="I263">
        <v>17.042000000000002</v>
      </c>
    </row>
    <row r="264" spans="1:9" x14ac:dyDescent="0.2">
      <c r="A264" s="3">
        <v>3.04398148148148E-3</v>
      </c>
      <c r="B264">
        <v>0.01</v>
      </c>
      <c r="C264">
        <v>5.5359999999999996</v>
      </c>
      <c r="D264">
        <v>2.9510000000000001</v>
      </c>
      <c r="E264">
        <v>4.08</v>
      </c>
      <c r="F264">
        <v>15.422000000000001</v>
      </c>
      <c r="G264">
        <v>4.8659999999999997</v>
      </c>
      <c r="H264">
        <v>9.2650000000000006</v>
      </c>
      <c r="I264">
        <v>3.9980000000000002</v>
      </c>
    </row>
    <row r="265" spans="1:9" x14ac:dyDescent="0.2">
      <c r="A265" s="3">
        <v>3.0555555555555501E-3</v>
      </c>
      <c r="B265">
        <v>0.02</v>
      </c>
      <c r="C265">
        <v>24.602</v>
      </c>
      <c r="D265">
        <v>13.444000000000001</v>
      </c>
      <c r="E265">
        <v>33.343000000000004</v>
      </c>
      <c r="F265">
        <v>159.857</v>
      </c>
      <c r="G265">
        <v>32.700000000000003</v>
      </c>
      <c r="H265">
        <v>56.363999999999997</v>
      </c>
      <c r="I265">
        <v>17.042000000000002</v>
      </c>
    </row>
    <row r="266" spans="1:9" x14ac:dyDescent="0.2">
      <c r="A266" s="3">
        <v>3.0671296296296302E-3</v>
      </c>
      <c r="B266">
        <v>0.02</v>
      </c>
      <c r="C266">
        <v>24.602</v>
      </c>
      <c r="D266">
        <v>13.444000000000001</v>
      </c>
      <c r="E266">
        <v>33.343000000000004</v>
      </c>
      <c r="F266">
        <v>159.857</v>
      </c>
      <c r="G266">
        <v>32.700000000000003</v>
      </c>
      <c r="H266">
        <v>56.363999999999997</v>
      </c>
      <c r="I266">
        <v>17.042000000000002</v>
      </c>
    </row>
    <row r="267" spans="1:9" x14ac:dyDescent="0.2">
      <c r="A267" s="3">
        <v>3.0787037037036998E-3</v>
      </c>
      <c r="B267">
        <v>0.01</v>
      </c>
      <c r="C267">
        <v>5.5359999999999996</v>
      </c>
      <c r="D267">
        <v>2.9510000000000001</v>
      </c>
      <c r="E267">
        <v>4.08</v>
      </c>
      <c r="F267">
        <v>15.422000000000001</v>
      </c>
      <c r="G267">
        <v>4.8659999999999997</v>
      </c>
      <c r="H267">
        <v>9.2650000000000006</v>
      </c>
      <c r="I267">
        <v>3.9980000000000002</v>
      </c>
    </row>
    <row r="268" spans="1:9" x14ac:dyDescent="0.2">
      <c r="A268" s="3">
        <v>3.0902777777777699E-3</v>
      </c>
      <c r="B268">
        <v>0.02</v>
      </c>
      <c r="C268">
        <v>24.602</v>
      </c>
      <c r="D268">
        <v>13.444000000000001</v>
      </c>
      <c r="E268">
        <v>33.343000000000004</v>
      </c>
      <c r="F268">
        <v>159.857</v>
      </c>
      <c r="G268">
        <v>32.700000000000003</v>
      </c>
      <c r="H268">
        <v>56.363999999999997</v>
      </c>
      <c r="I268">
        <v>17.042000000000002</v>
      </c>
    </row>
    <row r="269" spans="1:9" x14ac:dyDescent="0.2">
      <c r="A269" s="3">
        <v>3.10185185185185E-3</v>
      </c>
      <c r="B269">
        <v>0.02</v>
      </c>
      <c r="C269">
        <v>24.602</v>
      </c>
      <c r="D269">
        <v>13.444000000000001</v>
      </c>
      <c r="E269">
        <v>33.343000000000004</v>
      </c>
      <c r="F269">
        <v>159.857</v>
      </c>
      <c r="G269">
        <v>32.700000000000003</v>
      </c>
      <c r="H269">
        <v>56.363999999999997</v>
      </c>
      <c r="I269">
        <v>17.042000000000002</v>
      </c>
    </row>
    <row r="270" spans="1:9" x14ac:dyDescent="0.2">
      <c r="A270" s="3">
        <v>3.1134259259259201E-3</v>
      </c>
      <c r="B270">
        <v>0.01</v>
      </c>
      <c r="C270">
        <v>5.5359999999999996</v>
      </c>
      <c r="D270">
        <v>2.9510000000000001</v>
      </c>
      <c r="E270">
        <v>4.08</v>
      </c>
      <c r="F270">
        <v>15.422000000000001</v>
      </c>
      <c r="G270">
        <v>4.8659999999999997</v>
      </c>
      <c r="H270">
        <v>9.2650000000000006</v>
      </c>
      <c r="I270">
        <v>3.9980000000000002</v>
      </c>
    </row>
    <row r="271" spans="1:9" x14ac:dyDescent="0.2">
      <c r="A271" s="3">
        <v>3.1250000000000002E-3</v>
      </c>
      <c r="B271">
        <v>0.02</v>
      </c>
      <c r="C271">
        <v>24.602</v>
      </c>
      <c r="D271">
        <v>13.444000000000001</v>
      </c>
      <c r="E271">
        <v>33.343000000000004</v>
      </c>
      <c r="F271">
        <v>159.857</v>
      </c>
      <c r="G271">
        <v>32.700000000000003</v>
      </c>
      <c r="H271">
        <v>56.363999999999997</v>
      </c>
      <c r="I271">
        <v>17.042000000000002</v>
      </c>
    </row>
    <row r="272" spans="1:9" x14ac:dyDescent="0.2">
      <c r="A272" s="3">
        <v>3.1365740740740698E-3</v>
      </c>
      <c r="B272">
        <v>0.02</v>
      </c>
      <c r="C272">
        <v>24.602</v>
      </c>
      <c r="D272">
        <v>13.444000000000001</v>
      </c>
      <c r="E272">
        <v>33.343000000000004</v>
      </c>
      <c r="F272">
        <v>159.857</v>
      </c>
      <c r="G272">
        <v>32.700000000000003</v>
      </c>
      <c r="H272">
        <v>56.363999999999997</v>
      </c>
      <c r="I272">
        <v>17.042000000000002</v>
      </c>
    </row>
    <row r="273" spans="1:9" x14ac:dyDescent="0.2">
      <c r="A273" s="3">
        <v>3.1481481481481399E-3</v>
      </c>
      <c r="B273">
        <v>0.02</v>
      </c>
      <c r="C273">
        <v>24.602</v>
      </c>
      <c r="D273">
        <v>13.444000000000001</v>
      </c>
      <c r="E273">
        <v>33.343000000000004</v>
      </c>
      <c r="F273">
        <v>159.857</v>
      </c>
      <c r="G273">
        <v>32.700000000000003</v>
      </c>
      <c r="H273">
        <v>56.363999999999997</v>
      </c>
      <c r="I273">
        <v>17.042000000000002</v>
      </c>
    </row>
    <row r="274" spans="1:9" x14ac:dyDescent="0.2">
      <c r="A274" s="3">
        <v>3.15972222222222E-3</v>
      </c>
      <c r="B274">
        <v>0.01</v>
      </c>
      <c r="C274">
        <v>5.5359999999999996</v>
      </c>
      <c r="D274">
        <v>2.9510000000000001</v>
      </c>
      <c r="E274">
        <v>4.08</v>
      </c>
      <c r="F274">
        <v>15.422000000000001</v>
      </c>
      <c r="G274">
        <v>4.8659999999999997</v>
      </c>
      <c r="H274">
        <v>9.2650000000000006</v>
      </c>
      <c r="I274">
        <v>3.9980000000000002</v>
      </c>
    </row>
    <row r="275" spans="1:9" x14ac:dyDescent="0.2">
      <c r="A275" s="3">
        <v>3.1712962962962901E-3</v>
      </c>
      <c r="B275">
        <v>0.02</v>
      </c>
      <c r="C275">
        <v>24.602</v>
      </c>
      <c r="D275">
        <v>13.444000000000001</v>
      </c>
      <c r="E275">
        <v>33.343000000000004</v>
      </c>
      <c r="F275">
        <v>159.857</v>
      </c>
      <c r="G275">
        <v>32.700000000000003</v>
      </c>
      <c r="H275">
        <v>56.363999999999997</v>
      </c>
      <c r="I275">
        <v>17.042000000000002</v>
      </c>
    </row>
    <row r="276" spans="1:9" x14ac:dyDescent="0.2">
      <c r="A276" s="3">
        <v>3.1828703703703702E-3</v>
      </c>
      <c r="B276">
        <v>0.01</v>
      </c>
      <c r="C276">
        <v>5.5359999999999996</v>
      </c>
      <c r="D276">
        <v>2.9510000000000001</v>
      </c>
      <c r="E276">
        <v>4.08</v>
      </c>
      <c r="F276">
        <v>15.422000000000001</v>
      </c>
      <c r="G276">
        <v>4.8659999999999997</v>
      </c>
      <c r="H276">
        <v>9.2650000000000006</v>
      </c>
      <c r="I276">
        <v>3.9980000000000002</v>
      </c>
    </row>
    <row r="277" spans="1:9" x14ac:dyDescent="0.2">
      <c r="A277" s="3">
        <v>3.1944444444444399E-3</v>
      </c>
      <c r="B277">
        <v>0.02</v>
      </c>
      <c r="C277">
        <v>24.602</v>
      </c>
      <c r="D277">
        <v>13.444000000000001</v>
      </c>
      <c r="E277">
        <v>33.343000000000004</v>
      </c>
      <c r="F277">
        <v>159.857</v>
      </c>
      <c r="G277">
        <v>32.700000000000003</v>
      </c>
      <c r="H277">
        <v>56.363999999999997</v>
      </c>
      <c r="I277">
        <v>17.042000000000002</v>
      </c>
    </row>
    <row r="278" spans="1:9" x14ac:dyDescent="0.2">
      <c r="A278" s="3">
        <v>3.20601851851851E-3</v>
      </c>
      <c r="B278">
        <v>0.01</v>
      </c>
      <c r="C278">
        <v>5.5359999999999996</v>
      </c>
      <c r="D278">
        <v>2.9510000000000001</v>
      </c>
      <c r="E278">
        <v>4.08</v>
      </c>
      <c r="F278">
        <v>15.422000000000001</v>
      </c>
      <c r="G278">
        <v>4.8659999999999997</v>
      </c>
      <c r="H278">
        <v>9.2650000000000006</v>
      </c>
      <c r="I278">
        <v>3.9980000000000002</v>
      </c>
    </row>
    <row r="279" spans="1:9" x14ac:dyDescent="0.2">
      <c r="A279" s="3">
        <v>3.21759259259259E-3</v>
      </c>
      <c r="B279">
        <v>0.01</v>
      </c>
      <c r="C279">
        <v>5.5359999999999996</v>
      </c>
      <c r="D279">
        <v>2.9510000000000001</v>
      </c>
      <c r="E279">
        <v>4.08</v>
      </c>
      <c r="F279">
        <v>15.422000000000001</v>
      </c>
      <c r="G279">
        <v>4.8659999999999997</v>
      </c>
      <c r="H279">
        <v>9.2650000000000006</v>
      </c>
      <c r="I279">
        <v>3.9980000000000002</v>
      </c>
    </row>
    <row r="280" spans="1:9" x14ac:dyDescent="0.2">
      <c r="A280" s="3">
        <v>3.2291666666666601E-3</v>
      </c>
      <c r="B280">
        <v>0.02</v>
      </c>
      <c r="C280">
        <v>24.602</v>
      </c>
      <c r="D280">
        <v>13.444000000000001</v>
      </c>
      <c r="E280">
        <v>33.343000000000004</v>
      </c>
      <c r="F280">
        <v>159.857</v>
      </c>
      <c r="G280">
        <v>32.700000000000003</v>
      </c>
      <c r="H280">
        <v>56.363999999999997</v>
      </c>
      <c r="I280">
        <v>17.042000000000002</v>
      </c>
    </row>
    <row r="281" spans="1:9" x14ac:dyDescent="0.2">
      <c r="A281" s="3">
        <v>3.2407407407407402E-3</v>
      </c>
      <c r="B281">
        <v>0.01</v>
      </c>
      <c r="C281">
        <v>5.5359999999999996</v>
      </c>
      <c r="D281">
        <v>2.9510000000000001</v>
      </c>
      <c r="E281">
        <v>4.08</v>
      </c>
      <c r="F281">
        <v>15.422000000000001</v>
      </c>
      <c r="G281">
        <v>4.8659999999999997</v>
      </c>
      <c r="H281">
        <v>9.2650000000000006</v>
      </c>
      <c r="I281">
        <v>3.9980000000000002</v>
      </c>
    </row>
    <row r="282" spans="1:9" x14ac:dyDescent="0.2">
      <c r="A282" s="3">
        <v>3.2523148148148099E-3</v>
      </c>
      <c r="B282">
        <v>0.02</v>
      </c>
      <c r="C282">
        <v>24.602</v>
      </c>
      <c r="D282">
        <v>13.444000000000001</v>
      </c>
      <c r="E282">
        <v>33.343000000000004</v>
      </c>
      <c r="F282">
        <v>159.857</v>
      </c>
      <c r="G282">
        <v>32.700000000000003</v>
      </c>
      <c r="H282">
        <v>56.363999999999997</v>
      </c>
      <c r="I282">
        <v>17.042000000000002</v>
      </c>
    </row>
    <row r="283" spans="1:9" x14ac:dyDescent="0.2">
      <c r="A283" s="3">
        <v>3.26388888888888E-3</v>
      </c>
      <c r="B283">
        <v>0.01</v>
      </c>
      <c r="C283">
        <v>5.5359999999999996</v>
      </c>
      <c r="D283">
        <v>2.9510000000000001</v>
      </c>
      <c r="E283">
        <v>4.08</v>
      </c>
      <c r="F283">
        <v>15.422000000000001</v>
      </c>
      <c r="G283">
        <v>4.8659999999999997</v>
      </c>
      <c r="H283">
        <v>9.2650000000000006</v>
      </c>
      <c r="I283">
        <v>3.9980000000000002</v>
      </c>
    </row>
    <row r="284" spans="1:9" x14ac:dyDescent="0.2">
      <c r="A284" s="3">
        <v>3.2754629629629601E-3</v>
      </c>
      <c r="B284">
        <v>0.01</v>
      </c>
      <c r="C284">
        <v>5.5359999999999996</v>
      </c>
      <c r="D284">
        <v>2.9510000000000001</v>
      </c>
      <c r="E284">
        <v>4.08</v>
      </c>
      <c r="F284">
        <v>15.422000000000001</v>
      </c>
      <c r="G284">
        <v>4.8659999999999997</v>
      </c>
      <c r="H284">
        <v>9.2650000000000006</v>
      </c>
      <c r="I284">
        <v>3.9980000000000002</v>
      </c>
    </row>
    <row r="285" spans="1:9" x14ac:dyDescent="0.2">
      <c r="A285" s="3">
        <v>3.2870370370370302E-3</v>
      </c>
      <c r="B285">
        <v>0.01</v>
      </c>
      <c r="C285">
        <v>5.5359999999999996</v>
      </c>
      <c r="D285">
        <v>2.9510000000000001</v>
      </c>
      <c r="E285">
        <v>4.08</v>
      </c>
      <c r="F285">
        <v>15.422000000000001</v>
      </c>
      <c r="G285">
        <v>4.8659999999999997</v>
      </c>
      <c r="H285">
        <v>9.2650000000000006</v>
      </c>
      <c r="I285">
        <v>3.9980000000000002</v>
      </c>
    </row>
    <row r="286" spans="1:9" x14ac:dyDescent="0.2">
      <c r="A286" s="3">
        <v>3.2986111111111098E-3</v>
      </c>
      <c r="B286">
        <v>0.02</v>
      </c>
      <c r="C286">
        <v>24.602</v>
      </c>
      <c r="D286">
        <v>13.444000000000001</v>
      </c>
      <c r="E286">
        <v>33.343000000000004</v>
      </c>
      <c r="F286">
        <v>159.857</v>
      </c>
      <c r="G286">
        <v>32.700000000000003</v>
      </c>
      <c r="H286">
        <v>56.363999999999997</v>
      </c>
      <c r="I286">
        <v>17.042000000000002</v>
      </c>
    </row>
    <row r="287" spans="1:9" x14ac:dyDescent="0.2">
      <c r="A287" s="3">
        <v>3.3101851851851799E-3</v>
      </c>
      <c r="B287">
        <v>0.01</v>
      </c>
      <c r="C287">
        <v>5.5359999999999996</v>
      </c>
      <c r="D287">
        <v>2.9510000000000001</v>
      </c>
      <c r="E287">
        <v>4.08</v>
      </c>
      <c r="F287">
        <v>15.422000000000001</v>
      </c>
      <c r="G287">
        <v>4.8659999999999997</v>
      </c>
      <c r="H287">
        <v>9.2650000000000006</v>
      </c>
      <c r="I287">
        <v>3.9980000000000002</v>
      </c>
    </row>
    <row r="288" spans="1:9" x14ac:dyDescent="0.2">
      <c r="A288" s="3">
        <v>3.32175925925926E-3</v>
      </c>
      <c r="B288">
        <v>0.02</v>
      </c>
      <c r="C288">
        <v>24.602</v>
      </c>
      <c r="D288">
        <v>13.444000000000001</v>
      </c>
      <c r="E288">
        <v>33.343000000000004</v>
      </c>
      <c r="F288">
        <v>159.857</v>
      </c>
      <c r="G288">
        <v>32.700000000000003</v>
      </c>
      <c r="H288">
        <v>56.363999999999997</v>
      </c>
      <c r="I288">
        <v>17.042000000000002</v>
      </c>
    </row>
    <row r="289" spans="1:9" x14ac:dyDescent="0.2">
      <c r="A289" s="3">
        <v>3.3333333333333301E-3</v>
      </c>
      <c r="B289">
        <v>0.02</v>
      </c>
      <c r="C289">
        <v>24.602</v>
      </c>
      <c r="D289">
        <v>13.444000000000001</v>
      </c>
      <c r="E289">
        <v>33.343000000000004</v>
      </c>
      <c r="F289">
        <v>159.857</v>
      </c>
      <c r="G289">
        <v>32.700000000000003</v>
      </c>
      <c r="H289">
        <v>56.363999999999997</v>
      </c>
      <c r="I289">
        <v>17.042000000000002</v>
      </c>
    </row>
    <row r="290" spans="1:9" x14ac:dyDescent="0.2">
      <c r="A290" s="3">
        <v>3.3449074074074002E-3</v>
      </c>
      <c r="B290">
        <v>0.02</v>
      </c>
      <c r="C290">
        <v>24.602</v>
      </c>
      <c r="D290">
        <v>13.444000000000001</v>
      </c>
      <c r="E290">
        <v>33.343000000000004</v>
      </c>
      <c r="F290">
        <v>159.857</v>
      </c>
      <c r="G290">
        <v>32.700000000000003</v>
      </c>
      <c r="H290">
        <v>56.363999999999997</v>
      </c>
      <c r="I290">
        <v>17.042000000000002</v>
      </c>
    </row>
    <row r="291" spans="1:9" x14ac:dyDescent="0.2">
      <c r="A291" s="3">
        <v>3.3564814814814798E-3</v>
      </c>
      <c r="B291">
        <v>0.01</v>
      </c>
      <c r="C291">
        <v>5.5359999999999996</v>
      </c>
      <c r="D291">
        <v>2.9510000000000001</v>
      </c>
      <c r="E291">
        <v>4.08</v>
      </c>
      <c r="F291">
        <v>15.422000000000001</v>
      </c>
      <c r="G291">
        <v>4.8659999999999997</v>
      </c>
      <c r="H291">
        <v>9.2650000000000006</v>
      </c>
      <c r="I291">
        <v>3.9980000000000002</v>
      </c>
    </row>
    <row r="292" spans="1:9" x14ac:dyDescent="0.2">
      <c r="A292" s="3">
        <v>3.3680555555555499E-3</v>
      </c>
      <c r="B292">
        <v>0.02</v>
      </c>
      <c r="C292">
        <v>24.602</v>
      </c>
      <c r="D292">
        <v>13.444000000000001</v>
      </c>
      <c r="E292">
        <v>33.343000000000004</v>
      </c>
      <c r="F292">
        <v>159.857</v>
      </c>
      <c r="G292">
        <v>32.700000000000003</v>
      </c>
      <c r="H292">
        <v>56.363999999999997</v>
      </c>
      <c r="I292">
        <v>17.042000000000002</v>
      </c>
    </row>
    <row r="293" spans="1:9" x14ac:dyDescent="0.2">
      <c r="A293" s="3">
        <v>3.37962962962963E-3</v>
      </c>
      <c r="B293">
        <v>0.01</v>
      </c>
      <c r="C293">
        <v>5.5359999999999996</v>
      </c>
      <c r="D293">
        <v>2.9510000000000001</v>
      </c>
      <c r="E293">
        <v>4.08</v>
      </c>
      <c r="F293">
        <v>15.422000000000001</v>
      </c>
      <c r="G293">
        <v>4.8659999999999997</v>
      </c>
      <c r="H293">
        <v>9.2650000000000006</v>
      </c>
      <c r="I293">
        <v>3.9980000000000002</v>
      </c>
    </row>
    <row r="294" spans="1:9" x14ac:dyDescent="0.2">
      <c r="A294" s="3">
        <v>3.3912037037037001E-3</v>
      </c>
      <c r="B294">
        <v>0.01</v>
      </c>
      <c r="C294">
        <v>5.5359999999999996</v>
      </c>
      <c r="D294">
        <v>2.9510000000000001</v>
      </c>
      <c r="E294">
        <v>4.08</v>
      </c>
      <c r="F294">
        <v>15.422000000000001</v>
      </c>
      <c r="G294">
        <v>4.8659999999999997</v>
      </c>
      <c r="H294">
        <v>9.2650000000000006</v>
      </c>
      <c r="I294">
        <v>3.9980000000000002</v>
      </c>
    </row>
    <row r="295" spans="1:9" x14ac:dyDescent="0.2">
      <c r="A295" s="3">
        <v>3.4027777777777702E-3</v>
      </c>
      <c r="B295">
        <v>0.02</v>
      </c>
      <c r="C295">
        <v>24.602</v>
      </c>
      <c r="D295">
        <v>13.444000000000001</v>
      </c>
      <c r="E295">
        <v>33.343000000000004</v>
      </c>
      <c r="F295">
        <v>159.857</v>
      </c>
      <c r="G295">
        <v>32.700000000000003</v>
      </c>
      <c r="H295">
        <v>56.363999999999997</v>
      </c>
      <c r="I295">
        <v>17.042000000000002</v>
      </c>
    </row>
    <row r="296" spans="1:9" x14ac:dyDescent="0.2">
      <c r="A296" s="3">
        <v>3.4143518518518498E-3</v>
      </c>
      <c r="B296">
        <v>0.02</v>
      </c>
      <c r="C296">
        <v>24.602</v>
      </c>
      <c r="D296">
        <v>13.444000000000001</v>
      </c>
      <c r="E296">
        <v>33.343000000000004</v>
      </c>
      <c r="F296">
        <v>159.857</v>
      </c>
      <c r="G296">
        <v>32.700000000000003</v>
      </c>
      <c r="H296">
        <v>56.363999999999997</v>
      </c>
      <c r="I296">
        <v>17.042000000000002</v>
      </c>
    </row>
    <row r="297" spans="1:9" x14ac:dyDescent="0.2">
      <c r="A297" s="3">
        <v>3.4259259259259199E-3</v>
      </c>
      <c r="B297">
        <v>0.01</v>
      </c>
      <c r="C297">
        <v>5.5359999999999996</v>
      </c>
      <c r="D297">
        <v>2.9510000000000001</v>
      </c>
      <c r="E297">
        <v>4.08</v>
      </c>
      <c r="F297">
        <v>15.422000000000001</v>
      </c>
      <c r="G297">
        <v>4.8659999999999997</v>
      </c>
      <c r="H297">
        <v>9.2650000000000006</v>
      </c>
      <c r="I297">
        <v>3.9980000000000002</v>
      </c>
    </row>
    <row r="298" spans="1:9" x14ac:dyDescent="0.2">
      <c r="A298" s="3">
        <v>3.4375E-3</v>
      </c>
      <c r="B298">
        <v>0.01</v>
      </c>
      <c r="C298">
        <v>5.5359999999999996</v>
      </c>
      <c r="D298">
        <v>2.9510000000000001</v>
      </c>
      <c r="E298">
        <v>4.08</v>
      </c>
      <c r="F298">
        <v>15.422000000000001</v>
      </c>
      <c r="G298">
        <v>4.8659999999999997</v>
      </c>
      <c r="H298">
        <v>9.2650000000000006</v>
      </c>
      <c r="I298">
        <v>3.9980000000000002</v>
      </c>
    </row>
    <row r="299" spans="1:9" x14ac:dyDescent="0.2">
      <c r="A299" s="3">
        <v>3.4490740740740701E-3</v>
      </c>
      <c r="B299">
        <v>0.01</v>
      </c>
      <c r="C299">
        <v>5.5359999999999996</v>
      </c>
      <c r="D299">
        <v>2.9510000000000001</v>
      </c>
      <c r="E299">
        <v>4.08</v>
      </c>
      <c r="F299">
        <v>15.422000000000001</v>
      </c>
      <c r="G299">
        <v>4.8659999999999997</v>
      </c>
      <c r="H299">
        <v>9.2650000000000006</v>
      </c>
      <c r="I299">
        <v>3.9980000000000002</v>
      </c>
    </row>
    <row r="300" spans="1:9" x14ac:dyDescent="0.2">
      <c r="A300" s="3">
        <v>3.4606481481481398E-3</v>
      </c>
      <c r="B300">
        <v>0.02</v>
      </c>
      <c r="C300">
        <v>24.602</v>
      </c>
      <c r="D300">
        <v>13.444000000000001</v>
      </c>
      <c r="E300">
        <v>33.343000000000004</v>
      </c>
      <c r="F300">
        <v>159.857</v>
      </c>
      <c r="G300">
        <v>32.700000000000003</v>
      </c>
      <c r="H300">
        <v>56.363999999999997</v>
      </c>
      <c r="I300">
        <v>17.042000000000002</v>
      </c>
    </row>
    <row r="301" spans="1:9" x14ac:dyDescent="0.2">
      <c r="A301" s="3">
        <v>3.4722222222222199E-3</v>
      </c>
      <c r="B301">
        <v>0.02</v>
      </c>
      <c r="C301">
        <v>24.602</v>
      </c>
      <c r="D301">
        <v>13.444000000000001</v>
      </c>
      <c r="E301">
        <v>33.343000000000004</v>
      </c>
      <c r="F301">
        <v>159.857</v>
      </c>
      <c r="G301">
        <v>32.700000000000003</v>
      </c>
      <c r="H301">
        <v>56.363999999999997</v>
      </c>
      <c r="I301">
        <v>17.042000000000002</v>
      </c>
    </row>
    <row r="302" spans="1:9" x14ac:dyDescent="0.2">
      <c r="A302" s="3">
        <v>3.48379629629629E-3</v>
      </c>
      <c r="B302">
        <v>0.02</v>
      </c>
      <c r="C302">
        <v>24.602</v>
      </c>
      <c r="D302">
        <v>13.444000000000001</v>
      </c>
      <c r="E302">
        <v>33.343000000000004</v>
      </c>
      <c r="F302">
        <v>159.857</v>
      </c>
      <c r="G302">
        <v>32.700000000000003</v>
      </c>
      <c r="H302">
        <v>56.363999999999997</v>
      </c>
      <c r="I302">
        <v>17.042000000000002</v>
      </c>
    </row>
    <row r="303" spans="1:9" x14ac:dyDescent="0.2">
      <c r="A303" s="3">
        <v>3.49537037037037E-3</v>
      </c>
      <c r="B303">
        <v>0.02</v>
      </c>
      <c r="C303">
        <v>24.602</v>
      </c>
      <c r="D303">
        <v>13.444000000000001</v>
      </c>
      <c r="E303">
        <v>33.343000000000004</v>
      </c>
      <c r="F303">
        <v>159.857</v>
      </c>
      <c r="G303">
        <v>32.700000000000003</v>
      </c>
      <c r="H303">
        <v>56.363999999999997</v>
      </c>
      <c r="I303">
        <v>17.042000000000002</v>
      </c>
    </row>
    <row r="304" spans="1:9" x14ac:dyDescent="0.2">
      <c r="A304" s="3">
        <v>3.5069444444444401E-3</v>
      </c>
      <c r="B304">
        <v>0.01</v>
      </c>
      <c r="C304">
        <v>5.5359999999999996</v>
      </c>
      <c r="D304">
        <v>2.9510000000000001</v>
      </c>
      <c r="E304">
        <v>4.08</v>
      </c>
      <c r="F304">
        <v>15.422000000000001</v>
      </c>
      <c r="G304">
        <v>4.8659999999999997</v>
      </c>
      <c r="H304">
        <v>9.2650000000000006</v>
      </c>
      <c r="I304">
        <v>3.9980000000000002</v>
      </c>
    </row>
    <row r="305" spans="1:9" x14ac:dyDescent="0.2">
      <c r="A305" s="3">
        <v>3.5185185185185098E-3</v>
      </c>
      <c r="B305">
        <v>0.02</v>
      </c>
      <c r="C305">
        <v>24.602</v>
      </c>
      <c r="D305">
        <v>13.444000000000001</v>
      </c>
      <c r="E305">
        <v>33.343000000000004</v>
      </c>
      <c r="F305">
        <v>159.857</v>
      </c>
      <c r="G305">
        <v>32.700000000000003</v>
      </c>
      <c r="H305">
        <v>56.363999999999997</v>
      </c>
      <c r="I305">
        <v>17.042000000000002</v>
      </c>
    </row>
    <row r="306" spans="1:9" x14ac:dyDescent="0.2">
      <c r="A306" s="3">
        <v>3.5300925925925899E-3</v>
      </c>
      <c r="B306">
        <v>0.01</v>
      </c>
      <c r="C306">
        <v>5.5359999999999996</v>
      </c>
      <c r="D306">
        <v>2.9510000000000001</v>
      </c>
      <c r="E306">
        <v>4.08</v>
      </c>
      <c r="F306">
        <v>15.422000000000001</v>
      </c>
      <c r="G306">
        <v>4.8659999999999997</v>
      </c>
      <c r="H306">
        <v>9.2650000000000006</v>
      </c>
      <c r="I306">
        <v>3.9980000000000002</v>
      </c>
    </row>
    <row r="307" spans="1:9" x14ac:dyDescent="0.2">
      <c r="A307" s="3">
        <v>3.54166666666666E-3</v>
      </c>
      <c r="B307">
        <v>0.01</v>
      </c>
      <c r="C307">
        <v>5.5359999999999996</v>
      </c>
      <c r="D307">
        <v>2.9510000000000001</v>
      </c>
      <c r="E307">
        <v>4.08</v>
      </c>
      <c r="F307">
        <v>15.422000000000001</v>
      </c>
      <c r="G307">
        <v>4.8659999999999997</v>
      </c>
      <c r="H307">
        <v>9.2650000000000006</v>
      </c>
      <c r="I307">
        <v>3.9980000000000002</v>
      </c>
    </row>
    <row r="308" spans="1:9" x14ac:dyDescent="0.2">
      <c r="A308" s="3">
        <v>3.5532407407407401E-3</v>
      </c>
      <c r="B308">
        <v>0.02</v>
      </c>
      <c r="C308">
        <v>24.602</v>
      </c>
      <c r="D308">
        <v>13.444000000000001</v>
      </c>
      <c r="E308">
        <v>33.343000000000004</v>
      </c>
      <c r="F308">
        <v>159.857</v>
      </c>
      <c r="G308">
        <v>32.700000000000003</v>
      </c>
      <c r="H308">
        <v>56.363999999999997</v>
      </c>
      <c r="I308">
        <v>17.042000000000002</v>
      </c>
    </row>
    <row r="309" spans="1:9" x14ac:dyDescent="0.2">
      <c r="A309" s="3">
        <v>3.5648148148148102E-3</v>
      </c>
      <c r="B309">
        <v>0.01</v>
      </c>
      <c r="C309">
        <v>5.5359999999999996</v>
      </c>
      <c r="D309">
        <v>2.9510000000000001</v>
      </c>
      <c r="E309">
        <v>4.08</v>
      </c>
      <c r="F309">
        <v>15.422000000000001</v>
      </c>
      <c r="G309">
        <v>4.8659999999999997</v>
      </c>
      <c r="H309">
        <v>9.2650000000000006</v>
      </c>
      <c r="I309">
        <v>3.9980000000000002</v>
      </c>
    </row>
    <row r="310" spans="1:9" x14ac:dyDescent="0.2">
      <c r="A310" s="3">
        <v>3.5763888888888798E-3</v>
      </c>
      <c r="B310">
        <v>0.02</v>
      </c>
      <c r="C310">
        <v>24.602</v>
      </c>
      <c r="D310">
        <v>13.444000000000001</v>
      </c>
      <c r="E310">
        <v>33.343000000000004</v>
      </c>
      <c r="F310">
        <v>159.857</v>
      </c>
      <c r="G310">
        <v>32.700000000000003</v>
      </c>
      <c r="H310">
        <v>56.363999999999997</v>
      </c>
      <c r="I310">
        <v>17.042000000000002</v>
      </c>
    </row>
    <row r="311" spans="1:9" x14ac:dyDescent="0.2">
      <c r="A311" s="3">
        <v>3.5879629629629599E-3</v>
      </c>
      <c r="B311">
        <v>0.02</v>
      </c>
      <c r="C311">
        <v>24.602</v>
      </c>
      <c r="D311">
        <v>13.444000000000001</v>
      </c>
      <c r="E311">
        <v>33.343000000000004</v>
      </c>
      <c r="F311">
        <v>159.857</v>
      </c>
      <c r="G311">
        <v>32.700000000000003</v>
      </c>
      <c r="H311">
        <v>56.363999999999997</v>
      </c>
      <c r="I311">
        <v>17.042000000000002</v>
      </c>
    </row>
    <row r="312" spans="1:9" x14ac:dyDescent="0.2">
      <c r="A312" s="3">
        <v>3.59953703703703E-3</v>
      </c>
      <c r="B312">
        <v>0.01</v>
      </c>
      <c r="C312">
        <v>5.5359999999999996</v>
      </c>
      <c r="D312">
        <v>2.9510000000000001</v>
      </c>
      <c r="E312">
        <v>4.08</v>
      </c>
      <c r="F312">
        <v>15.422000000000001</v>
      </c>
      <c r="G312">
        <v>4.8659999999999997</v>
      </c>
      <c r="H312">
        <v>9.2650000000000006</v>
      </c>
      <c r="I312">
        <v>3.9980000000000002</v>
      </c>
    </row>
    <row r="313" spans="1:9" x14ac:dyDescent="0.2">
      <c r="A313" s="3">
        <v>3.6111111111111101E-3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">
      <c r="A314" s="3">
        <v>3.6226851851851802E-3</v>
      </c>
      <c r="B314">
        <v>0.02</v>
      </c>
      <c r="C314">
        <v>24.602</v>
      </c>
      <c r="D314">
        <v>13.444000000000001</v>
      </c>
      <c r="E314">
        <v>33.343000000000004</v>
      </c>
      <c r="F314">
        <v>159.857</v>
      </c>
      <c r="G314">
        <v>32.700000000000003</v>
      </c>
      <c r="H314">
        <v>56.363999999999997</v>
      </c>
      <c r="I314">
        <v>17.042000000000002</v>
      </c>
    </row>
    <row r="315" spans="1:9" x14ac:dyDescent="0.2">
      <c r="A315" s="3">
        <v>3.6342592592592498E-3</v>
      </c>
      <c r="B315">
        <v>0.02</v>
      </c>
      <c r="C315">
        <v>24.602</v>
      </c>
      <c r="D315">
        <v>13.444000000000001</v>
      </c>
      <c r="E315">
        <v>33.343000000000004</v>
      </c>
      <c r="F315">
        <v>159.857</v>
      </c>
      <c r="G315">
        <v>32.700000000000003</v>
      </c>
      <c r="H315">
        <v>56.363999999999997</v>
      </c>
      <c r="I315">
        <v>17.042000000000002</v>
      </c>
    </row>
    <row r="316" spans="1:9" x14ac:dyDescent="0.2">
      <c r="A316" s="3">
        <v>3.6458333333333299E-3</v>
      </c>
      <c r="B316">
        <v>0.03</v>
      </c>
      <c r="C316">
        <v>58.978999999999999</v>
      </c>
      <c r="D316">
        <v>32.701000000000001</v>
      </c>
      <c r="E316">
        <v>114.22799999999999</v>
      </c>
      <c r="F316">
        <v>615.51300000000003</v>
      </c>
      <c r="G316">
        <v>99.89</v>
      </c>
      <c r="H316">
        <v>162.423</v>
      </c>
      <c r="I316">
        <v>39.866</v>
      </c>
    </row>
    <row r="317" spans="1:9" x14ac:dyDescent="0.2">
      <c r="A317" s="3">
        <v>3.6574074074074E-3</v>
      </c>
      <c r="B317">
        <v>0.01</v>
      </c>
      <c r="C317">
        <v>5.5359999999999996</v>
      </c>
      <c r="D317">
        <v>2.9510000000000001</v>
      </c>
      <c r="E317">
        <v>4.08</v>
      </c>
      <c r="F317">
        <v>15.422000000000001</v>
      </c>
      <c r="G317">
        <v>4.8659999999999997</v>
      </c>
      <c r="H317">
        <v>9.2650000000000006</v>
      </c>
      <c r="I317">
        <v>3.9980000000000002</v>
      </c>
    </row>
    <row r="318" spans="1:9" x14ac:dyDescent="0.2">
      <c r="A318" s="3">
        <v>3.6689814814814801E-3</v>
      </c>
      <c r="B318">
        <v>0.01</v>
      </c>
      <c r="C318">
        <v>5.5359999999999996</v>
      </c>
      <c r="D318">
        <v>2.9510000000000001</v>
      </c>
      <c r="E318">
        <v>4.08</v>
      </c>
      <c r="F318">
        <v>15.422000000000001</v>
      </c>
      <c r="G318">
        <v>4.8659999999999997</v>
      </c>
      <c r="H318">
        <v>9.2650000000000006</v>
      </c>
      <c r="I318">
        <v>3.9980000000000002</v>
      </c>
    </row>
    <row r="319" spans="1:9" x14ac:dyDescent="0.2">
      <c r="A319" s="3">
        <v>3.6805555555555502E-3</v>
      </c>
      <c r="B319">
        <v>0.01</v>
      </c>
      <c r="C319">
        <v>5.5359999999999996</v>
      </c>
      <c r="D319">
        <v>2.9510000000000001</v>
      </c>
      <c r="E319">
        <v>4.08</v>
      </c>
      <c r="F319">
        <v>15.422000000000001</v>
      </c>
      <c r="G319">
        <v>4.8659999999999997</v>
      </c>
      <c r="H319">
        <v>9.2650000000000006</v>
      </c>
      <c r="I319">
        <v>3.9980000000000002</v>
      </c>
    </row>
    <row r="320" spans="1:9" x14ac:dyDescent="0.2">
      <c r="A320" s="3">
        <v>3.6921296296296298E-3</v>
      </c>
      <c r="B320">
        <v>0.01</v>
      </c>
      <c r="C320">
        <v>5.5359999999999996</v>
      </c>
      <c r="D320">
        <v>2.9510000000000001</v>
      </c>
      <c r="E320">
        <v>4.08</v>
      </c>
      <c r="F320">
        <v>15.422000000000001</v>
      </c>
      <c r="G320">
        <v>4.8659999999999997</v>
      </c>
      <c r="H320">
        <v>9.2650000000000006</v>
      </c>
      <c r="I320">
        <v>3.9980000000000002</v>
      </c>
    </row>
    <row r="321" spans="1:9" x14ac:dyDescent="0.2">
      <c r="A321" s="3">
        <v>3.7037037037036999E-3</v>
      </c>
      <c r="B321">
        <v>0.01</v>
      </c>
      <c r="C321">
        <v>5.5359999999999996</v>
      </c>
      <c r="D321">
        <v>2.9510000000000001</v>
      </c>
      <c r="E321">
        <v>4.08</v>
      </c>
      <c r="F321">
        <v>15.422000000000001</v>
      </c>
      <c r="G321">
        <v>4.8659999999999997</v>
      </c>
      <c r="H321">
        <v>9.2650000000000006</v>
      </c>
      <c r="I321">
        <v>3.9980000000000002</v>
      </c>
    </row>
    <row r="322" spans="1:9" x14ac:dyDescent="0.2">
      <c r="A322" s="3">
        <v>3.71527777777777E-3</v>
      </c>
      <c r="B322">
        <v>0.01</v>
      </c>
      <c r="C322">
        <v>5.5359999999999996</v>
      </c>
      <c r="D322">
        <v>2.9510000000000001</v>
      </c>
      <c r="E322">
        <v>4.08</v>
      </c>
      <c r="F322">
        <v>15.422000000000001</v>
      </c>
      <c r="G322">
        <v>4.8659999999999997</v>
      </c>
      <c r="H322">
        <v>9.2650000000000006</v>
      </c>
      <c r="I322">
        <v>3.9980000000000002</v>
      </c>
    </row>
    <row r="323" spans="1:9" x14ac:dyDescent="0.2">
      <c r="A323" s="3">
        <v>3.7268518518518501E-3</v>
      </c>
      <c r="B323">
        <v>0.01</v>
      </c>
      <c r="C323">
        <v>5.5359999999999996</v>
      </c>
      <c r="D323">
        <v>2.9510000000000001</v>
      </c>
      <c r="E323">
        <v>4.08</v>
      </c>
      <c r="F323">
        <v>15.422000000000001</v>
      </c>
      <c r="G323">
        <v>4.8659999999999997</v>
      </c>
      <c r="H323">
        <v>9.2650000000000006</v>
      </c>
      <c r="I323">
        <v>3.9980000000000002</v>
      </c>
    </row>
    <row r="324" spans="1:9" x14ac:dyDescent="0.2">
      <c r="A324" s="3">
        <v>3.7384259259259198E-3</v>
      </c>
      <c r="B324">
        <v>0.02</v>
      </c>
      <c r="C324">
        <v>24.602</v>
      </c>
      <c r="D324">
        <v>13.444000000000001</v>
      </c>
      <c r="E324">
        <v>33.343000000000004</v>
      </c>
      <c r="F324">
        <v>159.857</v>
      </c>
      <c r="G324">
        <v>32.700000000000003</v>
      </c>
      <c r="H324">
        <v>56.363999999999997</v>
      </c>
      <c r="I324">
        <v>17.042000000000002</v>
      </c>
    </row>
    <row r="325" spans="1:9" x14ac:dyDescent="0.2">
      <c r="A325" s="3">
        <v>3.7499999999999999E-3</v>
      </c>
      <c r="B325">
        <v>0.01</v>
      </c>
      <c r="C325">
        <v>5.5359999999999996</v>
      </c>
      <c r="D325">
        <v>2.9510000000000001</v>
      </c>
      <c r="E325">
        <v>4.08</v>
      </c>
      <c r="F325">
        <v>15.422000000000001</v>
      </c>
      <c r="G325">
        <v>4.8659999999999997</v>
      </c>
      <c r="H325">
        <v>9.2650000000000006</v>
      </c>
      <c r="I325">
        <v>3.9980000000000002</v>
      </c>
    </row>
    <row r="326" spans="1:9" x14ac:dyDescent="0.2">
      <c r="A326" s="3">
        <v>3.76157407407407E-3</v>
      </c>
      <c r="B326">
        <v>0.01</v>
      </c>
      <c r="C326">
        <v>5.5359999999999996</v>
      </c>
      <c r="D326">
        <v>2.9510000000000001</v>
      </c>
      <c r="E326">
        <v>4.08</v>
      </c>
      <c r="F326">
        <v>15.422000000000001</v>
      </c>
      <c r="G326">
        <v>4.8659999999999997</v>
      </c>
      <c r="H326">
        <v>9.2650000000000006</v>
      </c>
      <c r="I326">
        <v>3.9980000000000002</v>
      </c>
    </row>
    <row r="327" spans="1:9" x14ac:dyDescent="0.2">
      <c r="A327" s="3">
        <v>3.7731481481481401E-3</v>
      </c>
      <c r="B327">
        <v>0.01</v>
      </c>
      <c r="C327">
        <v>5.5359999999999996</v>
      </c>
      <c r="D327">
        <v>2.9510000000000001</v>
      </c>
      <c r="E327">
        <v>4.08</v>
      </c>
      <c r="F327">
        <v>15.422000000000001</v>
      </c>
      <c r="G327">
        <v>4.8659999999999997</v>
      </c>
      <c r="H327">
        <v>9.2650000000000006</v>
      </c>
      <c r="I327">
        <v>3.9980000000000002</v>
      </c>
    </row>
    <row r="328" spans="1:9" x14ac:dyDescent="0.2">
      <c r="A328" s="3">
        <v>3.7847222222222201E-3</v>
      </c>
      <c r="B328">
        <v>0.02</v>
      </c>
      <c r="C328">
        <v>24.602</v>
      </c>
      <c r="D328">
        <v>13.444000000000001</v>
      </c>
      <c r="E328">
        <v>33.343000000000004</v>
      </c>
      <c r="F328">
        <v>159.857</v>
      </c>
      <c r="G328">
        <v>32.700000000000003</v>
      </c>
      <c r="H328">
        <v>56.363999999999997</v>
      </c>
      <c r="I328">
        <v>17.042000000000002</v>
      </c>
    </row>
    <row r="329" spans="1:9" x14ac:dyDescent="0.2">
      <c r="A329" s="3">
        <v>3.7962962962962898E-3</v>
      </c>
      <c r="B329">
        <v>0.01</v>
      </c>
      <c r="C329">
        <v>5.5359999999999996</v>
      </c>
      <c r="D329">
        <v>2.9510000000000001</v>
      </c>
      <c r="E329">
        <v>4.08</v>
      </c>
      <c r="F329">
        <v>15.422000000000001</v>
      </c>
      <c r="G329">
        <v>4.8659999999999997</v>
      </c>
      <c r="H329">
        <v>9.2650000000000006</v>
      </c>
      <c r="I329">
        <v>3.9980000000000002</v>
      </c>
    </row>
    <row r="330" spans="1:9" x14ac:dyDescent="0.2">
      <c r="A330" s="3">
        <v>3.8078703703703699E-3</v>
      </c>
      <c r="B330">
        <v>0.02</v>
      </c>
      <c r="C330">
        <v>24.602</v>
      </c>
      <c r="D330">
        <v>13.444000000000001</v>
      </c>
      <c r="E330">
        <v>33.343000000000004</v>
      </c>
      <c r="F330">
        <v>159.857</v>
      </c>
      <c r="G330">
        <v>32.700000000000003</v>
      </c>
      <c r="H330">
        <v>56.363999999999997</v>
      </c>
      <c r="I330">
        <v>17.042000000000002</v>
      </c>
    </row>
    <row r="331" spans="1:9" x14ac:dyDescent="0.2">
      <c r="A331" s="3">
        <v>3.81944444444444E-3</v>
      </c>
      <c r="B331">
        <v>0.01</v>
      </c>
      <c r="C331">
        <v>5.5359999999999996</v>
      </c>
      <c r="D331">
        <v>2.9510000000000001</v>
      </c>
      <c r="E331">
        <v>4.08</v>
      </c>
      <c r="F331">
        <v>15.422000000000001</v>
      </c>
      <c r="G331">
        <v>4.8659999999999997</v>
      </c>
      <c r="H331">
        <v>9.2650000000000006</v>
      </c>
      <c r="I331">
        <v>3.9980000000000002</v>
      </c>
    </row>
    <row r="332" spans="1:9" x14ac:dyDescent="0.2">
      <c r="A332" s="3">
        <v>3.8310185185185101E-3</v>
      </c>
      <c r="B332">
        <v>0.01</v>
      </c>
      <c r="C332">
        <v>5.5359999999999996</v>
      </c>
      <c r="D332">
        <v>2.9510000000000001</v>
      </c>
      <c r="E332">
        <v>4.08</v>
      </c>
      <c r="F332">
        <v>15.422000000000001</v>
      </c>
      <c r="G332">
        <v>4.8659999999999997</v>
      </c>
      <c r="H332">
        <v>9.2650000000000006</v>
      </c>
      <c r="I332">
        <v>3.9980000000000002</v>
      </c>
    </row>
    <row r="333" spans="1:9" x14ac:dyDescent="0.2">
      <c r="A333" s="3">
        <v>3.8425925925925902E-3</v>
      </c>
      <c r="B333">
        <v>0.01</v>
      </c>
      <c r="C333">
        <v>5.5359999999999996</v>
      </c>
      <c r="D333">
        <v>2.9510000000000001</v>
      </c>
      <c r="E333">
        <v>4.08</v>
      </c>
      <c r="F333">
        <v>15.422000000000001</v>
      </c>
      <c r="G333">
        <v>4.8659999999999997</v>
      </c>
      <c r="H333">
        <v>9.2650000000000006</v>
      </c>
      <c r="I333">
        <v>3.9980000000000002</v>
      </c>
    </row>
    <row r="334" spans="1:9" x14ac:dyDescent="0.2">
      <c r="A334" s="3">
        <v>3.8541666666666598E-3</v>
      </c>
      <c r="B334">
        <v>0.01</v>
      </c>
      <c r="C334">
        <v>5.5359999999999996</v>
      </c>
      <c r="D334">
        <v>2.9510000000000001</v>
      </c>
      <c r="E334">
        <v>4.08</v>
      </c>
      <c r="F334">
        <v>15.422000000000001</v>
      </c>
      <c r="G334">
        <v>4.8659999999999997</v>
      </c>
      <c r="H334">
        <v>9.2650000000000006</v>
      </c>
      <c r="I334">
        <v>3.9980000000000002</v>
      </c>
    </row>
    <row r="335" spans="1:9" x14ac:dyDescent="0.2">
      <c r="A335" s="3">
        <v>3.8657407407407399E-3</v>
      </c>
      <c r="B335">
        <v>0.01</v>
      </c>
      <c r="C335">
        <v>5.5359999999999996</v>
      </c>
      <c r="D335">
        <v>2.9510000000000001</v>
      </c>
      <c r="E335">
        <v>4.08</v>
      </c>
      <c r="F335">
        <v>15.422000000000001</v>
      </c>
      <c r="G335">
        <v>4.8659999999999997</v>
      </c>
      <c r="H335">
        <v>9.2650000000000006</v>
      </c>
      <c r="I335">
        <v>3.9980000000000002</v>
      </c>
    </row>
    <row r="336" spans="1:9" x14ac:dyDescent="0.2">
      <c r="A336" s="3">
        <v>3.87731481481481E-3</v>
      </c>
      <c r="B336">
        <v>0.01</v>
      </c>
      <c r="C336">
        <v>5.5359999999999996</v>
      </c>
      <c r="D336">
        <v>2.9510000000000001</v>
      </c>
      <c r="E336">
        <v>4.08</v>
      </c>
      <c r="F336">
        <v>15.422000000000001</v>
      </c>
      <c r="G336">
        <v>4.8659999999999997</v>
      </c>
      <c r="H336">
        <v>9.2650000000000006</v>
      </c>
      <c r="I336">
        <v>3.9980000000000002</v>
      </c>
    </row>
    <row r="337" spans="1:9" x14ac:dyDescent="0.2">
      <c r="A337" s="3">
        <v>3.8888888888888801E-3</v>
      </c>
      <c r="B337">
        <v>0.01</v>
      </c>
      <c r="C337">
        <v>5.5359999999999996</v>
      </c>
      <c r="D337">
        <v>2.9510000000000001</v>
      </c>
      <c r="E337">
        <v>4.08</v>
      </c>
      <c r="F337">
        <v>15.422000000000001</v>
      </c>
      <c r="G337">
        <v>4.8659999999999997</v>
      </c>
      <c r="H337">
        <v>9.2650000000000006</v>
      </c>
      <c r="I337">
        <v>3.9980000000000002</v>
      </c>
    </row>
    <row r="338" spans="1:9" x14ac:dyDescent="0.2">
      <c r="A338" s="3">
        <v>3.9004629629629602E-3</v>
      </c>
      <c r="B338">
        <v>0.02</v>
      </c>
      <c r="C338">
        <v>24.602</v>
      </c>
      <c r="D338">
        <v>13.444000000000001</v>
      </c>
      <c r="E338">
        <v>33.343000000000004</v>
      </c>
      <c r="F338">
        <v>159.857</v>
      </c>
      <c r="G338">
        <v>32.700000000000003</v>
      </c>
      <c r="H338">
        <v>56.363999999999997</v>
      </c>
      <c r="I338">
        <v>17.042000000000002</v>
      </c>
    </row>
    <row r="339" spans="1:9" x14ac:dyDescent="0.2">
      <c r="A339" s="3">
        <v>3.9120370370370298E-3</v>
      </c>
      <c r="B339">
        <v>0.01</v>
      </c>
      <c r="C339">
        <v>5.5359999999999996</v>
      </c>
      <c r="D339">
        <v>2.9510000000000001</v>
      </c>
      <c r="E339">
        <v>4.08</v>
      </c>
      <c r="F339">
        <v>15.422000000000001</v>
      </c>
      <c r="G339">
        <v>4.8659999999999997</v>
      </c>
      <c r="H339">
        <v>9.2650000000000006</v>
      </c>
      <c r="I339">
        <v>3.9980000000000002</v>
      </c>
    </row>
    <row r="340" spans="1:9" x14ac:dyDescent="0.2">
      <c r="A340" s="3">
        <v>3.9236111111111104E-3</v>
      </c>
      <c r="B340">
        <v>0.01</v>
      </c>
      <c r="C340">
        <v>5.5359999999999996</v>
      </c>
      <c r="D340">
        <v>2.9510000000000001</v>
      </c>
      <c r="E340">
        <v>4.08</v>
      </c>
      <c r="F340">
        <v>15.422000000000001</v>
      </c>
      <c r="G340">
        <v>4.8659999999999997</v>
      </c>
      <c r="H340">
        <v>9.2650000000000006</v>
      </c>
      <c r="I340">
        <v>3.9980000000000002</v>
      </c>
    </row>
    <row r="341" spans="1:9" x14ac:dyDescent="0.2">
      <c r="A341" s="3">
        <v>3.9351851851851796E-3</v>
      </c>
      <c r="B341">
        <v>0.01</v>
      </c>
      <c r="C341">
        <v>5.5359999999999996</v>
      </c>
      <c r="D341">
        <v>2.9510000000000001</v>
      </c>
      <c r="E341">
        <v>4.08</v>
      </c>
      <c r="F341">
        <v>15.422000000000001</v>
      </c>
      <c r="G341">
        <v>4.8659999999999997</v>
      </c>
      <c r="H341">
        <v>9.2650000000000006</v>
      </c>
      <c r="I341">
        <v>3.9980000000000002</v>
      </c>
    </row>
    <row r="342" spans="1:9" x14ac:dyDescent="0.2">
      <c r="A342" s="3">
        <v>3.9467592592592497E-3</v>
      </c>
      <c r="B342">
        <v>0.02</v>
      </c>
      <c r="C342">
        <v>24.602</v>
      </c>
      <c r="D342">
        <v>13.444000000000001</v>
      </c>
      <c r="E342">
        <v>33.343000000000004</v>
      </c>
      <c r="F342">
        <v>159.857</v>
      </c>
      <c r="G342">
        <v>32.700000000000003</v>
      </c>
      <c r="H342">
        <v>56.363999999999997</v>
      </c>
      <c r="I342">
        <v>17.042000000000002</v>
      </c>
    </row>
    <row r="343" spans="1:9" x14ac:dyDescent="0.2">
      <c r="A343" s="3">
        <v>3.9583333333333302E-3</v>
      </c>
      <c r="B343">
        <v>0.01</v>
      </c>
      <c r="C343">
        <v>5.5359999999999996</v>
      </c>
      <c r="D343">
        <v>2.9510000000000001</v>
      </c>
      <c r="E343">
        <v>4.08</v>
      </c>
      <c r="F343">
        <v>15.422000000000001</v>
      </c>
      <c r="G343">
        <v>4.8659999999999997</v>
      </c>
      <c r="H343">
        <v>9.2650000000000006</v>
      </c>
      <c r="I343">
        <v>3.9980000000000002</v>
      </c>
    </row>
    <row r="344" spans="1:9" x14ac:dyDescent="0.2">
      <c r="A344" s="3">
        <v>3.9699074074074003E-3</v>
      </c>
      <c r="B344">
        <v>0.01</v>
      </c>
      <c r="C344">
        <v>5.5359999999999996</v>
      </c>
      <c r="D344">
        <v>2.9510000000000001</v>
      </c>
      <c r="E344">
        <v>4.08</v>
      </c>
      <c r="F344">
        <v>15.422000000000001</v>
      </c>
      <c r="G344">
        <v>4.8659999999999997</v>
      </c>
      <c r="H344">
        <v>9.2650000000000006</v>
      </c>
      <c r="I344">
        <v>3.9980000000000002</v>
      </c>
    </row>
    <row r="345" spans="1:9" x14ac:dyDescent="0.2">
      <c r="A345" s="3">
        <v>3.9814814814814799E-3</v>
      </c>
      <c r="B345">
        <v>0.01</v>
      </c>
      <c r="C345">
        <v>5.5359999999999996</v>
      </c>
      <c r="D345">
        <v>2.9510000000000001</v>
      </c>
      <c r="E345">
        <v>4.08</v>
      </c>
      <c r="F345">
        <v>15.422000000000001</v>
      </c>
      <c r="G345">
        <v>4.8659999999999997</v>
      </c>
      <c r="H345">
        <v>9.2650000000000006</v>
      </c>
      <c r="I345">
        <v>3.9980000000000002</v>
      </c>
    </row>
    <row r="346" spans="1:9" x14ac:dyDescent="0.2">
      <c r="A346" s="3">
        <v>3.99305555555555E-3</v>
      </c>
      <c r="B346">
        <v>0.01</v>
      </c>
      <c r="C346">
        <v>5.5359999999999996</v>
      </c>
      <c r="D346">
        <v>2.9510000000000001</v>
      </c>
      <c r="E346">
        <v>4.08</v>
      </c>
      <c r="F346">
        <v>15.422000000000001</v>
      </c>
      <c r="G346">
        <v>4.8659999999999997</v>
      </c>
      <c r="H346">
        <v>9.2650000000000006</v>
      </c>
      <c r="I346">
        <v>3.9980000000000002</v>
      </c>
    </row>
    <row r="347" spans="1:9" x14ac:dyDescent="0.2">
      <c r="A347" s="3">
        <v>4.0046296296296297E-3</v>
      </c>
      <c r="B347">
        <v>0.02</v>
      </c>
      <c r="C347">
        <v>24.602</v>
      </c>
      <c r="D347">
        <v>13.444000000000001</v>
      </c>
      <c r="E347">
        <v>33.343000000000004</v>
      </c>
      <c r="F347">
        <v>159.857</v>
      </c>
      <c r="G347">
        <v>32.700000000000003</v>
      </c>
      <c r="H347">
        <v>56.363999999999997</v>
      </c>
      <c r="I347">
        <v>17.042000000000002</v>
      </c>
    </row>
    <row r="348" spans="1:9" x14ac:dyDescent="0.2">
      <c r="A348" s="3">
        <v>4.0162037037036998E-3</v>
      </c>
      <c r="B348">
        <v>0.01</v>
      </c>
      <c r="C348">
        <v>5.5359999999999996</v>
      </c>
      <c r="D348">
        <v>2.9510000000000001</v>
      </c>
      <c r="E348">
        <v>4.08</v>
      </c>
      <c r="F348">
        <v>15.422000000000001</v>
      </c>
      <c r="G348">
        <v>4.8659999999999997</v>
      </c>
      <c r="H348">
        <v>9.2650000000000006</v>
      </c>
      <c r="I348">
        <v>3.9980000000000002</v>
      </c>
    </row>
    <row r="349" spans="1:9" x14ac:dyDescent="0.2">
      <c r="A349" s="3">
        <v>4.0277777777777699E-3</v>
      </c>
      <c r="B349">
        <v>0.02</v>
      </c>
      <c r="C349">
        <v>24.602</v>
      </c>
      <c r="D349">
        <v>13.444000000000001</v>
      </c>
      <c r="E349">
        <v>33.343000000000004</v>
      </c>
      <c r="F349">
        <v>159.857</v>
      </c>
      <c r="G349">
        <v>32.700000000000003</v>
      </c>
      <c r="H349">
        <v>56.363999999999997</v>
      </c>
      <c r="I349">
        <v>17.042000000000002</v>
      </c>
    </row>
    <row r="350" spans="1:9" x14ac:dyDescent="0.2">
      <c r="A350" s="3">
        <v>4.0393518518518504E-3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2">
      <c r="A351" s="3">
        <v>4.0509259259259196E-3</v>
      </c>
      <c r="B351">
        <v>0.01</v>
      </c>
      <c r="C351">
        <v>5.5359999999999996</v>
      </c>
      <c r="D351">
        <v>2.9510000000000001</v>
      </c>
      <c r="E351">
        <v>4.08</v>
      </c>
      <c r="F351">
        <v>15.422000000000001</v>
      </c>
      <c r="G351">
        <v>4.8659999999999997</v>
      </c>
      <c r="H351">
        <v>9.2650000000000006</v>
      </c>
      <c r="I351">
        <v>3.9980000000000002</v>
      </c>
    </row>
    <row r="352" spans="1:9" x14ac:dyDescent="0.2">
      <c r="A352" s="3">
        <v>4.0625000000000001E-3</v>
      </c>
      <c r="B352">
        <v>0.01</v>
      </c>
      <c r="C352">
        <v>5.5359999999999996</v>
      </c>
      <c r="D352">
        <v>2.9510000000000001</v>
      </c>
      <c r="E352">
        <v>4.08</v>
      </c>
      <c r="F352">
        <v>15.422000000000001</v>
      </c>
      <c r="G352">
        <v>4.8659999999999997</v>
      </c>
      <c r="H352">
        <v>9.2650000000000006</v>
      </c>
      <c r="I352">
        <v>3.9980000000000002</v>
      </c>
    </row>
    <row r="353" spans="1:9" x14ac:dyDescent="0.2">
      <c r="A353" s="3">
        <v>4.0740740740740702E-3</v>
      </c>
      <c r="B353">
        <v>0.02</v>
      </c>
      <c r="C353">
        <v>24.602</v>
      </c>
      <c r="D353">
        <v>13.444000000000001</v>
      </c>
      <c r="E353">
        <v>33.343000000000004</v>
      </c>
      <c r="F353">
        <v>159.857</v>
      </c>
      <c r="G353">
        <v>32.700000000000003</v>
      </c>
      <c r="H353">
        <v>56.363999999999997</v>
      </c>
      <c r="I353">
        <v>17.042000000000002</v>
      </c>
    </row>
    <row r="354" spans="1:9" x14ac:dyDescent="0.2">
      <c r="A354" s="3">
        <v>4.0856481481481403E-3</v>
      </c>
      <c r="B354">
        <v>0.01</v>
      </c>
      <c r="C354">
        <v>5.5359999999999996</v>
      </c>
      <c r="D354">
        <v>2.9510000000000001</v>
      </c>
      <c r="E354">
        <v>4.08</v>
      </c>
      <c r="F354">
        <v>15.422000000000001</v>
      </c>
      <c r="G354">
        <v>4.8659999999999997</v>
      </c>
      <c r="H354">
        <v>9.2650000000000006</v>
      </c>
      <c r="I354">
        <v>3.9980000000000002</v>
      </c>
    </row>
    <row r="355" spans="1:9" x14ac:dyDescent="0.2">
      <c r="A355" s="3">
        <v>4.09722222222222E-3</v>
      </c>
      <c r="B355">
        <v>0.02</v>
      </c>
      <c r="C355">
        <v>24.602</v>
      </c>
      <c r="D355">
        <v>13.444000000000001</v>
      </c>
      <c r="E355">
        <v>33.343000000000004</v>
      </c>
      <c r="F355">
        <v>159.857</v>
      </c>
      <c r="G355">
        <v>32.700000000000003</v>
      </c>
      <c r="H355">
        <v>56.363999999999997</v>
      </c>
      <c r="I355">
        <v>17.042000000000002</v>
      </c>
    </row>
    <row r="356" spans="1:9" x14ac:dyDescent="0.2">
      <c r="A356" s="3">
        <v>4.1087962962962901E-3</v>
      </c>
      <c r="B356">
        <v>0.02</v>
      </c>
      <c r="C356">
        <v>24.602</v>
      </c>
      <c r="D356">
        <v>13.444000000000001</v>
      </c>
      <c r="E356">
        <v>33.343000000000004</v>
      </c>
      <c r="F356">
        <v>159.857</v>
      </c>
      <c r="G356">
        <v>32.700000000000003</v>
      </c>
      <c r="H356">
        <v>56.363999999999997</v>
      </c>
      <c r="I356">
        <v>17.042000000000002</v>
      </c>
    </row>
    <row r="357" spans="1:9" x14ac:dyDescent="0.2">
      <c r="A357" s="3">
        <v>4.1203703703703697E-3</v>
      </c>
      <c r="B357">
        <v>0.02</v>
      </c>
      <c r="C357">
        <v>24.602</v>
      </c>
      <c r="D357">
        <v>13.444000000000001</v>
      </c>
      <c r="E357">
        <v>33.343000000000004</v>
      </c>
      <c r="F357">
        <v>159.857</v>
      </c>
      <c r="G357">
        <v>32.700000000000003</v>
      </c>
      <c r="H357">
        <v>56.363999999999997</v>
      </c>
      <c r="I357">
        <v>17.042000000000002</v>
      </c>
    </row>
    <row r="358" spans="1:9" x14ac:dyDescent="0.2">
      <c r="A358" s="3">
        <v>4.1319444444444398E-3</v>
      </c>
      <c r="B358">
        <v>0.01</v>
      </c>
      <c r="C358">
        <v>5.5359999999999996</v>
      </c>
      <c r="D358">
        <v>2.9510000000000001</v>
      </c>
      <c r="E358">
        <v>4.08</v>
      </c>
      <c r="F358">
        <v>15.422000000000001</v>
      </c>
      <c r="G358">
        <v>4.8659999999999997</v>
      </c>
      <c r="H358">
        <v>9.2650000000000006</v>
      </c>
      <c r="I358">
        <v>3.9980000000000002</v>
      </c>
    </row>
    <row r="359" spans="1:9" x14ac:dyDescent="0.2">
      <c r="A359" s="3">
        <v>4.1435185185185099E-3</v>
      </c>
      <c r="B359">
        <v>0.01</v>
      </c>
      <c r="C359">
        <v>5.5359999999999996</v>
      </c>
      <c r="D359">
        <v>2.9510000000000001</v>
      </c>
      <c r="E359">
        <v>4.08</v>
      </c>
      <c r="F359">
        <v>15.422000000000001</v>
      </c>
      <c r="G359">
        <v>4.8659999999999997</v>
      </c>
      <c r="H359">
        <v>9.2650000000000006</v>
      </c>
      <c r="I359">
        <v>3.9980000000000002</v>
      </c>
    </row>
    <row r="360" spans="1:9" x14ac:dyDescent="0.2">
      <c r="A360" s="3">
        <v>4.1550925925925896E-3</v>
      </c>
      <c r="B360">
        <v>0.02</v>
      </c>
      <c r="C360">
        <v>24.602</v>
      </c>
      <c r="D360">
        <v>13.444000000000001</v>
      </c>
      <c r="E360">
        <v>33.343000000000004</v>
      </c>
      <c r="F360">
        <v>159.857</v>
      </c>
      <c r="G360">
        <v>32.700000000000003</v>
      </c>
      <c r="H360">
        <v>56.363999999999997</v>
      </c>
      <c r="I360">
        <v>17.042000000000002</v>
      </c>
    </row>
    <row r="361" spans="1:9" x14ac:dyDescent="0.2">
      <c r="A361" s="3">
        <v>4.1666666666666597E-3</v>
      </c>
      <c r="B361">
        <v>0.02</v>
      </c>
      <c r="C361">
        <v>24.602</v>
      </c>
      <c r="D361">
        <v>13.444000000000001</v>
      </c>
      <c r="E361">
        <v>33.343000000000004</v>
      </c>
      <c r="F361">
        <v>159.857</v>
      </c>
      <c r="G361">
        <v>32.700000000000003</v>
      </c>
      <c r="H361">
        <v>56.363999999999997</v>
      </c>
      <c r="I361">
        <v>17.042000000000002</v>
      </c>
    </row>
    <row r="362" spans="1:9" x14ac:dyDescent="0.2">
      <c r="A362" s="3">
        <v>4.1782407407407402E-3</v>
      </c>
      <c r="B362">
        <v>0.02</v>
      </c>
      <c r="C362">
        <v>24.602</v>
      </c>
      <c r="D362">
        <v>13.444000000000001</v>
      </c>
      <c r="E362">
        <v>33.343000000000004</v>
      </c>
      <c r="F362">
        <v>159.857</v>
      </c>
      <c r="G362">
        <v>32.700000000000003</v>
      </c>
      <c r="H362">
        <v>56.363999999999997</v>
      </c>
      <c r="I362">
        <v>17.042000000000002</v>
      </c>
    </row>
    <row r="363" spans="1:9" x14ac:dyDescent="0.2">
      <c r="A363" s="3">
        <v>4.1898148148148103E-3</v>
      </c>
      <c r="B363">
        <v>0.01</v>
      </c>
      <c r="C363">
        <v>5.5359999999999996</v>
      </c>
      <c r="D363">
        <v>2.9510000000000001</v>
      </c>
      <c r="E363">
        <v>4.08</v>
      </c>
      <c r="F363">
        <v>15.422000000000001</v>
      </c>
      <c r="G363">
        <v>4.8659999999999997</v>
      </c>
      <c r="H363">
        <v>9.2650000000000006</v>
      </c>
      <c r="I363">
        <v>3.9980000000000002</v>
      </c>
    </row>
    <row r="364" spans="1:9" x14ac:dyDescent="0.2">
      <c r="A364" s="3">
        <v>4.2013888888888804E-3</v>
      </c>
      <c r="B364">
        <v>0.02</v>
      </c>
      <c r="C364">
        <v>24.602</v>
      </c>
      <c r="D364">
        <v>13.444000000000001</v>
      </c>
      <c r="E364">
        <v>33.343000000000004</v>
      </c>
      <c r="F364">
        <v>159.857</v>
      </c>
      <c r="G364">
        <v>32.700000000000003</v>
      </c>
      <c r="H364">
        <v>56.363999999999997</v>
      </c>
      <c r="I364">
        <v>17.042000000000002</v>
      </c>
    </row>
    <row r="365" spans="1:9" x14ac:dyDescent="0.2">
      <c r="A365" s="3">
        <v>4.21296296296296E-3</v>
      </c>
      <c r="B365">
        <v>0.01</v>
      </c>
      <c r="C365">
        <v>5.5359999999999996</v>
      </c>
      <c r="D365">
        <v>2.9510000000000001</v>
      </c>
      <c r="E365">
        <v>4.08</v>
      </c>
      <c r="F365">
        <v>15.422000000000001</v>
      </c>
      <c r="G365">
        <v>4.8659999999999997</v>
      </c>
      <c r="H365">
        <v>9.2650000000000006</v>
      </c>
      <c r="I365">
        <v>3.9980000000000002</v>
      </c>
    </row>
    <row r="366" spans="1:9" x14ac:dyDescent="0.2">
      <c r="A366" s="3">
        <v>4.2245370370370301E-3</v>
      </c>
      <c r="B366">
        <v>0.02</v>
      </c>
      <c r="C366">
        <v>24.602</v>
      </c>
      <c r="D366">
        <v>13.444000000000001</v>
      </c>
      <c r="E366">
        <v>33.343000000000004</v>
      </c>
      <c r="F366">
        <v>159.857</v>
      </c>
      <c r="G366">
        <v>32.700000000000003</v>
      </c>
      <c r="H366">
        <v>56.363999999999997</v>
      </c>
      <c r="I366">
        <v>17.042000000000002</v>
      </c>
    </row>
    <row r="367" spans="1:9" x14ac:dyDescent="0.2">
      <c r="A367" s="3">
        <v>4.2361111111111098E-3</v>
      </c>
      <c r="B367">
        <v>0.01</v>
      </c>
      <c r="C367">
        <v>5.5359999999999996</v>
      </c>
      <c r="D367">
        <v>2.9510000000000001</v>
      </c>
      <c r="E367">
        <v>4.08</v>
      </c>
      <c r="F367">
        <v>15.422000000000001</v>
      </c>
      <c r="G367">
        <v>4.8659999999999997</v>
      </c>
      <c r="H367">
        <v>9.2650000000000006</v>
      </c>
      <c r="I367">
        <v>3.9980000000000002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641B-BD59-EA45-A448-9A6A1ACF3BA4}">
  <dimension ref="A1:I367"/>
  <sheetViews>
    <sheetView tabSelected="1" topLeftCell="E1" zoomScale="90" zoomScaleNormal="90" workbookViewId="0">
      <selection activeCell="X62" sqref="X62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1.04</v>
      </c>
      <c r="C2">
        <v>6.62</v>
      </c>
      <c r="D2">
        <v>3.5390000000000001</v>
      </c>
      <c r="E2">
        <v>5.2489999999999997</v>
      </c>
      <c r="F2">
        <v>20.414000000000001</v>
      </c>
      <c r="G2">
        <v>6.1150000000000002</v>
      </c>
      <c r="H2">
        <v>11.505000000000001</v>
      </c>
      <c r="I2">
        <v>4.7569999999999997</v>
      </c>
    </row>
    <row r="3" spans="1:9" x14ac:dyDescent="0.2">
      <c r="A3" s="3">
        <v>2.3148148148148147E-5</v>
      </c>
      <c r="B3">
        <v>1.04</v>
      </c>
      <c r="C3">
        <v>6.62</v>
      </c>
      <c r="D3">
        <v>3.5390000000000001</v>
      </c>
      <c r="E3">
        <v>5.2489999999999997</v>
      </c>
      <c r="F3">
        <v>20.414000000000001</v>
      </c>
      <c r="G3">
        <v>6.1150000000000002</v>
      </c>
      <c r="H3">
        <v>11.505000000000001</v>
      </c>
      <c r="I3">
        <v>4.7569999999999997</v>
      </c>
    </row>
    <row r="4" spans="1:9" x14ac:dyDescent="0.2">
      <c r="A4" s="3">
        <v>3.4722222222222202E-5</v>
      </c>
      <c r="B4">
        <v>1.03</v>
      </c>
      <c r="C4">
        <v>6.4489999999999998</v>
      </c>
      <c r="D4">
        <v>3.4470000000000001</v>
      </c>
      <c r="E4">
        <v>5.0590000000000002</v>
      </c>
      <c r="F4">
        <v>19.594000000000001</v>
      </c>
      <c r="G4">
        <v>5.9139999999999997</v>
      </c>
      <c r="H4">
        <v>11.146000000000001</v>
      </c>
      <c r="I4">
        <v>4.6379999999999999</v>
      </c>
    </row>
    <row r="5" spans="1:9" x14ac:dyDescent="0.2">
      <c r="A5" s="3">
        <v>4.6296296296296301E-5</v>
      </c>
      <c r="B5">
        <v>1.03</v>
      </c>
      <c r="C5">
        <v>6.4489999999999998</v>
      </c>
      <c r="D5">
        <v>3.4470000000000001</v>
      </c>
      <c r="E5">
        <v>5.0590000000000002</v>
      </c>
      <c r="F5">
        <v>19.594000000000001</v>
      </c>
      <c r="G5">
        <v>5.9139999999999997</v>
      </c>
      <c r="H5">
        <v>11.146000000000001</v>
      </c>
      <c r="I5">
        <v>4.6379999999999999</v>
      </c>
    </row>
    <row r="6" spans="1:9" x14ac:dyDescent="0.2">
      <c r="A6" s="3">
        <v>5.78703703703704E-5</v>
      </c>
      <c r="B6">
        <v>1.03</v>
      </c>
      <c r="C6">
        <v>6.4489999999999998</v>
      </c>
      <c r="D6">
        <v>3.4470000000000001</v>
      </c>
      <c r="E6">
        <v>5.0590000000000002</v>
      </c>
      <c r="F6">
        <v>19.594000000000001</v>
      </c>
      <c r="G6">
        <v>5.9139999999999997</v>
      </c>
      <c r="H6">
        <v>11.146000000000001</v>
      </c>
      <c r="I6">
        <v>4.6379999999999999</v>
      </c>
    </row>
    <row r="7" spans="1:9" x14ac:dyDescent="0.2">
      <c r="A7" s="3">
        <v>6.9444444444444499E-5</v>
      </c>
      <c r="B7">
        <v>1.03</v>
      </c>
      <c r="C7">
        <v>6.4489999999999998</v>
      </c>
      <c r="D7">
        <v>3.4470000000000001</v>
      </c>
      <c r="E7">
        <v>5.0590000000000002</v>
      </c>
      <c r="F7">
        <v>19.594000000000001</v>
      </c>
      <c r="G7">
        <v>5.9139999999999997</v>
      </c>
      <c r="H7">
        <v>11.146000000000001</v>
      </c>
      <c r="I7">
        <v>4.6379999999999999</v>
      </c>
    </row>
    <row r="8" spans="1:9" x14ac:dyDescent="0.2">
      <c r="A8" s="3">
        <v>8.1018518518518503E-5</v>
      </c>
      <c r="B8">
        <v>1.03</v>
      </c>
      <c r="C8">
        <v>6.4489999999999998</v>
      </c>
      <c r="D8">
        <v>3.4470000000000001</v>
      </c>
      <c r="E8">
        <v>5.0590000000000002</v>
      </c>
      <c r="F8">
        <v>19.594000000000001</v>
      </c>
      <c r="G8">
        <v>5.9139999999999997</v>
      </c>
      <c r="H8">
        <v>11.146000000000001</v>
      </c>
      <c r="I8">
        <v>4.6379999999999999</v>
      </c>
    </row>
    <row r="9" spans="1:9" x14ac:dyDescent="0.2">
      <c r="A9" s="3">
        <v>9.2592592592592602E-5</v>
      </c>
      <c r="B9">
        <v>1.04</v>
      </c>
      <c r="C9">
        <v>6.62</v>
      </c>
      <c r="D9">
        <v>3.5390000000000001</v>
      </c>
      <c r="E9">
        <v>5.2489999999999997</v>
      </c>
      <c r="F9">
        <v>20.414000000000001</v>
      </c>
      <c r="G9">
        <v>6.1150000000000002</v>
      </c>
      <c r="H9">
        <v>11.505000000000001</v>
      </c>
      <c r="I9">
        <v>4.7569999999999997</v>
      </c>
    </row>
    <row r="10" spans="1:9" x14ac:dyDescent="0.2">
      <c r="A10" s="3">
        <v>1.04166666666667E-4</v>
      </c>
      <c r="B10">
        <v>1.03</v>
      </c>
      <c r="C10">
        <v>6.4489999999999998</v>
      </c>
      <c r="D10">
        <v>3.4470000000000001</v>
      </c>
      <c r="E10">
        <v>5.0590000000000002</v>
      </c>
      <c r="F10">
        <v>19.594000000000001</v>
      </c>
      <c r="G10">
        <v>5.9139999999999997</v>
      </c>
      <c r="H10">
        <v>11.146000000000001</v>
      </c>
      <c r="I10">
        <v>4.6379999999999999</v>
      </c>
    </row>
    <row r="11" spans="1:9" x14ac:dyDescent="0.2">
      <c r="A11" s="3">
        <v>1.15740740740741E-4</v>
      </c>
      <c r="B11">
        <v>1.03</v>
      </c>
      <c r="C11">
        <v>6.4489999999999998</v>
      </c>
      <c r="D11">
        <v>3.4470000000000001</v>
      </c>
      <c r="E11">
        <v>5.0590000000000002</v>
      </c>
      <c r="F11">
        <v>19.594000000000001</v>
      </c>
      <c r="G11">
        <v>5.9139999999999997</v>
      </c>
      <c r="H11">
        <v>11.146000000000001</v>
      </c>
      <c r="I11">
        <v>4.6379999999999999</v>
      </c>
    </row>
    <row r="12" spans="1:9" x14ac:dyDescent="0.2">
      <c r="A12" s="3">
        <v>1.2731481481481499E-4</v>
      </c>
      <c r="B12">
        <v>1.03</v>
      </c>
      <c r="C12">
        <v>6.4489999999999998</v>
      </c>
      <c r="D12">
        <v>3.4470000000000001</v>
      </c>
      <c r="E12">
        <v>5.0590000000000002</v>
      </c>
      <c r="F12">
        <v>19.594000000000001</v>
      </c>
      <c r="G12">
        <v>5.9139999999999997</v>
      </c>
      <c r="H12">
        <v>11.146000000000001</v>
      </c>
      <c r="I12">
        <v>4.6379999999999999</v>
      </c>
    </row>
    <row r="13" spans="1:9" x14ac:dyDescent="0.2">
      <c r="A13" s="3">
        <v>1.38888888888889E-4</v>
      </c>
      <c r="B13">
        <v>1.03</v>
      </c>
      <c r="C13">
        <v>6.4489999999999998</v>
      </c>
      <c r="D13">
        <v>3.4470000000000001</v>
      </c>
      <c r="E13">
        <v>5.0590000000000002</v>
      </c>
      <c r="F13">
        <v>19.594000000000001</v>
      </c>
      <c r="G13">
        <v>5.9139999999999997</v>
      </c>
      <c r="H13">
        <v>11.146000000000001</v>
      </c>
      <c r="I13">
        <v>4.6379999999999999</v>
      </c>
    </row>
    <row r="14" spans="1:9" x14ac:dyDescent="0.2">
      <c r="A14" s="3">
        <v>1.50462962962963E-4</v>
      </c>
      <c r="B14">
        <v>1.04</v>
      </c>
      <c r="C14">
        <v>6.62</v>
      </c>
      <c r="D14">
        <v>3.5390000000000001</v>
      </c>
      <c r="E14">
        <v>5.2489999999999997</v>
      </c>
      <c r="F14">
        <v>20.414000000000001</v>
      </c>
      <c r="G14">
        <v>6.1150000000000002</v>
      </c>
      <c r="H14">
        <v>11.505000000000001</v>
      </c>
      <c r="I14">
        <v>4.7569999999999997</v>
      </c>
    </row>
    <row r="15" spans="1:9" x14ac:dyDescent="0.2">
      <c r="A15" s="3">
        <v>1.6203703703703701E-4</v>
      </c>
      <c r="B15">
        <v>1.04</v>
      </c>
      <c r="C15">
        <v>6.62</v>
      </c>
      <c r="D15">
        <v>3.5390000000000001</v>
      </c>
      <c r="E15">
        <v>5.2489999999999997</v>
      </c>
      <c r="F15">
        <v>20.414000000000001</v>
      </c>
      <c r="G15">
        <v>6.1150000000000002</v>
      </c>
      <c r="H15">
        <v>11.505000000000001</v>
      </c>
      <c r="I15">
        <v>4.7569999999999997</v>
      </c>
    </row>
    <row r="16" spans="1:9" x14ac:dyDescent="0.2">
      <c r="A16" s="3">
        <v>1.7361111111111101E-4</v>
      </c>
      <c r="B16">
        <v>1.03</v>
      </c>
      <c r="C16">
        <v>6.4489999999999998</v>
      </c>
      <c r="D16">
        <v>3.4470000000000001</v>
      </c>
      <c r="E16">
        <v>5.0590000000000002</v>
      </c>
      <c r="F16">
        <v>19.594000000000001</v>
      </c>
      <c r="G16">
        <v>5.9139999999999997</v>
      </c>
      <c r="H16">
        <v>11.146000000000001</v>
      </c>
      <c r="I16">
        <v>4.6379999999999999</v>
      </c>
    </row>
    <row r="17" spans="1:9" x14ac:dyDescent="0.2">
      <c r="A17" s="3">
        <v>1.8518518518518501E-4</v>
      </c>
      <c r="B17">
        <v>1.03</v>
      </c>
      <c r="C17">
        <v>6.4489999999999998</v>
      </c>
      <c r="D17">
        <v>3.4470000000000001</v>
      </c>
      <c r="E17">
        <v>5.0590000000000002</v>
      </c>
      <c r="F17">
        <v>19.594000000000001</v>
      </c>
      <c r="G17">
        <v>5.9139999999999997</v>
      </c>
      <c r="H17">
        <v>11.146000000000001</v>
      </c>
      <c r="I17">
        <v>4.6379999999999999</v>
      </c>
    </row>
    <row r="18" spans="1:9" x14ac:dyDescent="0.2">
      <c r="A18" s="3">
        <v>1.9675925925925899E-4</v>
      </c>
      <c r="B18">
        <v>1.03</v>
      </c>
      <c r="C18">
        <v>6.4489999999999998</v>
      </c>
      <c r="D18">
        <v>3.4470000000000001</v>
      </c>
      <c r="E18">
        <v>5.0590000000000002</v>
      </c>
      <c r="F18">
        <v>19.594000000000001</v>
      </c>
      <c r="G18">
        <v>5.9139999999999997</v>
      </c>
      <c r="H18">
        <v>11.146000000000001</v>
      </c>
      <c r="I18">
        <v>4.6379999999999999</v>
      </c>
    </row>
    <row r="19" spans="1:9" x14ac:dyDescent="0.2">
      <c r="A19" s="3">
        <v>2.0833333333333299E-4</v>
      </c>
      <c r="B19">
        <v>1.03</v>
      </c>
      <c r="C19">
        <v>6.4489999999999998</v>
      </c>
      <c r="D19">
        <v>3.4470000000000001</v>
      </c>
      <c r="E19">
        <v>5.0590000000000002</v>
      </c>
      <c r="F19">
        <v>19.594000000000001</v>
      </c>
      <c r="G19">
        <v>5.9139999999999997</v>
      </c>
      <c r="H19">
        <v>11.146000000000001</v>
      </c>
      <c r="I19">
        <v>4.6379999999999999</v>
      </c>
    </row>
    <row r="20" spans="1:9" x14ac:dyDescent="0.2">
      <c r="A20" s="3">
        <v>2.19907407407407E-4</v>
      </c>
      <c r="B20">
        <v>1.03</v>
      </c>
      <c r="C20">
        <v>6.4489999999999998</v>
      </c>
      <c r="D20">
        <v>3.4470000000000001</v>
      </c>
      <c r="E20">
        <v>5.0590000000000002</v>
      </c>
      <c r="F20">
        <v>19.594000000000001</v>
      </c>
      <c r="G20">
        <v>5.9139999999999997</v>
      </c>
      <c r="H20">
        <v>11.146000000000001</v>
      </c>
      <c r="I20">
        <v>4.6379999999999999</v>
      </c>
    </row>
    <row r="21" spans="1:9" x14ac:dyDescent="0.2">
      <c r="A21" s="3">
        <v>2.31481481481481E-4</v>
      </c>
      <c r="B21">
        <v>1.03</v>
      </c>
      <c r="C21">
        <v>6.4489999999999998</v>
      </c>
      <c r="D21">
        <v>3.4470000000000001</v>
      </c>
      <c r="E21">
        <v>5.0590000000000002</v>
      </c>
      <c r="F21">
        <v>19.594000000000001</v>
      </c>
      <c r="G21">
        <v>5.9139999999999997</v>
      </c>
      <c r="H21">
        <v>11.146000000000001</v>
      </c>
      <c r="I21">
        <v>4.6379999999999999</v>
      </c>
    </row>
    <row r="22" spans="1:9" x14ac:dyDescent="0.2">
      <c r="A22" s="3">
        <v>2.4305555555555501E-4</v>
      </c>
      <c r="B22">
        <v>1.03</v>
      </c>
      <c r="C22">
        <v>6.4489999999999998</v>
      </c>
      <c r="D22">
        <v>3.4470000000000001</v>
      </c>
      <c r="E22">
        <v>5.0590000000000002</v>
      </c>
      <c r="F22">
        <v>19.594000000000001</v>
      </c>
      <c r="G22">
        <v>5.9139999999999997</v>
      </c>
      <c r="H22">
        <v>11.146000000000001</v>
      </c>
      <c r="I22">
        <v>4.6379999999999999</v>
      </c>
    </row>
    <row r="23" spans="1:9" x14ac:dyDescent="0.2">
      <c r="A23" s="3">
        <v>2.5462962962962999E-4</v>
      </c>
      <c r="B23">
        <v>1.04</v>
      </c>
      <c r="C23">
        <v>6.62</v>
      </c>
      <c r="D23">
        <v>3.5390000000000001</v>
      </c>
      <c r="E23">
        <v>5.2489999999999997</v>
      </c>
      <c r="F23">
        <v>20.414000000000001</v>
      </c>
      <c r="G23">
        <v>6.1150000000000002</v>
      </c>
      <c r="H23">
        <v>11.505000000000001</v>
      </c>
      <c r="I23">
        <v>4.7569999999999997</v>
      </c>
    </row>
    <row r="24" spans="1:9" x14ac:dyDescent="0.2">
      <c r="A24" s="3">
        <v>2.6620370370370399E-4</v>
      </c>
      <c r="B24">
        <v>1.03</v>
      </c>
      <c r="C24">
        <v>6.4489999999999998</v>
      </c>
      <c r="D24">
        <v>3.4470000000000001</v>
      </c>
      <c r="E24">
        <v>5.0590000000000002</v>
      </c>
      <c r="F24">
        <v>19.594000000000001</v>
      </c>
      <c r="G24">
        <v>5.9139999999999997</v>
      </c>
      <c r="H24">
        <v>11.146000000000001</v>
      </c>
      <c r="I24">
        <v>4.6379999999999999</v>
      </c>
    </row>
    <row r="25" spans="1:9" x14ac:dyDescent="0.2">
      <c r="A25" s="3">
        <v>2.7777777777777799E-4</v>
      </c>
      <c r="B25">
        <v>1.03</v>
      </c>
      <c r="C25">
        <v>6.4489999999999998</v>
      </c>
      <c r="D25">
        <v>3.4470000000000001</v>
      </c>
      <c r="E25">
        <v>5.0590000000000002</v>
      </c>
      <c r="F25">
        <v>19.594000000000001</v>
      </c>
      <c r="G25">
        <v>5.9139999999999997</v>
      </c>
      <c r="H25">
        <v>11.146000000000001</v>
      </c>
      <c r="I25">
        <v>4.6379999999999999</v>
      </c>
    </row>
    <row r="26" spans="1:9" x14ac:dyDescent="0.2">
      <c r="A26" s="3">
        <v>2.89351851851852E-4</v>
      </c>
      <c r="B26">
        <v>1.03</v>
      </c>
      <c r="C26">
        <v>6.4489999999999998</v>
      </c>
      <c r="D26">
        <v>3.4470000000000001</v>
      </c>
      <c r="E26">
        <v>5.0590000000000002</v>
      </c>
      <c r="F26">
        <v>19.594000000000001</v>
      </c>
      <c r="G26">
        <v>5.9139999999999997</v>
      </c>
      <c r="H26">
        <v>11.146000000000001</v>
      </c>
      <c r="I26">
        <v>4.6379999999999999</v>
      </c>
    </row>
    <row r="27" spans="1:9" x14ac:dyDescent="0.2">
      <c r="A27" s="3">
        <v>3.00925925925926E-4</v>
      </c>
      <c r="B27">
        <v>1.03</v>
      </c>
      <c r="C27">
        <v>6.4489999999999998</v>
      </c>
      <c r="D27">
        <v>3.4470000000000001</v>
      </c>
      <c r="E27">
        <v>5.0590000000000002</v>
      </c>
      <c r="F27">
        <v>19.594000000000001</v>
      </c>
      <c r="G27">
        <v>5.9139999999999997</v>
      </c>
      <c r="H27">
        <v>11.146000000000001</v>
      </c>
      <c r="I27">
        <v>4.6379999999999999</v>
      </c>
    </row>
    <row r="28" spans="1:9" x14ac:dyDescent="0.2">
      <c r="A28" s="3">
        <v>3.1250000000000001E-4</v>
      </c>
      <c r="B28">
        <v>1.03</v>
      </c>
      <c r="C28">
        <v>6.4489999999999998</v>
      </c>
      <c r="D28">
        <v>3.4470000000000001</v>
      </c>
      <c r="E28">
        <v>5.0590000000000002</v>
      </c>
      <c r="F28">
        <v>19.594000000000001</v>
      </c>
      <c r="G28">
        <v>5.9139999999999997</v>
      </c>
      <c r="H28">
        <v>11.146000000000001</v>
      </c>
      <c r="I28">
        <v>4.6379999999999999</v>
      </c>
    </row>
    <row r="29" spans="1:9" x14ac:dyDescent="0.2">
      <c r="A29" s="3">
        <v>3.2407407407407401E-4</v>
      </c>
      <c r="B29">
        <v>1.04</v>
      </c>
      <c r="C29">
        <v>6.62</v>
      </c>
      <c r="D29">
        <v>3.5390000000000001</v>
      </c>
      <c r="E29">
        <v>5.2489999999999997</v>
      </c>
      <c r="F29">
        <v>20.414000000000001</v>
      </c>
      <c r="G29">
        <v>6.1150000000000002</v>
      </c>
      <c r="H29">
        <v>11.505000000000001</v>
      </c>
      <c r="I29">
        <v>4.7569999999999997</v>
      </c>
    </row>
    <row r="30" spans="1:9" x14ac:dyDescent="0.2">
      <c r="A30" s="3">
        <v>3.3564814814814801E-4</v>
      </c>
      <c r="B30">
        <v>1.03</v>
      </c>
      <c r="C30">
        <v>6.4489999999999998</v>
      </c>
      <c r="D30">
        <v>3.4470000000000001</v>
      </c>
      <c r="E30">
        <v>5.0590000000000002</v>
      </c>
      <c r="F30">
        <v>19.594000000000001</v>
      </c>
      <c r="G30">
        <v>5.9139999999999997</v>
      </c>
      <c r="H30">
        <v>11.146000000000001</v>
      </c>
      <c r="I30">
        <v>4.6379999999999999</v>
      </c>
    </row>
    <row r="31" spans="1:9" x14ac:dyDescent="0.2">
      <c r="A31" s="3">
        <v>3.4722222222222202E-4</v>
      </c>
      <c r="B31">
        <v>1.03</v>
      </c>
      <c r="C31">
        <v>6.4489999999999998</v>
      </c>
      <c r="D31">
        <v>3.4470000000000001</v>
      </c>
      <c r="E31">
        <v>5.0590000000000002</v>
      </c>
      <c r="F31">
        <v>19.594000000000001</v>
      </c>
      <c r="G31">
        <v>5.9139999999999997</v>
      </c>
      <c r="H31">
        <v>11.146000000000001</v>
      </c>
      <c r="I31">
        <v>4.6379999999999999</v>
      </c>
    </row>
    <row r="32" spans="1:9" x14ac:dyDescent="0.2">
      <c r="A32" s="3">
        <v>3.5879629629629602E-4</v>
      </c>
      <c r="B32">
        <v>1.03</v>
      </c>
      <c r="C32">
        <v>6.4489999999999998</v>
      </c>
      <c r="D32">
        <v>3.4470000000000001</v>
      </c>
      <c r="E32">
        <v>5.0590000000000002</v>
      </c>
      <c r="F32">
        <v>19.594000000000001</v>
      </c>
      <c r="G32">
        <v>5.9139999999999997</v>
      </c>
      <c r="H32">
        <v>11.146000000000001</v>
      </c>
      <c r="I32">
        <v>4.6379999999999999</v>
      </c>
    </row>
    <row r="33" spans="1:9" x14ac:dyDescent="0.2">
      <c r="A33" s="3">
        <v>3.7037037037037003E-4</v>
      </c>
      <c r="B33">
        <v>1.03</v>
      </c>
      <c r="C33">
        <v>6.4489999999999998</v>
      </c>
      <c r="D33">
        <v>3.4470000000000001</v>
      </c>
      <c r="E33">
        <v>5.0590000000000002</v>
      </c>
      <c r="F33">
        <v>19.594000000000001</v>
      </c>
      <c r="G33">
        <v>5.9139999999999997</v>
      </c>
      <c r="H33">
        <v>11.146000000000001</v>
      </c>
      <c r="I33">
        <v>4.6379999999999999</v>
      </c>
    </row>
    <row r="34" spans="1:9" x14ac:dyDescent="0.2">
      <c r="A34" s="3">
        <v>3.8194444444444398E-4</v>
      </c>
      <c r="B34">
        <v>1.03</v>
      </c>
      <c r="C34">
        <v>6.4489999999999998</v>
      </c>
      <c r="D34">
        <v>3.4470000000000001</v>
      </c>
      <c r="E34">
        <v>5.0590000000000002</v>
      </c>
      <c r="F34">
        <v>19.594000000000001</v>
      </c>
      <c r="G34">
        <v>5.9139999999999997</v>
      </c>
      <c r="H34">
        <v>11.146000000000001</v>
      </c>
      <c r="I34">
        <v>4.6379999999999999</v>
      </c>
    </row>
    <row r="35" spans="1:9" x14ac:dyDescent="0.2">
      <c r="A35" s="3">
        <v>3.9351851851851798E-4</v>
      </c>
      <c r="B35">
        <v>1.04</v>
      </c>
      <c r="C35">
        <v>6.62</v>
      </c>
      <c r="D35">
        <v>3.5390000000000001</v>
      </c>
      <c r="E35">
        <v>5.2489999999999997</v>
      </c>
      <c r="F35">
        <v>20.414000000000001</v>
      </c>
      <c r="G35">
        <v>6.1150000000000002</v>
      </c>
      <c r="H35">
        <v>11.505000000000001</v>
      </c>
      <c r="I35">
        <v>4.7569999999999997</v>
      </c>
    </row>
    <row r="36" spans="1:9" x14ac:dyDescent="0.2">
      <c r="A36" s="3">
        <v>4.0509259259259301E-4</v>
      </c>
      <c r="B36">
        <v>1.03</v>
      </c>
      <c r="C36">
        <v>6.4489999999999998</v>
      </c>
      <c r="D36">
        <v>3.4470000000000001</v>
      </c>
      <c r="E36">
        <v>5.0590000000000002</v>
      </c>
      <c r="F36">
        <v>19.594000000000001</v>
      </c>
      <c r="G36">
        <v>5.9139999999999997</v>
      </c>
      <c r="H36">
        <v>11.146000000000001</v>
      </c>
      <c r="I36">
        <v>4.6379999999999999</v>
      </c>
    </row>
    <row r="37" spans="1:9" x14ac:dyDescent="0.2">
      <c r="A37" s="3">
        <v>4.1666666666666702E-4</v>
      </c>
      <c r="B37">
        <v>1.03</v>
      </c>
      <c r="C37">
        <v>6.4489999999999998</v>
      </c>
      <c r="D37">
        <v>3.4470000000000001</v>
      </c>
      <c r="E37">
        <v>5.0590000000000002</v>
      </c>
      <c r="F37">
        <v>19.594000000000001</v>
      </c>
      <c r="G37">
        <v>5.9139999999999997</v>
      </c>
      <c r="H37">
        <v>11.146000000000001</v>
      </c>
      <c r="I37">
        <v>4.6379999999999999</v>
      </c>
    </row>
    <row r="38" spans="1:9" x14ac:dyDescent="0.2">
      <c r="A38" s="3">
        <v>4.2824074074074102E-4</v>
      </c>
      <c r="B38">
        <v>1.03</v>
      </c>
      <c r="C38">
        <v>6.4489999999999998</v>
      </c>
      <c r="D38">
        <v>3.4470000000000001</v>
      </c>
      <c r="E38">
        <v>5.0590000000000002</v>
      </c>
      <c r="F38">
        <v>19.594000000000001</v>
      </c>
      <c r="G38">
        <v>5.9139999999999997</v>
      </c>
      <c r="H38">
        <v>11.146000000000001</v>
      </c>
      <c r="I38">
        <v>4.6379999999999999</v>
      </c>
    </row>
    <row r="39" spans="1:9" x14ac:dyDescent="0.2">
      <c r="A39" s="3">
        <v>4.3981481481481503E-4</v>
      </c>
      <c r="B39">
        <v>1.04</v>
      </c>
      <c r="C39">
        <v>6.62</v>
      </c>
      <c r="D39">
        <v>3.5390000000000001</v>
      </c>
      <c r="E39">
        <v>5.2489999999999997</v>
      </c>
      <c r="F39">
        <v>20.414000000000001</v>
      </c>
      <c r="G39">
        <v>6.1150000000000002</v>
      </c>
      <c r="H39">
        <v>11.505000000000001</v>
      </c>
      <c r="I39">
        <v>4.7569999999999997</v>
      </c>
    </row>
    <row r="40" spans="1:9" x14ac:dyDescent="0.2">
      <c r="A40" s="3">
        <v>4.5138888888888898E-4</v>
      </c>
      <c r="B40">
        <v>1.02</v>
      </c>
      <c r="C40">
        <v>6.2809999999999997</v>
      </c>
      <c r="D40">
        <v>3.3559999999999999</v>
      </c>
      <c r="E40">
        <v>4.875</v>
      </c>
      <c r="F40">
        <v>18.800999999999998</v>
      </c>
      <c r="G40">
        <v>5.7190000000000003</v>
      </c>
      <c r="H40">
        <v>10.797000000000001</v>
      </c>
      <c r="I40">
        <v>4.5209999999999999</v>
      </c>
    </row>
    <row r="41" spans="1:9" x14ac:dyDescent="0.2">
      <c r="A41" s="3">
        <v>4.6296296296296298E-4</v>
      </c>
      <c r="B41">
        <v>1.03</v>
      </c>
      <c r="C41">
        <v>6.4489999999999998</v>
      </c>
      <c r="D41">
        <v>3.4470000000000001</v>
      </c>
      <c r="E41">
        <v>5.0590000000000002</v>
      </c>
      <c r="F41">
        <v>19.594000000000001</v>
      </c>
      <c r="G41">
        <v>5.9139999999999997</v>
      </c>
      <c r="H41">
        <v>11.146000000000001</v>
      </c>
      <c r="I41">
        <v>4.6379999999999999</v>
      </c>
    </row>
    <row r="42" spans="1:9" x14ac:dyDescent="0.2">
      <c r="A42" s="3">
        <v>4.7453703703703698E-4</v>
      </c>
      <c r="B42">
        <v>1.03</v>
      </c>
      <c r="C42">
        <v>6.4489999999999998</v>
      </c>
      <c r="D42">
        <v>3.4470000000000001</v>
      </c>
      <c r="E42">
        <v>5.0590000000000002</v>
      </c>
      <c r="F42">
        <v>19.594000000000001</v>
      </c>
      <c r="G42">
        <v>5.9139999999999997</v>
      </c>
      <c r="H42">
        <v>11.146000000000001</v>
      </c>
      <c r="I42">
        <v>4.6379999999999999</v>
      </c>
    </row>
    <row r="43" spans="1:9" x14ac:dyDescent="0.2">
      <c r="A43" s="3">
        <v>4.8611111111111099E-4</v>
      </c>
      <c r="B43">
        <v>1.03</v>
      </c>
      <c r="C43">
        <v>6.4489999999999998</v>
      </c>
      <c r="D43">
        <v>3.4470000000000001</v>
      </c>
      <c r="E43">
        <v>5.0590000000000002</v>
      </c>
      <c r="F43">
        <v>19.594000000000001</v>
      </c>
      <c r="G43">
        <v>5.9139999999999997</v>
      </c>
      <c r="H43">
        <v>11.146000000000001</v>
      </c>
      <c r="I43">
        <v>4.6379999999999999</v>
      </c>
    </row>
    <row r="44" spans="1:9" x14ac:dyDescent="0.2">
      <c r="A44" s="3">
        <v>4.9768518518518499E-4</v>
      </c>
      <c r="B44">
        <v>1.02</v>
      </c>
      <c r="C44">
        <v>6.2809999999999997</v>
      </c>
      <c r="D44">
        <v>3.3559999999999999</v>
      </c>
      <c r="E44">
        <v>4.875</v>
      </c>
      <c r="F44">
        <v>18.800999999999998</v>
      </c>
      <c r="G44">
        <v>5.7190000000000003</v>
      </c>
      <c r="H44">
        <v>10.797000000000001</v>
      </c>
      <c r="I44">
        <v>4.5209999999999999</v>
      </c>
    </row>
    <row r="45" spans="1:9" x14ac:dyDescent="0.2">
      <c r="A45" s="3">
        <v>5.09259259259259E-4</v>
      </c>
      <c r="B45">
        <v>1.02</v>
      </c>
      <c r="C45">
        <v>6.2809999999999997</v>
      </c>
      <c r="D45">
        <v>3.3559999999999999</v>
      </c>
      <c r="E45">
        <v>4.875</v>
      </c>
      <c r="F45">
        <v>18.800999999999998</v>
      </c>
      <c r="G45">
        <v>5.7190000000000003</v>
      </c>
      <c r="H45">
        <v>10.797000000000001</v>
      </c>
      <c r="I45">
        <v>4.5209999999999999</v>
      </c>
    </row>
    <row r="46" spans="1:9" x14ac:dyDescent="0.2">
      <c r="A46" s="3">
        <v>5.20833333333333E-4</v>
      </c>
      <c r="B46">
        <v>1.03</v>
      </c>
      <c r="C46">
        <v>6.4489999999999998</v>
      </c>
      <c r="D46">
        <v>3.4470000000000001</v>
      </c>
      <c r="E46">
        <v>5.0590000000000002</v>
      </c>
      <c r="F46">
        <v>19.594000000000001</v>
      </c>
      <c r="G46">
        <v>5.9139999999999997</v>
      </c>
      <c r="H46">
        <v>11.146000000000001</v>
      </c>
      <c r="I46">
        <v>4.6379999999999999</v>
      </c>
    </row>
    <row r="47" spans="1:9" x14ac:dyDescent="0.2">
      <c r="A47" s="3">
        <v>5.32407407407407E-4</v>
      </c>
      <c r="B47">
        <v>1.03</v>
      </c>
      <c r="C47">
        <v>6.4489999999999998</v>
      </c>
      <c r="D47">
        <v>3.4470000000000001</v>
      </c>
      <c r="E47">
        <v>5.0590000000000002</v>
      </c>
      <c r="F47">
        <v>19.594000000000001</v>
      </c>
      <c r="G47">
        <v>5.9139999999999997</v>
      </c>
      <c r="H47">
        <v>11.146000000000001</v>
      </c>
      <c r="I47">
        <v>4.6379999999999999</v>
      </c>
    </row>
    <row r="48" spans="1:9" x14ac:dyDescent="0.2">
      <c r="A48" s="3">
        <v>5.4398148148148101E-4</v>
      </c>
      <c r="B48">
        <v>1.03</v>
      </c>
      <c r="C48">
        <v>6.4489999999999998</v>
      </c>
      <c r="D48">
        <v>3.4470000000000001</v>
      </c>
      <c r="E48">
        <v>5.0590000000000002</v>
      </c>
      <c r="F48">
        <v>19.594000000000001</v>
      </c>
      <c r="G48">
        <v>5.9139999999999997</v>
      </c>
      <c r="H48">
        <v>11.146000000000001</v>
      </c>
      <c r="I48">
        <v>4.6379999999999999</v>
      </c>
    </row>
    <row r="49" spans="1:9" x14ac:dyDescent="0.2">
      <c r="A49" s="3">
        <v>5.5555555555555501E-4</v>
      </c>
      <c r="B49">
        <v>1.03</v>
      </c>
      <c r="C49">
        <v>6.4489999999999998</v>
      </c>
      <c r="D49">
        <v>3.4470000000000001</v>
      </c>
      <c r="E49">
        <v>5.0590000000000002</v>
      </c>
      <c r="F49">
        <v>19.594000000000001</v>
      </c>
      <c r="G49">
        <v>5.9139999999999997</v>
      </c>
      <c r="H49">
        <v>11.146000000000001</v>
      </c>
      <c r="I49">
        <v>4.6379999999999999</v>
      </c>
    </row>
    <row r="50" spans="1:9" x14ac:dyDescent="0.2">
      <c r="A50" s="3">
        <v>5.6712962962962999E-4</v>
      </c>
      <c r="B50">
        <v>1.03</v>
      </c>
      <c r="C50">
        <v>6.4489999999999998</v>
      </c>
      <c r="D50">
        <v>3.4470000000000001</v>
      </c>
      <c r="E50">
        <v>5.0590000000000002</v>
      </c>
      <c r="F50">
        <v>19.594000000000001</v>
      </c>
      <c r="G50">
        <v>5.9139999999999997</v>
      </c>
      <c r="H50">
        <v>11.146000000000001</v>
      </c>
      <c r="I50">
        <v>4.6379999999999999</v>
      </c>
    </row>
    <row r="51" spans="1:9" x14ac:dyDescent="0.2">
      <c r="A51" s="3">
        <v>5.78703703703704E-4</v>
      </c>
      <c r="B51">
        <v>1.03</v>
      </c>
      <c r="C51">
        <v>6.4489999999999998</v>
      </c>
      <c r="D51">
        <v>3.4470000000000001</v>
      </c>
      <c r="E51">
        <v>5.0590000000000002</v>
      </c>
      <c r="F51">
        <v>19.594000000000001</v>
      </c>
      <c r="G51">
        <v>5.9139999999999997</v>
      </c>
      <c r="H51">
        <v>11.146000000000001</v>
      </c>
      <c r="I51">
        <v>4.6379999999999999</v>
      </c>
    </row>
    <row r="52" spans="1:9" x14ac:dyDescent="0.2">
      <c r="A52" s="3">
        <v>5.90277777777778E-4</v>
      </c>
      <c r="B52">
        <v>1.03</v>
      </c>
      <c r="C52">
        <v>6.4489999999999998</v>
      </c>
      <c r="D52">
        <v>3.4470000000000001</v>
      </c>
      <c r="E52">
        <v>5.0590000000000002</v>
      </c>
      <c r="F52">
        <v>19.594000000000001</v>
      </c>
      <c r="G52">
        <v>5.9139999999999997</v>
      </c>
      <c r="H52">
        <v>11.146000000000001</v>
      </c>
      <c r="I52">
        <v>4.6379999999999999</v>
      </c>
    </row>
    <row r="53" spans="1:9" x14ac:dyDescent="0.2">
      <c r="A53" s="3">
        <v>6.01851851851852E-4</v>
      </c>
      <c r="B53">
        <v>1.03</v>
      </c>
      <c r="C53">
        <v>6.4489999999999998</v>
      </c>
      <c r="D53">
        <v>3.4470000000000001</v>
      </c>
      <c r="E53">
        <v>5.0590000000000002</v>
      </c>
      <c r="F53">
        <v>19.594000000000001</v>
      </c>
      <c r="G53">
        <v>5.9139999999999997</v>
      </c>
      <c r="H53">
        <v>11.146000000000001</v>
      </c>
      <c r="I53">
        <v>4.6379999999999999</v>
      </c>
    </row>
    <row r="54" spans="1:9" x14ac:dyDescent="0.2">
      <c r="A54" s="3">
        <v>6.1342592592592601E-4</v>
      </c>
      <c r="B54">
        <v>1.03</v>
      </c>
      <c r="C54">
        <v>6.4489999999999998</v>
      </c>
      <c r="D54">
        <v>3.4470000000000001</v>
      </c>
      <c r="E54">
        <v>5.0590000000000002</v>
      </c>
      <c r="F54">
        <v>19.594000000000001</v>
      </c>
      <c r="G54">
        <v>5.9139999999999997</v>
      </c>
      <c r="H54">
        <v>11.146000000000001</v>
      </c>
      <c r="I54">
        <v>4.6379999999999999</v>
      </c>
    </row>
    <row r="55" spans="1:9" x14ac:dyDescent="0.2">
      <c r="A55" s="3">
        <v>6.2500000000000001E-4</v>
      </c>
      <c r="B55">
        <v>1.03</v>
      </c>
      <c r="C55">
        <v>6.4489999999999998</v>
      </c>
      <c r="D55">
        <v>3.4470000000000001</v>
      </c>
      <c r="E55">
        <v>5.0590000000000002</v>
      </c>
      <c r="F55">
        <v>19.594000000000001</v>
      </c>
      <c r="G55">
        <v>5.9139999999999997</v>
      </c>
      <c r="H55">
        <v>11.146000000000001</v>
      </c>
      <c r="I55">
        <v>4.6379999999999999</v>
      </c>
    </row>
    <row r="56" spans="1:9" x14ac:dyDescent="0.2">
      <c r="A56" s="3">
        <v>6.3657407407407402E-4</v>
      </c>
      <c r="B56">
        <v>1.04</v>
      </c>
      <c r="C56">
        <v>6.62</v>
      </c>
      <c r="D56">
        <v>3.5390000000000001</v>
      </c>
      <c r="E56">
        <v>5.2489999999999997</v>
      </c>
      <c r="F56">
        <v>20.414000000000001</v>
      </c>
      <c r="G56">
        <v>6.1150000000000002</v>
      </c>
      <c r="H56">
        <v>11.505000000000001</v>
      </c>
      <c r="I56">
        <v>4.7569999999999997</v>
      </c>
    </row>
    <row r="57" spans="1:9" x14ac:dyDescent="0.2">
      <c r="A57" s="3">
        <v>6.4814814814814802E-4</v>
      </c>
      <c r="B57">
        <v>1.03</v>
      </c>
      <c r="C57">
        <v>6.4489999999999998</v>
      </c>
      <c r="D57">
        <v>3.4470000000000001</v>
      </c>
      <c r="E57">
        <v>5.0590000000000002</v>
      </c>
      <c r="F57">
        <v>19.594000000000001</v>
      </c>
      <c r="G57">
        <v>5.9139999999999997</v>
      </c>
      <c r="H57">
        <v>11.146000000000001</v>
      </c>
      <c r="I57">
        <v>4.6379999999999999</v>
      </c>
    </row>
    <row r="58" spans="1:9" x14ac:dyDescent="0.2">
      <c r="A58" s="3">
        <v>6.5972222222222203E-4</v>
      </c>
      <c r="B58">
        <v>1.03</v>
      </c>
      <c r="C58">
        <v>6.4489999999999998</v>
      </c>
      <c r="D58">
        <v>3.4470000000000001</v>
      </c>
      <c r="E58">
        <v>5.0590000000000002</v>
      </c>
      <c r="F58">
        <v>19.594000000000001</v>
      </c>
      <c r="G58">
        <v>5.9139999999999997</v>
      </c>
      <c r="H58">
        <v>11.146000000000001</v>
      </c>
      <c r="I58">
        <v>4.6379999999999999</v>
      </c>
    </row>
    <row r="59" spans="1:9" x14ac:dyDescent="0.2">
      <c r="A59" s="3">
        <v>6.7129629629629603E-4</v>
      </c>
      <c r="B59">
        <v>1.03</v>
      </c>
      <c r="C59">
        <v>6.4489999999999998</v>
      </c>
      <c r="D59">
        <v>3.4470000000000001</v>
      </c>
      <c r="E59">
        <v>5.0590000000000002</v>
      </c>
      <c r="F59">
        <v>19.594000000000001</v>
      </c>
      <c r="G59">
        <v>5.9139999999999997</v>
      </c>
      <c r="H59">
        <v>11.146000000000001</v>
      </c>
      <c r="I59">
        <v>4.6379999999999999</v>
      </c>
    </row>
    <row r="60" spans="1:9" x14ac:dyDescent="0.2">
      <c r="A60" s="3">
        <v>6.8287037037037003E-4</v>
      </c>
      <c r="B60">
        <v>1.02</v>
      </c>
      <c r="C60">
        <v>6.2809999999999997</v>
      </c>
      <c r="D60">
        <v>3.3559999999999999</v>
      </c>
      <c r="E60">
        <v>4.875</v>
      </c>
      <c r="F60">
        <v>18.800999999999998</v>
      </c>
      <c r="G60">
        <v>5.7190000000000003</v>
      </c>
      <c r="H60">
        <v>10.797000000000001</v>
      </c>
      <c r="I60">
        <v>4.5209999999999999</v>
      </c>
    </row>
    <row r="61" spans="1:9" x14ac:dyDescent="0.2">
      <c r="A61" s="3">
        <v>6.9444444444444404E-4</v>
      </c>
      <c r="B61">
        <v>1.03</v>
      </c>
      <c r="C61">
        <v>6.4489999999999998</v>
      </c>
      <c r="D61">
        <v>3.4470000000000001</v>
      </c>
      <c r="E61">
        <v>5.0590000000000002</v>
      </c>
      <c r="F61">
        <v>19.594000000000001</v>
      </c>
      <c r="G61">
        <v>5.9139999999999997</v>
      </c>
      <c r="H61">
        <v>11.146000000000001</v>
      </c>
      <c r="I61">
        <v>4.6379999999999999</v>
      </c>
    </row>
    <row r="62" spans="1:9" x14ac:dyDescent="0.2">
      <c r="A62" s="3">
        <v>7.0601851851851804E-4</v>
      </c>
      <c r="B62">
        <v>1.03</v>
      </c>
      <c r="C62">
        <v>6.4489999999999998</v>
      </c>
      <c r="D62">
        <v>3.4470000000000001</v>
      </c>
      <c r="E62">
        <v>5.0590000000000002</v>
      </c>
      <c r="F62">
        <v>19.594000000000001</v>
      </c>
      <c r="G62">
        <v>5.9139999999999997</v>
      </c>
      <c r="H62">
        <v>11.146000000000001</v>
      </c>
      <c r="I62">
        <v>4.6379999999999999</v>
      </c>
    </row>
    <row r="63" spans="1:9" x14ac:dyDescent="0.2">
      <c r="A63" s="3">
        <v>7.1759259259259205E-4</v>
      </c>
      <c r="B63">
        <v>1.03</v>
      </c>
      <c r="C63">
        <v>6.4489999999999998</v>
      </c>
      <c r="D63">
        <v>3.4470000000000001</v>
      </c>
      <c r="E63">
        <v>5.0590000000000002</v>
      </c>
      <c r="F63">
        <v>19.594000000000001</v>
      </c>
      <c r="G63">
        <v>5.9139999999999997</v>
      </c>
      <c r="H63">
        <v>11.146000000000001</v>
      </c>
      <c r="I63">
        <v>4.6379999999999999</v>
      </c>
    </row>
    <row r="64" spans="1:9" x14ac:dyDescent="0.2">
      <c r="A64" s="3">
        <v>7.2916666666666703E-4</v>
      </c>
      <c r="B64">
        <v>1.04</v>
      </c>
      <c r="C64">
        <v>6.62</v>
      </c>
      <c r="D64">
        <v>3.5390000000000001</v>
      </c>
      <c r="E64">
        <v>5.2489999999999997</v>
      </c>
      <c r="F64">
        <v>20.414000000000001</v>
      </c>
      <c r="G64">
        <v>6.1150000000000002</v>
      </c>
      <c r="H64">
        <v>11.505000000000001</v>
      </c>
      <c r="I64">
        <v>4.7569999999999997</v>
      </c>
    </row>
    <row r="65" spans="1:9" x14ac:dyDescent="0.2">
      <c r="A65" s="3">
        <v>7.4074074074074103E-4</v>
      </c>
      <c r="B65">
        <v>1.03</v>
      </c>
      <c r="C65">
        <v>6.4489999999999998</v>
      </c>
      <c r="D65">
        <v>3.4470000000000001</v>
      </c>
      <c r="E65">
        <v>5.0590000000000002</v>
      </c>
      <c r="F65">
        <v>19.594000000000001</v>
      </c>
      <c r="G65">
        <v>5.9139999999999997</v>
      </c>
      <c r="H65">
        <v>11.146000000000001</v>
      </c>
      <c r="I65">
        <v>4.6379999999999999</v>
      </c>
    </row>
    <row r="66" spans="1:9" x14ac:dyDescent="0.2">
      <c r="A66" s="3">
        <v>7.5231481481481503E-4</v>
      </c>
      <c r="B66">
        <v>1.03</v>
      </c>
      <c r="C66">
        <v>6.4489999999999998</v>
      </c>
      <c r="D66">
        <v>3.4470000000000001</v>
      </c>
      <c r="E66">
        <v>5.0590000000000002</v>
      </c>
      <c r="F66">
        <v>19.594000000000001</v>
      </c>
      <c r="G66">
        <v>5.9139999999999997</v>
      </c>
      <c r="H66">
        <v>11.146000000000001</v>
      </c>
      <c r="I66">
        <v>4.6379999999999999</v>
      </c>
    </row>
    <row r="67" spans="1:9" x14ac:dyDescent="0.2">
      <c r="A67" s="3">
        <v>7.6388888888888904E-4</v>
      </c>
      <c r="B67">
        <v>1.03</v>
      </c>
      <c r="C67">
        <v>6.4489999999999998</v>
      </c>
      <c r="D67">
        <v>3.4470000000000001</v>
      </c>
      <c r="E67">
        <v>5.0590000000000002</v>
      </c>
      <c r="F67">
        <v>19.594000000000001</v>
      </c>
      <c r="G67">
        <v>5.9139999999999997</v>
      </c>
      <c r="H67">
        <v>11.146000000000001</v>
      </c>
      <c r="I67">
        <v>4.6379999999999999</v>
      </c>
    </row>
    <row r="68" spans="1:9" x14ac:dyDescent="0.2">
      <c r="A68" s="3">
        <v>7.7546296296296304E-4</v>
      </c>
      <c r="B68">
        <v>1.02</v>
      </c>
      <c r="C68">
        <v>6.2809999999999997</v>
      </c>
      <c r="D68">
        <v>3.3559999999999999</v>
      </c>
      <c r="E68">
        <v>4.875</v>
      </c>
      <c r="F68">
        <v>18.800999999999998</v>
      </c>
      <c r="G68">
        <v>5.7190000000000003</v>
      </c>
      <c r="H68">
        <v>10.797000000000001</v>
      </c>
      <c r="I68">
        <v>4.5209999999999999</v>
      </c>
    </row>
    <row r="69" spans="1:9" x14ac:dyDescent="0.2">
      <c r="A69" s="3">
        <v>7.8703703703703705E-4</v>
      </c>
      <c r="B69">
        <v>1.03</v>
      </c>
      <c r="C69">
        <v>6.4489999999999998</v>
      </c>
      <c r="D69">
        <v>3.4470000000000001</v>
      </c>
      <c r="E69">
        <v>5.0590000000000002</v>
      </c>
      <c r="F69">
        <v>19.594000000000001</v>
      </c>
      <c r="G69">
        <v>5.9139999999999997</v>
      </c>
      <c r="H69">
        <v>11.146000000000001</v>
      </c>
      <c r="I69">
        <v>4.6379999999999999</v>
      </c>
    </row>
    <row r="70" spans="1:9" x14ac:dyDescent="0.2">
      <c r="A70" s="3">
        <v>7.9861111111111105E-4</v>
      </c>
      <c r="B70">
        <v>1.03</v>
      </c>
      <c r="C70">
        <v>6.4489999999999998</v>
      </c>
      <c r="D70">
        <v>3.4470000000000001</v>
      </c>
      <c r="E70">
        <v>5.0590000000000002</v>
      </c>
      <c r="F70">
        <v>19.594000000000001</v>
      </c>
      <c r="G70">
        <v>5.9139999999999997</v>
      </c>
      <c r="H70">
        <v>11.146000000000001</v>
      </c>
      <c r="I70">
        <v>4.6379999999999999</v>
      </c>
    </row>
    <row r="71" spans="1:9" x14ac:dyDescent="0.2">
      <c r="A71" s="3">
        <v>8.1018518518518505E-4</v>
      </c>
      <c r="B71">
        <v>1.04</v>
      </c>
      <c r="C71">
        <v>6.62</v>
      </c>
      <c r="D71">
        <v>3.5390000000000001</v>
      </c>
      <c r="E71">
        <v>5.2489999999999997</v>
      </c>
      <c r="F71">
        <v>20.414000000000001</v>
      </c>
      <c r="G71">
        <v>6.1150000000000002</v>
      </c>
      <c r="H71">
        <v>11.505000000000001</v>
      </c>
      <c r="I71">
        <v>4.7569999999999997</v>
      </c>
    </row>
    <row r="72" spans="1:9" x14ac:dyDescent="0.2">
      <c r="A72" s="3">
        <v>8.2175925925925895E-4</v>
      </c>
      <c r="B72">
        <v>1.03</v>
      </c>
      <c r="C72">
        <v>6.4489999999999998</v>
      </c>
      <c r="D72">
        <v>3.4470000000000001</v>
      </c>
      <c r="E72">
        <v>5.0590000000000002</v>
      </c>
      <c r="F72">
        <v>19.594000000000001</v>
      </c>
      <c r="G72">
        <v>5.9139999999999997</v>
      </c>
      <c r="H72">
        <v>11.146000000000001</v>
      </c>
      <c r="I72">
        <v>4.6379999999999999</v>
      </c>
    </row>
    <row r="73" spans="1:9" x14ac:dyDescent="0.2">
      <c r="A73" s="3">
        <v>8.3333333333333295E-4</v>
      </c>
      <c r="B73">
        <v>1.03</v>
      </c>
      <c r="C73">
        <v>6.4489999999999998</v>
      </c>
      <c r="D73">
        <v>3.4470000000000001</v>
      </c>
      <c r="E73">
        <v>5.0590000000000002</v>
      </c>
      <c r="F73">
        <v>19.594000000000001</v>
      </c>
      <c r="G73">
        <v>5.9139999999999997</v>
      </c>
      <c r="H73">
        <v>11.146000000000001</v>
      </c>
      <c r="I73">
        <v>4.6379999999999999</v>
      </c>
    </row>
    <row r="74" spans="1:9" x14ac:dyDescent="0.2">
      <c r="A74" s="3">
        <v>8.4490740740740696E-4</v>
      </c>
      <c r="B74">
        <v>1.03</v>
      </c>
      <c r="C74">
        <v>6.4489999999999998</v>
      </c>
      <c r="D74">
        <v>3.4470000000000001</v>
      </c>
      <c r="E74">
        <v>5.0590000000000002</v>
      </c>
      <c r="F74">
        <v>19.594000000000001</v>
      </c>
      <c r="G74">
        <v>5.9139999999999997</v>
      </c>
      <c r="H74">
        <v>11.146000000000001</v>
      </c>
      <c r="I74">
        <v>4.6379999999999999</v>
      </c>
    </row>
    <row r="75" spans="1:9" x14ac:dyDescent="0.2">
      <c r="A75" s="3">
        <v>8.5648148148148096E-4</v>
      </c>
      <c r="B75">
        <v>1.03</v>
      </c>
      <c r="C75">
        <v>6.4489999999999998</v>
      </c>
      <c r="D75">
        <v>3.4470000000000001</v>
      </c>
      <c r="E75">
        <v>5.0590000000000002</v>
      </c>
      <c r="F75">
        <v>19.594000000000001</v>
      </c>
      <c r="G75">
        <v>5.9139999999999997</v>
      </c>
      <c r="H75">
        <v>11.146000000000001</v>
      </c>
      <c r="I75">
        <v>4.6379999999999999</v>
      </c>
    </row>
    <row r="76" spans="1:9" x14ac:dyDescent="0.2">
      <c r="A76" s="3">
        <v>8.6805555555555497E-4</v>
      </c>
      <c r="B76">
        <v>1.03</v>
      </c>
      <c r="C76">
        <v>6.4489999999999998</v>
      </c>
      <c r="D76">
        <v>3.4470000000000001</v>
      </c>
      <c r="E76">
        <v>5.0590000000000002</v>
      </c>
      <c r="F76">
        <v>19.594000000000001</v>
      </c>
      <c r="G76">
        <v>5.9139999999999997</v>
      </c>
      <c r="H76">
        <v>11.146000000000001</v>
      </c>
      <c r="I76">
        <v>4.6379999999999999</v>
      </c>
    </row>
    <row r="77" spans="1:9" x14ac:dyDescent="0.2">
      <c r="A77" s="3">
        <v>8.7962962962963005E-4</v>
      </c>
      <c r="B77">
        <v>1.03</v>
      </c>
      <c r="C77">
        <v>6.4489999999999998</v>
      </c>
      <c r="D77">
        <v>3.4470000000000001</v>
      </c>
      <c r="E77">
        <v>5.0590000000000002</v>
      </c>
      <c r="F77">
        <v>19.594000000000001</v>
      </c>
      <c r="G77">
        <v>5.9139999999999997</v>
      </c>
      <c r="H77">
        <v>11.146000000000001</v>
      </c>
      <c r="I77">
        <v>4.6379999999999999</v>
      </c>
    </row>
    <row r="78" spans="1:9" x14ac:dyDescent="0.2">
      <c r="A78" s="3">
        <v>8.9120370370370395E-4</v>
      </c>
      <c r="B78">
        <v>1.03</v>
      </c>
      <c r="C78">
        <v>6.4489999999999998</v>
      </c>
      <c r="D78">
        <v>3.4470000000000001</v>
      </c>
      <c r="E78">
        <v>5.0590000000000002</v>
      </c>
      <c r="F78">
        <v>19.594000000000001</v>
      </c>
      <c r="G78">
        <v>5.9139999999999997</v>
      </c>
      <c r="H78">
        <v>11.146000000000001</v>
      </c>
      <c r="I78">
        <v>4.6379999999999999</v>
      </c>
    </row>
    <row r="79" spans="1:9" x14ac:dyDescent="0.2">
      <c r="A79" s="3">
        <v>9.0277777777777795E-4</v>
      </c>
      <c r="B79">
        <v>1.03</v>
      </c>
      <c r="C79">
        <v>6.4489999999999998</v>
      </c>
      <c r="D79">
        <v>3.4470000000000001</v>
      </c>
      <c r="E79">
        <v>5.0590000000000002</v>
      </c>
      <c r="F79">
        <v>19.594000000000001</v>
      </c>
      <c r="G79">
        <v>5.9139999999999997</v>
      </c>
      <c r="H79">
        <v>11.146000000000001</v>
      </c>
      <c r="I79">
        <v>4.6379999999999999</v>
      </c>
    </row>
    <row r="80" spans="1:9" x14ac:dyDescent="0.2">
      <c r="A80" s="3">
        <v>9.1435185185185196E-4</v>
      </c>
      <c r="B80">
        <v>1.03</v>
      </c>
      <c r="C80">
        <v>6.4489999999999998</v>
      </c>
      <c r="D80">
        <v>3.4470000000000001</v>
      </c>
      <c r="E80">
        <v>5.0590000000000002</v>
      </c>
      <c r="F80">
        <v>19.594000000000001</v>
      </c>
      <c r="G80">
        <v>5.9139999999999997</v>
      </c>
      <c r="H80">
        <v>11.146000000000001</v>
      </c>
      <c r="I80">
        <v>4.6379999999999999</v>
      </c>
    </row>
    <row r="81" spans="1:9" x14ac:dyDescent="0.2">
      <c r="A81" s="3">
        <v>9.2592592592592596E-4</v>
      </c>
      <c r="B81">
        <v>1.02</v>
      </c>
      <c r="C81">
        <v>6.2809999999999997</v>
      </c>
      <c r="D81">
        <v>3.3559999999999999</v>
      </c>
      <c r="E81">
        <v>4.875</v>
      </c>
      <c r="F81">
        <v>18.800999999999998</v>
      </c>
      <c r="G81">
        <v>5.7190000000000003</v>
      </c>
      <c r="H81">
        <v>10.797000000000001</v>
      </c>
      <c r="I81">
        <v>4.5209999999999999</v>
      </c>
    </row>
    <row r="82" spans="1:9" x14ac:dyDescent="0.2">
      <c r="A82" s="3">
        <v>9.3749999999999997E-4</v>
      </c>
      <c r="B82">
        <v>1.03</v>
      </c>
      <c r="C82">
        <v>6.4489999999999998</v>
      </c>
      <c r="D82">
        <v>3.4470000000000001</v>
      </c>
      <c r="E82">
        <v>5.0590000000000002</v>
      </c>
      <c r="F82">
        <v>19.594000000000001</v>
      </c>
      <c r="G82">
        <v>5.9139999999999997</v>
      </c>
      <c r="H82">
        <v>11.146000000000001</v>
      </c>
      <c r="I82">
        <v>4.6379999999999999</v>
      </c>
    </row>
    <row r="83" spans="1:9" x14ac:dyDescent="0.2">
      <c r="A83" s="3">
        <v>9.4907407407407397E-4</v>
      </c>
      <c r="B83">
        <v>1.03</v>
      </c>
      <c r="C83">
        <v>6.4489999999999998</v>
      </c>
      <c r="D83">
        <v>3.4470000000000001</v>
      </c>
      <c r="E83">
        <v>5.0590000000000002</v>
      </c>
      <c r="F83">
        <v>19.594000000000001</v>
      </c>
      <c r="G83">
        <v>5.9139999999999997</v>
      </c>
      <c r="H83">
        <v>11.146000000000001</v>
      </c>
      <c r="I83">
        <v>4.6379999999999999</v>
      </c>
    </row>
    <row r="84" spans="1:9" x14ac:dyDescent="0.2">
      <c r="A84" s="3">
        <v>9.6064814814814797E-4</v>
      </c>
      <c r="B84">
        <v>1.02</v>
      </c>
      <c r="C84">
        <v>6.2809999999999997</v>
      </c>
      <c r="D84">
        <v>3.3559999999999999</v>
      </c>
      <c r="E84">
        <v>4.875</v>
      </c>
      <c r="F84">
        <v>18.800999999999998</v>
      </c>
      <c r="G84">
        <v>5.7190000000000003</v>
      </c>
      <c r="H84">
        <v>10.797000000000001</v>
      </c>
      <c r="I84">
        <v>4.5209999999999999</v>
      </c>
    </row>
    <row r="85" spans="1:9" x14ac:dyDescent="0.2">
      <c r="A85" s="3">
        <v>9.7222222222222198E-4</v>
      </c>
      <c r="B85">
        <v>1.03</v>
      </c>
      <c r="C85">
        <v>6.4489999999999998</v>
      </c>
      <c r="D85">
        <v>3.4470000000000001</v>
      </c>
      <c r="E85">
        <v>5.0590000000000002</v>
      </c>
      <c r="F85">
        <v>19.594000000000001</v>
      </c>
      <c r="G85">
        <v>5.9139999999999997</v>
      </c>
      <c r="H85">
        <v>11.146000000000001</v>
      </c>
      <c r="I85">
        <v>4.6379999999999999</v>
      </c>
    </row>
    <row r="86" spans="1:9" x14ac:dyDescent="0.2">
      <c r="A86" s="3">
        <v>9.8379629629629598E-4</v>
      </c>
      <c r="B86">
        <v>1.03</v>
      </c>
      <c r="C86">
        <v>6.4489999999999998</v>
      </c>
      <c r="D86">
        <v>3.4470000000000001</v>
      </c>
      <c r="E86">
        <v>5.0590000000000002</v>
      </c>
      <c r="F86">
        <v>19.594000000000001</v>
      </c>
      <c r="G86">
        <v>5.9139999999999997</v>
      </c>
      <c r="H86">
        <v>11.146000000000001</v>
      </c>
      <c r="I86">
        <v>4.6379999999999999</v>
      </c>
    </row>
    <row r="87" spans="1:9" x14ac:dyDescent="0.2">
      <c r="A87" s="3">
        <v>9.9537037037036999E-4</v>
      </c>
      <c r="B87">
        <v>1.03</v>
      </c>
      <c r="C87">
        <v>6.4489999999999998</v>
      </c>
      <c r="D87">
        <v>3.4470000000000001</v>
      </c>
      <c r="E87">
        <v>5.0590000000000002</v>
      </c>
      <c r="F87">
        <v>19.594000000000001</v>
      </c>
      <c r="G87">
        <v>5.9139999999999997</v>
      </c>
      <c r="H87">
        <v>11.146000000000001</v>
      </c>
      <c r="I87">
        <v>4.6379999999999999</v>
      </c>
    </row>
    <row r="88" spans="1:9" x14ac:dyDescent="0.2">
      <c r="A88" s="3">
        <v>1.0069444444444401E-3</v>
      </c>
      <c r="B88">
        <v>1.03</v>
      </c>
      <c r="C88">
        <v>6.4489999999999998</v>
      </c>
      <c r="D88">
        <v>3.4470000000000001</v>
      </c>
      <c r="E88">
        <v>5.0590000000000002</v>
      </c>
      <c r="F88">
        <v>19.594000000000001</v>
      </c>
      <c r="G88">
        <v>5.9139999999999997</v>
      </c>
      <c r="H88">
        <v>11.146000000000001</v>
      </c>
      <c r="I88">
        <v>4.6379999999999999</v>
      </c>
    </row>
    <row r="89" spans="1:9" x14ac:dyDescent="0.2">
      <c r="A89" s="3">
        <v>1.01851851851851E-3</v>
      </c>
      <c r="B89">
        <v>1.03</v>
      </c>
      <c r="C89">
        <v>6.4489999999999998</v>
      </c>
      <c r="D89">
        <v>3.4470000000000001</v>
      </c>
      <c r="E89">
        <v>5.0590000000000002</v>
      </c>
      <c r="F89">
        <v>19.594000000000001</v>
      </c>
      <c r="G89">
        <v>5.9139999999999997</v>
      </c>
      <c r="H89">
        <v>11.146000000000001</v>
      </c>
      <c r="I89">
        <v>4.6379999999999999</v>
      </c>
    </row>
    <row r="90" spans="1:9" x14ac:dyDescent="0.2">
      <c r="A90" s="3">
        <v>1.03009259259259E-3</v>
      </c>
      <c r="B90">
        <v>1.02</v>
      </c>
      <c r="C90">
        <v>6.2809999999999997</v>
      </c>
      <c r="D90">
        <v>3.3559999999999999</v>
      </c>
      <c r="E90">
        <v>4.875</v>
      </c>
      <c r="F90">
        <v>18.800999999999998</v>
      </c>
      <c r="G90">
        <v>5.7190000000000003</v>
      </c>
      <c r="H90">
        <v>10.797000000000001</v>
      </c>
      <c r="I90">
        <v>4.5209999999999999</v>
      </c>
    </row>
    <row r="91" spans="1:9" x14ac:dyDescent="0.2">
      <c r="A91" s="3">
        <v>1.0416666666666599E-3</v>
      </c>
      <c r="B91">
        <v>1.03</v>
      </c>
      <c r="C91">
        <v>6.4489999999999998</v>
      </c>
      <c r="D91">
        <v>3.4470000000000001</v>
      </c>
      <c r="E91">
        <v>5.0590000000000002</v>
      </c>
      <c r="F91">
        <v>19.594000000000001</v>
      </c>
      <c r="G91">
        <v>5.9139999999999997</v>
      </c>
      <c r="H91">
        <v>11.146000000000001</v>
      </c>
      <c r="I91">
        <v>4.6379999999999999</v>
      </c>
    </row>
    <row r="92" spans="1:9" x14ac:dyDescent="0.2">
      <c r="A92" s="3">
        <v>1.05324074074074E-3</v>
      </c>
      <c r="B92">
        <v>1.03</v>
      </c>
      <c r="C92">
        <v>6.4489999999999998</v>
      </c>
      <c r="D92">
        <v>3.4470000000000001</v>
      </c>
      <c r="E92">
        <v>5.0590000000000002</v>
      </c>
      <c r="F92">
        <v>19.594000000000001</v>
      </c>
      <c r="G92">
        <v>5.9139999999999997</v>
      </c>
      <c r="H92">
        <v>11.146000000000001</v>
      </c>
      <c r="I92">
        <v>4.6379999999999999</v>
      </c>
    </row>
    <row r="93" spans="1:9" x14ac:dyDescent="0.2">
      <c r="A93" s="3">
        <v>1.0648148148148101E-3</v>
      </c>
      <c r="B93">
        <v>1.03</v>
      </c>
      <c r="C93">
        <v>6.4489999999999998</v>
      </c>
      <c r="D93">
        <v>3.4470000000000001</v>
      </c>
      <c r="E93">
        <v>5.0590000000000002</v>
      </c>
      <c r="F93">
        <v>19.594000000000001</v>
      </c>
      <c r="G93">
        <v>5.9139999999999997</v>
      </c>
      <c r="H93">
        <v>11.146000000000001</v>
      </c>
      <c r="I93">
        <v>4.6379999999999999</v>
      </c>
    </row>
    <row r="94" spans="1:9" x14ac:dyDescent="0.2">
      <c r="A94" s="3">
        <v>1.07638888888888E-3</v>
      </c>
      <c r="B94">
        <v>1.02</v>
      </c>
      <c r="C94">
        <v>6.2809999999999997</v>
      </c>
      <c r="D94">
        <v>3.3559999999999999</v>
      </c>
      <c r="E94">
        <v>4.875</v>
      </c>
      <c r="F94">
        <v>18.800999999999998</v>
      </c>
      <c r="G94">
        <v>5.7190000000000003</v>
      </c>
      <c r="H94">
        <v>10.797000000000001</v>
      </c>
      <c r="I94">
        <v>4.5209999999999999</v>
      </c>
    </row>
    <row r="95" spans="1:9" x14ac:dyDescent="0.2">
      <c r="A95" s="3">
        <v>1.0879629629629601E-3</v>
      </c>
      <c r="B95">
        <v>1.03</v>
      </c>
      <c r="C95">
        <v>6.4489999999999998</v>
      </c>
      <c r="D95">
        <v>3.4470000000000001</v>
      </c>
      <c r="E95">
        <v>5.0590000000000002</v>
      </c>
      <c r="F95">
        <v>19.594000000000001</v>
      </c>
      <c r="G95">
        <v>5.9139999999999997</v>
      </c>
      <c r="H95">
        <v>11.146000000000001</v>
      </c>
      <c r="I95">
        <v>4.6379999999999999</v>
      </c>
    </row>
    <row r="96" spans="1:9" x14ac:dyDescent="0.2">
      <c r="A96" s="3">
        <v>1.09953703703703E-3</v>
      </c>
      <c r="B96">
        <v>1.02</v>
      </c>
      <c r="C96">
        <v>6.2809999999999997</v>
      </c>
      <c r="D96">
        <v>3.3559999999999999</v>
      </c>
      <c r="E96">
        <v>4.875</v>
      </c>
      <c r="F96">
        <v>18.800999999999998</v>
      </c>
      <c r="G96">
        <v>5.7190000000000003</v>
      </c>
      <c r="H96">
        <v>10.797000000000001</v>
      </c>
      <c r="I96">
        <v>4.5209999999999999</v>
      </c>
    </row>
    <row r="97" spans="1:9" x14ac:dyDescent="0.2">
      <c r="A97" s="3">
        <v>1.11111111111111E-3</v>
      </c>
      <c r="B97">
        <v>1.03</v>
      </c>
      <c r="C97">
        <v>6.4489999999999998</v>
      </c>
      <c r="D97">
        <v>3.4470000000000001</v>
      </c>
      <c r="E97">
        <v>5.0590000000000002</v>
      </c>
      <c r="F97">
        <v>19.594000000000001</v>
      </c>
      <c r="G97">
        <v>5.9139999999999997</v>
      </c>
      <c r="H97">
        <v>11.146000000000001</v>
      </c>
      <c r="I97">
        <v>4.6379999999999999</v>
      </c>
    </row>
    <row r="98" spans="1:9" x14ac:dyDescent="0.2">
      <c r="A98" s="3">
        <v>1.1226851851851799E-3</v>
      </c>
      <c r="B98">
        <v>1.03</v>
      </c>
      <c r="C98">
        <v>6.4489999999999998</v>
      </c>
      <c r="D98">
        <v>3.4470000000000001</v>
      </c>
      <c r="E98">
        <v>5.0590000000000002</v>
      </c>
      <c r="F98">
        <v>19.594000000000001</v>
      </c>
      <c r="G98">
        <v>5.9139999999999997</v>
      </c>
      <c r="H98">
        <v>11.146000000000001</v>
      </c>
      <c r="I98">
        <v>4.6379999999999999</v>
      </c>
    </row>
    <row r="99" spans="1:9" x14ac:dyDescent="0.2">
      <c r="A99" s="3">
        <v>1.13425925925926E-3</v>
      </c>
      <c r="B99">
        <v>1.03</v>
      </c>
      <c r="C99">
        <v>6.4489999999999998</v>
      </c>
      <c r="D99">
        <v>3.4470000000000001</v>
      </c>
      <c r="E99">
        <v>5.0590000000000002</v>
      </c>
      <c r="F99">
        <v>19.594000000000001</v>
      </c>
      <c r="G99">
        <v>5.9139999999999997</v>
      </c>
      <c r="H99">
        <v>11.146000000000001</v>
      </c>
      <c r="I99">
        <v>4.6379999999999999</v>
      </c>
    </row>
    <row r="100" spans="1:9" x14ac:dyDescent="0.2">
      <c r="A100" s="3">
        <v>1.1458333333333301E-3</v>
      </c>
      <c r="B100">
        <v>1.03</v>
      </c>
      <c r="C100">
        <v>6.4489999999999998</v>
      </c>
      <c r="D100">
        <v>3.4470000000000001</v>
      </c>
      <c r="E100">
        <v>5.0590000000000002</v>
      </c>
      <c r="F100">
        <v>19.594000000000001</v>
      </c>
      <c r="G100">
        <v>5.9139999999999997</v>
      </c>
      <c r="H100">
        <v>11.146000000000001</v>
      </c>
      <c r="I100">
        <v>4.6379999999999999</v>
      </c>
    </row>
    <row r="101" spans="1:9" x14ac:dyDescent="0.2">
      <c r="A101" s="3">
        <v>1.1574074074074E-3</v>
      </c>
      <c r="B101">
        <v>1.03</v>
      </c>
      <c r="C101">
        <v>6.4489999999999998</v>
      </c>
      <c r="D101">
        <v>3.4470000000000001</v>
      </c>
      <c r="E101">
        <v>5.0590000000000002</v>
      </c>
      <c r="F101">
        <v>19.594000000000001</v>
      </c>
      <c r="G101">
        <v>5.9139999999999997</v>
      </c>
      <c r="H101">
        <v>11.146000000000001</v>
      </c>
      <c r="I101">
        <v>4.6379999999999999</v>
      </c>
    </row>
    <row r="102" spans="1:9" x14ac:dyDescent="0.2">
      <c r="A102" s="3">
        <v>1.16898148148148E-3</v>
      </c>
      <c r="B102">
        <v>1.03</v>
      </c>
      <c r="C102">
        <v>6.4489999999999998</v>
      </c>
      <c r="D102">
        <v>3.4470000000000001</v>
      </c>
      <c r="E102">
        <v>5.0590000000000002</v>
      </c>
      <c r="F102">
        <v>19.594000000000001</v>
      </c>
      <c r="G102">
        <v>5.9139999999999997</v>
      </c>
      <c r="H102">
        <v>11.146000000000001</v>
      </c>
      <c r="I102">
        <v>4.6379999999999999</v>
      </c>
    </row>
    <row r="103" spans="1:9" x14ac:dyDescent="0.2">
      <c r="A103" s="3">
        <v>1.1805555555555499E-3</v>
      </c>
      <c r="B103">
        <v>1.02</v>
      </c>
      <c r="C103">
        <v>6.2809999999999997</v>
      </c>
      <c r="D103">
        <v>3.3559999999999999</v>
      </c>
      <c r="E103">
        <v>4.875</v>
      </c>
      <c r="F103">
        <v>18.800999999999998</v>
      </c>
      <c r="G103">
        <v>5.7190000000000003</v>
      </c>
      <c r="H103">
        <v>10.797000000000001</v>
      </c>
      <c r="I103">
        <v>4.5209999999999999</v>
      </c>
    </row>
    <row r="104" spans="1:9" x14ac:dyDescent="0.2">
      <c r="A104" s="3">
        <v>1.19212962962963E-3</v>
      </c>
      <c r="B104">
        <v>1.03</v>
      </c>
      <c r="C104">
        <v>6.4489999999999998</v>
      </c>
      <c r="D104">
        <v>3.4470000000000001</v>
      </c>
      <c r="E104">
        <v>5.0590000000000002</v>
      </c>
      <c r="F104">
        <v>19.594000000000001</v>
      </c>
      <c r="G104">
        <v>5.9139999999999997</v>
      </c>
      <c r="H104">
        <v>11.146000000000001</v>
      </c>
      <c r="I104">
        <v>4.6379999999999999</v>
      </c>
    </row>
    <row r="105" spans="1:9" x14ac:dyDescent="0.2">
      <c r="A105" s="3">
        <v>1.2037037037037001E-3</v>
      </c>
      <c r="B105">
        <v>1.02</v>
      </c>
      <c r="C105">
        <v>6.2809999999999997</v>
      </c>
      <c r="D105">
        <v>3.3559999999999999</v>
      </c>
      <c r="E105">
        <v>4.875</v>
      </c>
      <c r="F105">
        <v>18.800999999999998</v>
      </c>
      <c r="G105">
        <v>5.7190000000000003</v>
      </c>
      <c r="H105">
        <v>10.797000000000001</v>
      </c>
      <c r="I105">
        <v>4.5209999999999999</v>
      </c>
    </row>
    <row r="106" spans="1:9" x14ac:dyDescent="0.2">
      <c r="A106" s="3">
        <v>1.21527777777777E-3</v>
      </c>
      <c r="B106">
        <v>1.02</v>
      </c>
      <c r="C106">
        <v>6.2809999999999997</v>
      </c>
      <c r="D106">
        <v>3.3559999999999999</v>
      </c>
      <c r="E106">
        <v>4.875</v>
      </c>
      <c r="F106">
        <v>18.800999999999998</v>
      </c>
      <c r="G106">
        <v>5.7190000000000003</v>
      </c>
      <c r="H106">
        <v>10.797000000000001</v>
      </c>
      <c r="I106">
        <v>4.5209999999999999</v>
      </c>
    </row>
    <row r="107" spans="1:9" x14ac:dyDescent="0.2">
      <c r="A107" s="3">
        <v>1.2268518518518501E-3</v>
      </c>
      <c r="B107">
        <v>1.02</v>
      </c>
      <c r="C107">
        <v>6.2809999999999997</v>
      </c>
      <c r="D107">
        <v>3.3559999999999999</v>
      </c>
      <c r="E107">
        <v>4.875</v>
      </c>
      <c r="F107">
        <v>18.800999999999998</v>
      </c>
      <c r="G107">
        <v>5.7190000000000003</v>
      </c>
      <c r="H107">
        <v>10.797000000000001</v>
      </c>
      <c r="I107">
        <v>4.5209999999999999</v>
      </c>
    </row>
    <row r="108" spans="1:9" x14ac:dyDescent="0.2">
      <c r="A108" s="3">
        <v>1.23842592592592E-3</v>
      </c>
      <c r="B108">
        <v>1.03</v>
      </c>
      <c r="C108">
        <v>6.4489999999999998</v>
      </c>
      <c r="D108">
        <v>3.4470000000000001</v>
      </c>
      <c r="E108">
        <v>5.0590000000000002</v>
      </c>
      <c r="F108">
        <v>19.594000000000001</v>
      </c>
      <c r="G108">
        <v>5.9139999999999997</v>
      </c>
      <c r="H108">
        <v>11.146000000000001</v>
      </c>
      <c r="I108">
        <v>4.6379999999999999</v>
      </c>
    </row>
    <row r="109" spans="1:9" x14ac:dyDescent="0.2">
      <c r="A109" s="3">
        <v>1.25E-3</v>
      </c>
      <c r="B109">
        <v>1.02</v>
      </c>
      <c r="C109">
        <v>6.2809999999999997</v>
      </c>
      <c r="D109">
        <v>3.3559999999999999</v>
      </c>
      <c r="E109">
        <v>4.875</v>
      </c>
      <c r="F109">
        <v>18.800999999999998</v>
      </c>
      <c r="G109">
        <v>5.7190000000000003</v>
      </c>
      <c r="H109">
        <v>10.797000000000001</v>
      </c>
      <c r="I109">
        <v>4.5209999999999999</v>
      </c>
    </row>
    <row r="110" spans="1:9" x14ac:dyDescent="0.2">
      <c r="A110" s="3">
        <v>1.2615740740740699E-3</v>
      </c>
      <c r="B110">
        <v>1.03</v>
      </c>
      <c r="C110">
        <v>6.4489999999999998</v>
      </c>
      <c r="D110">
        <v>3.4470000000000001</v>
      </c>
      <c r="E110">
        <v>5.0590000000000002</v>
      </c>
      <c r="F110">
        <v>19.594000000000001</v>
      </c>
      <c r="G110">
        <v>5.9139999999999997</v>
      </c>
      <c r="H110">
        <v>11.146000000000001</v>
      </c>
      <c r="I110">
        <v>4.6379999999999999</v>
      </c>
    </row>
    <row r="111" spans="1:9" x14ac:dyDescent="0.2">
      <c r="A111" s="3">
        <v>1.27314814814814E-3</v>
      </c>
      <c r="B111">
        <v>1.03</v>
      </c>
      <c r="C111">
        <v>6.4489999999999998</v>
      </c>
      <c r="D111">
        <v>3.4470000000000001</v>
      </c>
      <c r="E111">
        <v>5.0590000000000002</v>
      </c>
      <c r="F111">
        <v>19.594000000000001</v>
      </c>
      <c r="G111">
        <v>5.9139999999999997</v>
      </c>
      <c r="H111">
        <v>11.146000000000001</v>
      </c>
      <c r="I111">
        <v>4.6379999999999999</v>
      </c>
    </row>
    <row r="112" spans="1:9" x14ac:dyDescent="0.2">
      <c r="A112" s="3">
        <v>1.2847222222222201E-3</v>
      </c>
      <c r="B112">
        <v>1.02</v>
      </c>
      <c r="C112">
        <v>6.2809999999999997</v>
      </c>
      <c r="D112">
        <v>3.3559999999999999</v>
      </c>
      <c r="E112">
        <v>4.875</v>
      </c>
      <c r="F112">
        <v>18.800999999999998</v>
      </c>
      <c r="G112">
        <v>5.7190000000000003</v>
      </c>
      <c r="H112">
        <v>10.797000000000001</v>
      </c>
      <c r="I112">
        <v>4.5209999999999999</v>
      </c>
    </row>
    <row r="113" spans="1:9" x14ac:dyDescent="0.2">
      <c r="A113" s="3">
        <v>1.29629629629629E-3</v>
      </c>
      <c r="B113">
        <v>1.02</v>
      </c>
      <c r="C113">
        <v>6.2809999999999997</v>
      </c>
      <c r="D113">
        <v>3.3559999999999999</v>
      </c>
      <c r="E113">
        <v>4.875</v>
      </c>
      <c r="F113">
        <v>18.800999999999998</v>
      </c>
      <c r="G113">
        <v>5.7190000000000003</v>
      </c>
      <c r="H113">
        <v>10.797000000000001</v>
      </c>
      <c r="I113">
        <v>4.5209999999999999</v>
      </c>
    </row>
    <row r="114" spans="1:9" x14ac:dyDescent="0.2">
      <c r="A114" s="3">
        <v>1.30787037037037E-3</v>
      </c>
      <c r="B114">
        <v>1.02</v>
      </c>
      <c r="C114">
        <v>6.2809999999999997</v>
      </c>
      <c r="D114">
        <v>3.3559999999999999</v>
      </c>
      <c r="E114">
        <v>4.875</v>
      </c>
      <c r="F114">
        <v>18.800999999999998</v>
      </c>
      <c r="G114">
        <v>5.7190000000000003</v>
      </c>
      <c r="H114">
        <v>10.797000000000001</v>
      </c>
      <c r="I114">
        <v>4.5209999999999999</v>
      </c>
    </row>
    <row r="115" spans="1:9" x14ac:dyDescent="0.2">
      <c r="A115" s="3">
        <v>1.3194444444444399E-3</v>
      </c>
      <c r="B115">
        <v>1.02</v>
      </c>
      <c r="C115">
        <v>6.2809999999999997</v>
      </c>
      <c r="D115">
        <v>3.3559999999999999</v>
      </c>
      <c r="E115">
        <v>4.875</v>
      </c>
      <c r="F115">
        <v>18.800999999999998</v>
      </c>
      <c r="G115">
        <v>5.7190000000000003</v>
      </c>
      <c r="H115">
        <v>10.797000000000001</v>
      </c>
      <c r="I115">
        <v>4.5209999999999999</v>
      </c>
    </row>
    <row r="116" spans="1:9" x14ac:dyDescent="0.2">
      <c r="A116" s="3">
        <v>1.33101851851851E-3</v>
      </c>
      <c r="B116">
        <v>1.02</v>
      </c>
      <c r="C116">
        <v>6.2809999999999997</v>
      </c>
      <c r="D116">
        <v>3.3559999999999999</v>
      </c>
      <c r="E116">
        <v>4.875</v>
      </c>
      <c r="F116">
        <v>18.800999999999998</v>
      </c>
      <c r="G116">
        <v>5.7190000000000003</v>
      </c>
      <c r="H116">
        <v>10.797000000000001</v>
      </c>
      <c r="I116">
        <v>4.5209999999999999</v>
      </c>
    </row>
    <row r="117" spans="1:9" x14ac:dyDescent="0.2">
      <c r="A117" s="3">
        <v>1.3425925925925901E-3</v>
      </c>
      <c r="B117">
        <v>1.03</v>
      </c>
      <c r="C117">
        <v>6.4489999999999998</v>
      </c>
      <c r="D117">
        <v>3.4470000000000001</v>
      </c>
      <c r="E117">
        <v>5.0590000000000002</v>
      </c>
      <c r="F117">
        <v>19.594000000000001</v>
      </c>
      <c r="G117">
        <v>5.9139999999999997</v>
      </c>
      <c r="H117">
        <v>11.146000000000001</v>
      </c>
      <c r="I117">
        <v>4.6379999999999999</v>
      </c>
    </row>
    <row r="118" spans="1:9" x14ac:dyDescent="0.2">
      <c r="A118" s="3">
        <v>1.35416666666666E-3</v>
      </c>
      <c r="B118">
        <v>1.03</v>
      </c>
      <c r="C118">
        <v>6.4489999999999998</v>
      </c>
      <c r="D118">
        <v>3.4470000000000001</v>
      </c>
      <c r="E118">
        <v>5.0590000000000002</v>
      </c>
      <c r="F118">
        <v>19.594000000000001</v>
      </c>
      <c r="G118">
        <v>5.9139999999999997</v>
      </c>
      <c r="H118">
        <v>11.146000000000001</v>
      </c>
      <c r="I118">
        <v>4.6379999999999999</v>
      </c>
    </row>
    <row r="119" spans="1:9" x14ac:dyDescent="0.2">
      <c r="A119" s="3">
        <v>1.3657407407407401E-3</v>
      </c>
      <c r="B119">
        <v>1.03</v>
      </c>
      <c r="C119">
        <v>6.4489999999999998</v>
      </c>
      <c r="D119">
        <v>3.4470000000000001</v>
      </c>
      <c r="E119">
        <v>5.0590000000000002</v>
      </c>
      <c r="F119">
        <v>19.594000000000001</v>
      </c>
      <c r="G119">
        <v>5.9139999999999997</v>
      </c>
      <c r="H119">
        <v>11.146000000000001</v>
      </c>
      <c r="I119">
        <v>4.6379999999999999</v>
      </c>
    </row>
    <row r="120" spans="1:9" x14ac:dyDescent="0.2">
      <c r="A120" s="3">
        <v>1.37731481481481E-3</v>
      </c>
      <c r="B120">
        <v>1.03</v>
      </c>
      <c r="C120">
        <v>6.4489999999999998</v>
      </c>
      <c r="D120">
        <v>3.4470000000000001</v>
      </c>
      <c r="E120">
        <v>5.0590000000000002</v>
      </c>
      <c r="F120">
        <v>19.594000000000001</v>
      </c>
      <c r="G120">
        <v>5.9139999999999997</v>
      </c>
      <c r="H120">
        <v>11.146000000000001</v>
      </c>
      <c r="I120">
        <v>4.6379999999999999</v>
      </c>
    </row>
    <row r="121" spans="1:9" x14ac:dyDescent="0.2">
      <c r="A121" s="3">
        <v>1.3888888888888801E-3</v>
      </c>
      <c r="B121">
        <v>1.02</v>
      </c>
      <c r="C121">
        <v>6.2809999999999997</v>
      </c>
      <c r="D121">
        <v>3.3559999999999999</v>
      </c>
      <c r="E121">
        <v>4.875</v>
      </c>
      <c r="F121">
        <v>18.800999999999998</v>
      </c>
      <c r="G121">
        <v>5.7190000000000003</v>
      </c>
      <c r="H121">
        <v>10.797000000000001</v>
      </c>
      <c r="I121">
        <v>4.5209999999999999</v>
      </c>
    </row>
    <row r="122" spans="1:9" x14ac:dyDescent="0.2">
      <c r="A122" s="3">
        <v>1.4004629629629599E-3</v>
      </c>
      <c r="B122">
        <v>1.03</v>
      </c>
      <c r="C122">
        <v>6.4489999999999998</v>
      </c>
      <c r="D122">
        <v>3.4470000000000001</v>
      </c>
      <c r="E122">
        <v>5.0590000000000002</v>
      </c>
      <c r="F122">
        <v>19.594000000000001</v>
      </c>
      <c r="G122">
        <v>5.9139999999999997</v>
      </c>
      <c r="H122">
        <v>11.146000000000001</v>
      </c>
      <c r="I122">
        <v>4.6379999999999999</v>
      </c>
    </row>
    <row r="123" spans="1:9" x14ac:dyDescent="0.2">
      <c r="A123" s="3">
        <v>1.41203703703703E-3</v>
      </c>
      <c r="B123">
        <v>1.03</v>
      </c>
      <c r="C123">
        <v>6.4489999999999998</v>
      </c>
      <c r="D123">
        <v>3.4470000000000001</v>
      </c>
      <c r="E123">
        <v>5.0590000000000002</v>
      </c>
      <c r="F123">
        <v>19.594000000000001</v>
      </c>
      <c r="G123">
        <v>5.9139999999999997</v>
      </c>
      <c r="H123">
        <v>11.146000000000001</v>
      </c>
      <c r="I123">
        <v>4.6379999999999999</v>
      </c>
    </row>
    <row r="124" spans="1:9" x14ac:dyDescent="0.2">
      <c r="A124" s="3">
        <v>1.4236111111111101E-3</v>
      </c>
      <c r="B124">
        <v>1.03</v>
      </c>
      <c r="C124">
        <v>6.4489999999999998</v>
      </c>
      <c r="D124">
        <v>3.4470000000000001</v>
      </c>
      <c r="E124">
        <v>5.0590000000000002</v>
      </c>
      <c r="F124">
        <v>19.594000000000001</v>
      </c>
      <c r="G124">
        <v>5.9139999999999997</v>
      </c>
      <c r="H124">
        <v>11.146000000000001</v>
      </c>
      <c r="I124">
        <v>4.6379999999999999</v>
      </c>
    </row>
    <row r="125" spans="1:9" x14ac:dyDescent="0.2">
      <c r="A125" s="3">
        <v>1.43518518518518E-3</v>
      </c>
      <c r="B125">
        <v>1.03</v>
      </c>
      <c r="C125">
        <v>6.4489999999999998</v>
      </c>
      <c r="D125">
        <v>3.4470000000000001</v>
      </c>
      <c r="E125">
        <v>5.0590000000000002</v>
      </c>
      <c r="F125">
        <v>19.594000000000001</v>
      </c>
      <c r="G125">
        <v>5.9139999999999997</v>
      </c>
      <c r="H125">
        <v>11.146000000000001</v>
      </c>
      <c r="I125">
        <v>4.6379999999999999</v>
      </c>
    </row>
    <row r="126" spans="1:9" x14ac:dyDescent="0.2">
      <c r="A126" s="3">
        <v>1.44675925925926E-3</v>
      </c>
      <c r="B126">
        <v>1.02</v>
      </c>
      <c r="C126">
        <v>6.2809999999999997</v>
      </c>
      <c r="D126">
        <v>3.3559999999999999</v>
      </c>
      <c r="E126">
        <v>4.875</v>
      </c>
      <c r="F126">
        <v>18.800999999999998</v>
      </c>
      <c r="G126">
        <v>5.7190000000000003</v>
      </c>
      <c r="H126">
        <v>10.797000000000001</v>
      </c>
      <c r="I126">
        <v>4.5209999999999999</v>
      </c>
    </row>
    <row r="127" spans="1:9" x14ac:dyDescent="0.2">
      <c r="A127" s="3">
        <v>1.4583333333333299E-3</v>
      </c>
      <c r="B127">
        <v>1.04</v>
      </c>
      <c r="C127">
        <v>6.62</v>
      </c>
      <c r="D127">
        <v>3.5390000000000001</v>
      </c>
      <c r="E127">
        <v>5.2489999999999997</v>
      </c>
      <c r="F127">
        <v>20.414000000000001</v>
      </c>
      <c r="G127">
        <v>6.1150000000000002</v>
      </c>
      <c r="H127">
        <v>11.505000000000001</v>
      </c>
      <c r="I127">
        <v>4.7569999999999997</v>
      </c>
    </row>
    <row r="128" spans="1:9" x14ac:dyDescent="0.2">
      <c r="A128" s="3">
        <v>1.4699074074074E-3</v>
      </c>
      <c r="B128">
        <v>1.03</v>
      </c>
      <c r="C128">
        <v>6.4489999999999998</v>
      </c>
      <c r="D128">
        <v>3.4470000000000001</v>
      </c>
      <c r="E128">
        <v>5.0590000000000002</v>
      </c>
      <c r="F128">
        <v>19.594000000000001</v>
      </c>
      <c r="G128">
        <v>5.9139999999999997</v>
      </c>
      <c r="H128">
        <v>11.146000000000001</v>
      </c>
      <c r="I128">
        <v>4.6379999999999999</v>
      </c>
    </row>
    <row r="129" spans="1:9" x14ac:dyDescent="0.2">
      <c r="A129" s="3">
        <v>1.4814814814814801E-3</v>
      </c>
      <c r="B129">
        <v>1.03</v>
      </c>
      <c r="C129">
        <v>6.4489999999999998</v>
      </c>
      <c r="D129">
        <v>3.4470000000000001</v>
      </c>
      <c r="E129">
        <v>5.0590000000000002</v>
      </c>
      <c r="F129">
        <v>19.594000000000001</v>
      </c>
      <c r="G129">
        <v>5.9139999999999997</v>
      </c>
      <c r="H129">
        <v>11.146000000000001</v>
      </c>
      <c r="I129">
        <v>4.6379999999999999</v>
      </c>
    </row>
    <row r="130" spans="1:9" x14ac:dyDescent="0.2">
      <c r="A130" s="3">
        <v>1.49305555555555E-3</v>
      </c>
      <c r="B130">
        <v>1.03</v>
      </c>
      <c r="C130">
        <v>6.4489999999999998</v>
      </c>
      <c r="D130">
        <v>3.4470000000000001</v>
      </c>
      <c r="E130">
        <v>5.0590000000000002</v>
      </c>
      <c r="F130">
        <v>19.594000000000001</v>
      </c>
      <c r="G130">
        <v>5.9139999999999997</v>
      </c>
      <c r="H130">
        <v>11.146000000000001</v>
      </c>
      <c r="I130">
        <v>4.6379999999999999</v>
      </c>
    </row>
    <row r="131" spans="1:9" x14ac:dyDescent="0.2">
      <c r="A131" s="3">
        <v>1.5046296296296301E-3</v>
      </c>
      <c r="B131">
        <v>1.03</v>
      </c>
      <c r="C131">
        <v>6.4489999999999998</v>
      </c>
      <c r="D131">
        <v>3.4470000000000001</v>
      </c>
      <c r="E131">
        <v>5.0590000000000002</v>
      </c>
      <c r="F131">
        <v>19.594000000000001</v>
      </c>
      <c r="G131">
        <v>5.9139999999999997</v>
      </c>
      <c r="H131">
        <v>11.146000000000001</v>
      </c>
      <c r="I131">
        <v>4.6379999999999999</v>
      </c>
    </row>
    <row r="132" spans="1:9" x14ac:dyDescent="0.2">
      <c r="A132" s="3">
        <v>1.5162037037037E-3</v>
      </c>
      <c r="B132">
        <v>1.02</v>
      </c>
      <c r="C132">
        <v>6.2809999999999997</v>
      </c>
      <c r="D132">
        <v>3.3559999999999999</v>
      </c>
      <c r="E132">
        <v>4.875</v>
      </c>
      <c r="F132">
        <v>18.800999999999998</v>
      </c>
      <c r="G132">
        <v>5.7190000000000003</v>
      </c>
      <c r="H132">
        <v>10.797000000000001</v>
      </c>
      <c r="I132">
        <v>4.5209999999999999</v>
      </c>
    </row>
    <row r="133" spans="1:9" x14ac:dyDescent="0.2">
      <c r="A133" s="3">
        <v>1.5277777777777701E-3</v>
      </c>
      <c r="B133">
        <v>1.03</v>
      </c>
      <c r="C133">
        <v>6.4489999999999998</v>
      </c>
      <c r="D133">
        <v>3.4470000000000001</v>
      </c>
      <c r="E133">
        <v>5.0590000000000002</v>
      </c>
      <c r="F133">
        <v>19.594000000000001</v>
      </c>
      <c r="G133">
        <v>5.9139999999999997</v>
      </c>
      <c r="H133">
        <v>11.146000000000001</v>
      </c>
      <c r="I133">
        <v>4.6379999999999999</v>
      </c>
    </row>
    <row r="134" spans="1:9" x14ac:dyDescent="0.2">
      <c r="A134" s="3">
        <v>1.5393518518518499E-3</v>
      </c>
      <c r="B134">
        <v>1.03</v>
      </c>
      <c r="C134">
        <v>6.4489999999999998</v>
      </c>
      <c r="D134">
        <v>3.4470000000000001</v>
      </c>
      <c r="E134">
        <v>5.0590000000000002</v>
      </c>
      <c r="F134">
        <v>19.594000000000001</v>
      </c>
      <c r="G134">
        <v>5.9139999999999997</v>
      </c>
      <c r="H134">
        <v>11.146000000000001</v>
      </c>
      <c r="I134">
        <v>4.6379999999999999</v>
      </c>
    </row>
    <row r="135" spans="1:9" x14ac:dyDescent="0.2">
      <c r="A135" s="3">
        <v>1.55092592592592E-3</v>
      </c>
      <c r="B135">
        <v>1.03</v>
      </c>
      <c r="C135">
        <v>6.4489999999999998</v>
      </c>
      <c r="D135">
        <v>3.4470000000000001</v>
      </c>
      <c r="E135">
        <v>5.0590000000000002</v>
      </c>
      <c r="F135">
        <v>19.594000000000001</v>
      </c>
      <c r="G135">
        <v>5.9139999999999997</v>
      </c>
      <c r="H135">
        <v>11.146000000000001</v>
      </c>
      <c r="I135">
        <v>4.6379999999999999</v>
      </c>
    </row>
    <row r="136" spans="1:9" x14ac:dyDescent="0.2">
      <c r="A136" s="3">
        <v>1.5625000000000001E-3</v>
      </c>
      <c r="B136">
        <v>1.03</v>
      </c>
      <c r="C136">
        <v>6.4489999999999998</v>
      </c>
      <c r="D136">
        <v>3.4470000000000001</v>
      </c>
      <c r="E136">
        <v>5.0590000000000002</v>
      </c>
      <c r="F136">
        <v>19.594000000000001</v>
      </c>
      <c r="G136">
        <v>5.9139999999999997</v>
      </c>
      <c r="H136">
        <v>11.146000000000001</v>
      </c>
      <c r="I136">
        <v>4.6379999999999999</v>
      </c>
    </row>
    <row r="137" spans="1:9" x14ac:dyDescent="0.2">
      <c r="A137" s="3">
        <v>1.57407407407407E-3</v>
      </c>
      <c r="B137">
        <v>1.03</v>
      </c>
      <c r="C137">
        <v>6.4489999999999998</v>
      </c>
      <c r="D137">
        <v>3.4470000000000001</v>
      </c>
      <c r="E137">
        <v>5.0590000000000002</v>
      </c>
      <c r="F137">
        <v>19.594000000000001</v>
      </c>
      <c r="G137">
        <v>5.9139999999999997</v>
      </c>
      <c r="H137">
        <v>11.146000000000001</v>
      </c>
      <c r="I137">
        <v>4.6379999999999999</v>
      </c>
    </row>
    <row r="138" spans="1:9" x14ac:dyDescent="0.2">
      <c r="A138" s="3">
        <v>1.5856481481481401E-3</v>
      </c>
      <c r="B138">
        <v>1.03</v>
      </c>
      <c r="C138">
        <v>6.4489999999999998</v>
      </c>
      <c r="D138">
        <v>3.4470000000000001</v>
      </c>
      <c r="E138">
        <v>5.0590000000000002</v>
      </c>
      <c r="F138">
        <v>19.594000000000001</v>
      </c>
      <c r="G138">
        <v>5.9139999999999997</v>
      </c>
      <c r="H138">
        <v>11.146000000000001</v>
      </c>
      <c r="I138">
        <v>4.6379999999999999</v>
      </c>
    </row>
    <row r="139" spans="1:9" x14ac:dyDescent="0.2">
      <c r="A139" s="3">
        <v>1.5972222222222199E-3</v>
      </c>
      <c r="B139">
        <v>1.03</v>
      </c>
      <c r="C139">
        <v>6.4489999999999998</v>
      </c>
      <c r="D139">
        <v>3.4470000000000001</v>
      </c>
      <c r="E139">
        <v>5.0590000000000002</v>
      </c>
      <c r="F139">
        <v>19.594000000000001</v>
      </c>
      <c r="G139">
        <v>5.9139999999999997</v>
      </c>
      <c r="H139">
        <v>11.146000000000001</v>
      </c>
      <c r="I139">
        <v>4.6379999999999999</v>
      </c>
    </row>
    <row r="140" spans="1:9" x14ac:dyDescent="0.2">
      <c r="A140" s="3">
        <v>1.60879629629629E-3</v>
      </c>
      <c r="B140">
        <v>1.04</v>
      </c>
      <c r="C140">
        <v>6.62</v>
      </c>
      <c r="D140">
        <v>3.5390000000000001</v>
      </c>
      <c r="E140">
        <v>5.2489999999999997</v>
      </c>
      <c r="F140">
        <v>20.414000000000001</v>
      </c>
      <c r="G140">
        <v>6.1150000000000002</v>
      </c>
      <c r="H140">
        <v>11.505000000000001</v>
      </c>
      <c r="I140">
        <v>4.7569999999999997</v>
      </c>
    </row>
    <row r="141" spans="1:9" x14ac:dyDescent="0.2">
      <c r="A141" s="3">
        <v>1.6203703703703701E-3</v>
      </c>
      <c r="B141">
        <v>1.03</v>
      </c>
      <c r="C141">
        <v>6.4489999999999998</v>
      </c>
      <c r="D141">
        <v>3.4470000000000001</v>
      </c>
      <c r="E141">
        <v>5.0590000000000002</v>
      </c>
      <c r="F141">
        <v>19.594000000000001</v>
      </c>
      <c r="G141">
        <v>5.9139999999999997</v>
      </c>
      <c r="H141">
        <v>11.146000000000001</v>
      </c>
      <c r="I141">
        <v>4.6379999999999999</v>
      </c>
    </row>
    <row r="142" spans="1:9" x14ac:dyDescent="0.2">
      <c r="A142" s="3">
        <v>1.63194444444444E-3</v>
      </c>
      <c r="B142">
        <v>1.03</v>
      </c>
      <c r="C142">
        <v>6.4489999999999998</v>
      </c>
      <c r="D142">
        <v>3.4470000000000001</v>
      </c>
      <c r="E142">
        <v>5.0590000000000002</v>
      </c>
      <c r="F142">
        <v>19.594000000000001</v>
      </c>
      <c r="G142">
        <v>5.9139999999999997</v>
      </c>
      <c r="H142">
        <v>11.146000000000001</v>
      </c>
      <c r="I142">
        <v>4.6379999999999999</v>
      </c>
    </row>
    <row r="143" spans="1:9" x14ac:dyDescent="0.2">
      <c r="A143" s="3">
        <v>1.6435185185185101E-3</v>
      </c>
      <c r="B143">
        <v>1.04</v>
      </c>
      <c r="C143">
        <v>6.62</v>
      </c>
      <c r="D143">
        <v>3.5390000000000001</v>
      </c>
      <c r="E143">
        <v>5.2489999999999997</v>
      </c>
      <c r="F143">
        <v>20.414000000000001</v>
      </c>
      <c r="G143">
        <v>6.1150000000000002</v>
      </c>
      <c r="H143">
        <v>11.505000000000001</v>
      </c>
      <c r="I143">
        <v>4.7569999999999997</v>
      </c>
    </row>
    <row r="144" spans="1:9" x14ac:dyDescent="0.2">
      <c r="A144" s="3">
        <v>1.65509259259259E-3</v>
      </c>
      <c r="B144">
        <v>1.03</v>
      </c>
      <c r="C144">
        <v>6.4489999999999998</v>
      </c>
      <c r="D144">
        <v>3.4470000000000001</v>
      </c>
      <c r="E144">
        <v>5.0590000000000002</v>
      </c>
      <c r="F144">
        <v>19.594000000000001</v>
      </c>
      <c r="G144">
        <v>5.9139999999999997</v>
      </c>
      <c r="H144">
        <v>11.146000000000001</v>
      </c>
      <c r="I144">
        <v>4.6379999999999999</v>
      </c>
    </row>
    <row r="145" spans="1:9" x14ac:dyDescent="0.2">
      <c r="A145" s="3">
        <v>1.6666666666666601E-3</v>
      </c>
      <c r="B145">
        <v>1.03</v>
      </c>
      <c r="C145">
        <v>6.4489999999999998</v>
      </c>
      <c r="D145">
        <v>3.4470000000000001</v>
      </c>
      <c r="E145">
        <v>5.0590000000000002</v>
      </c>
      <c r="F145">
        <v>19.594000000000001</v>
      </c>
      <c r="G145">
        <v>5.9139999999999997</v>
      </c>
      <c r="H145">
        <v>11.146000000000001</v>
      </c>
      <c r="I145">
        <v>4.6379999999999999</v>
      </c>
    </row>
    <row r="146" spans="1:9" x14ac:dyDescent="0.2">
      <c r="A146" s="3">
        <v>1.6782407407407399E-3</v>
      </c>
      <c r="B146">
        <v>1.04</v>
      </c>
      <c r="C146">
        <v>6.62</v>
      </c>
      <c r="D146">
        <v>3.5390000000000001</v>
      </c>
      <c r="E146">
        <v>5.2489999999999997</v>
      </c>
      <c r="F146">
        <v>20.414000000000001</v>
      </c>
      <c r="G146">
        <v>6.1150000000000002</v>
      </c>
      <c r="H146">
        <v>11.505000000000001</v>
      </c>
      <c r="I146">
        <v>4.7569999999999997</v>
      </c>
    </row>
    <row r="147" spans="1:9" x14ac:dyDescent="0.2">
      <c r="A147" s="3">
        <v>1.68981481481481E-3</v>
      </c>
      <c r="B147">
        <v>1.04</v>
      </c>
      <c r="C147">
        <v>6.62</v>
      </c>
      <c r="D147">
        <v>3.5390000000000001</v>
      </c>
      <c r="E147">
        <v>5.2489999999999997</v>
      </c>
      <c r="F147">
        <v>20.414000000000001</v>
      </c>
      <c r="G147">
        <v>6.1150000000000002</v>
      </c>
      <c r="H147">
        <v>11.505000000000001</v>
      </c>
      <c r="I147">
        <v>4.7569999999999997</v>
      </c>
    </row>
    <row r="148" spans="1:9" x14ac:dyDescent="0.2">
      <c r="A148" s="3">
        <v>1.7013888888888799E-3</v>
      </c>
      <c r="B148">
        <v>1.03</v>
      </c>
      <c r="C148">
        <v>6.4489999999999998</v>
      </c>
      <c r="D148">
        <v>3.4470000000000001</v>
      </c>
      <c r="E148">
        <v>5.0590000000000002</v>
      </c>
      <c r="F148">
        <v>19.594000000000001</v>
      </c>
      <c r="G148">
        <v>5.9139999999999997</v>
      </c>
      <c r="H148">
        <v>11.146000000000001</v>
      </c>
      <c r="I148">
        <v>4.6379999999999999</v>
      </c>
    </row>
    <row r="149" spans="1:9" x14ac:dyDescent="0.2">
      <c r="A149" s="3">
        <v>1.71296296296296E-3</v>
      </c>
      <c r="B149">
        <v>1.03</v>
      </c>
      <c r="C149">
        <v>6.4489999999999998</v>
      </c>
      <c r="D149">
        <v>3.4470000000000001</v>
      </c>
      <c r="E149">
        <v>5.0590000000000002</v>
      </c>
      <c r="F149">
        <v>19.594000000000001</v>
      </c>
      <c r="G149">
        <v>5.9139999999999997</v>
      </c>
      <c r="H149">
        <v>11.146000000000001</v>
      </c>
      <c r="I149">
        <v>4.6379999999999999</v>
      </c>
    </row>
    <row r="150" spans="1:9" x14ac:dyDescent="0.2">
      <c r="A150" s="3">
        <v>1.7245370370370301E-3</v>
      </c>
      <c r="B150">
        <v>1.04</v>
      </c>
      <c r="C150">
        <v>6.62</v>
      </c>
      <c r="D150">
        <v>3.5390000000000001</v>
      </c>
      <c r="E150">
        <v>5.2489999999999997</v>
      </c>
      <c r="F150">
        <v>20.414000000000001</v>
      </c>
      <c r="G150">
        <v>6.1150000000000002</v>
      </c>
      <c r="H150">
        <v>11.505000000000001</v>
      </c>
      <c r="I150">
        <v>4.7569999999999997</v>
      </c>
    </row>
    <row r="151" spans="1:9" x14ac:dyDescent="0.2">
      <c r="A151" s="3">
        <v>1.7361111111111099E-3</v>
      </c>
      <c r="B151">
        <v>1.05</v>
      </c>
      <c r="C151">
        <v>6.7939999999999996</v>
      </c>
      <c r="D151">
        <v>3.6339999999999999</v>
      </c>
      <c r="E151">
        <v>5.444</v>
      </c>
      <c r="F151">
        <v>21.262</v>
      </c>
      <c r="G151">
        <v>6.3209999999999997</v>
      </c>
      <c r="H151">
        <v>11.872</v>
      </c>
      <c r="I151">
        <v>4.8789999999999996</v>
      </c>
    </row>
    <row r="152" spans="1:9" x14ac:dyDescent="0.2">
      <c r="A152" s="3">
        <v>1.74768518518518E-3</v>
      </c>
      <c r="B152">
        <v>1.04</v>
      </c>
      <c r="C152">
        <v>6.62</v>
      </c>
      <c r="D152">
        <v>3.5390000000000001</v>
      </c>
      <c r="E152">
        <v>5.2489999999999997</v>
      </c>
      <c r="F152">
        <v>20.414000000000001</v>
      </c>
      <c r="G152">
        <v>6.1150000000000002</v>
      </c>
      <c r="H152">
        <v>11.505000000000001</v>
      </c>
      <c r="I152">
        <v>4.7569999999999997</v>
      </c>
    </row>
    <row r="153" spans="1:9" x14ac:dyDescent="0.2">
      <c r="A153" s="3">
        <v>1.7592592592592601E-3</v>
      </c>
      <c r="B153">
        <v>1.04</v>
      </c>
      <c r="C153">
        <v>6.62</v>
      </c>
      <c r="D153">
        <v>3.5390000000000001</v>
      </c>
      <c r="E153">
        <v>5.2489999999999997</v>
      </c>
      <c r="F153">
        <v>20.414000000000001</v>
      </c>
      <c r="G153">
        <v>6.1150000000000002</v>
      </c>
      <c r="H153">
        <v>11.505000000000001</v>
      </c>
      <c r="I153">
        <v>4.7569999999999997</v>
      </c>
    </row>
    <row r="154" spans="1:9" x14ac:dyDescent="0.2">
      <c r="A154" s="3">
        <v>1.77083333333333E-3</v>
      </c>
      <c r="B154">
        <v>1.04</v>
      </c>
      <c r="C154">
        <v>6.62</v>
      </c>
      <c r="D154">
        <v>3.5390000000000001</v>
      </c>
      <c r="E154">
        <v>5.2489999999999997</v>
      </c>
      <c r="F154">
        <v>20.414000000000001</v>
      </c>
      <c r="G154">
        <v>6.1150000000000002</v>
      </c>
      <c r="H154">
        <v>11.505000000000001</v>
      </c>
      <c r="I154">
        <v>4.7569999999999997</v>
      </c>
    </row>
    <row r="155" spans="1:9" x14ac:dyDescent="0.2">
      <c r="A155" s="3">
        <v>1.7824074074074001E-3</v>
      </c>
      <c r="B155">
        <v>1.04</v>
      </c>
      <c r="C155">
        <v>6.62</v>
      </c>
      <c r="D155">
        <v>3.5390000000000001</v>
      </c>
      <c r="E155">
        <v>5.2489999999999997</v>
      </c>
      <c r="F155">
        <v>20.414000000000001</v>
      </c>
      <c r="G155">
        <v>6.1150000000000002</v>
      </c>
      <c r="H155">
        <v>11.505000000000001</v>
      </c>
      <c r="I155">
        <v>4.7569999999999997</v>
      </c>
    </row>
    <row r="156" spans="1:9" x14ac:dyDescent="0.2">
      <c r="A156" s="3">
        <v>1.79398148148148E-3</v>
      </c>
      <c r="B156">
        <v>1.04</v>
      </c>
      <c r="C156">
        <v>6.62</v>
      </c>
      <c r="D156">
        <v>3.5390000000000001</v>
      </c>
      <c r="E156">
        <v>5.2489999999999997</v>
      </c>
      <c r="F156">
        <v>20.414000000000001</v>
      </c>
      <c r="G156">
        <v>6.1150000000000002</v>
      </c>
      <c r="H156">
        <v>11.505000000000001</v>
      </c>
      <c r="I156">
        <v>4.7569999999999997</v>
      </c>
    </row>
    <row r="157" spans="1:9" x14ac:dyDescent="0.2">
      <c r="A157" s="3">
        <v>1.8055555555555501E-3</v>
      </c>
      <c r="B157">
        <v>1.04</v>
      </c>
      <c r="C157">
        <v>6.62</v>
      </c>
      <c r="D157">
        <v>3.5390000000000001</v>
      </c>
      <c r="E157">
        <v>5.2489999999999997</v>
      </c>
      <c r="F157">
        <v>20.414000000000001</v>
      </c>
      <c r="G157">
        <v>6.1150000000000002</v>
      </c>
      <c r="H157">
        <v>11.505000000000001</v>
      </c>
      <c r="I157">
        <v>4.7569999999999997</v>
      </c>
    </row>
    <row r="158" spans="1:9" x14ac:dyDescent="0.2">
      <c r="A158" s="3">
        <v>1.8171296296296299E-3</v>
      </c>
      <c r="B158">
        <v>1.04</v>
      </c>
      <c r="C158">
        <v>6.62</v>
      </c>
      <c r="D158">
        <v>3.5390000000000001</v>
      </c>
      <c r="E158">
        <v>5.2489999999999997</v>
      </c>
      <c r="F158">
        <v>20.414000000000001</v>
      </c>
      <c r="G158">
        <v>6.1150000000000002</v>
      </c>
      <c r="H158">
        <v>11.505000000000001</v>
      </c>
      <c r="I158">
        <v>4.7569999999999997</v>
      </c>
    </row>
    <row r="159" spans="1:9" x14ac:dyDescent="0.2">
      <c r="A159" s="3">
        <v>1.8287037037037E-3</v>
      </c>
      <c r="B159">
        <v>1.04</v>
      </c>
      <c r="C159">
        <v>6.62</v>
      </c>
      <c r="D159">
        <v>3.5390000000000001</v>
      </c>
      <c r="E159">
        <v>5.2489999999999997</v>
      </c>
      <c r="F159">
        <v>20.414000000000001</v>
      </c>
      <c r="G159">
        <v>6.1150000000000002</v>
      </c>
      <c r="H159">
        <v>11.505000000000001</v>
      </c>
      <c r="I159">
        <v>4.7569999999999997</v>
      </c>
    </row>
    <row r="160" spans="1:9" x14ac:dyDescent="0.2">
      <c r="A160" s="3">
        <v>1.8402777777777699E-3</v>
      </c>
      <c r="B160">
        <v>1.04</v>
      </c>
      <c r="C160">
        <v>6.62</v>
      </c>
      <c r="D160">
        <v>3.5390000000000001</v>
      </c>
      <c r="E160">
        <v>5.2489999999999997</v>
      </c>
      <c r="F160">
        <v>20.414000000000001</v>
      </c>
      <c r="G160">
        <v>6.1150000000000002</v>
      </c>
      <c r="H160">
        <v>11.505000000000001</v>
      </c>
      <c r="I160">
        <v>4.7569999999999997</v>
      </c>
    </row>
    <row r="161" spans="1:9" x14ac:dyDescent="0.2">
      <c r="A161" s="3">
        <v>1.85185185185185E-3</v>
      </c>
      <c r="B161">
        <v>1.04</v>
      </c>
      <c r="C161">
        <v>6.62</v>
      </c>
      <c r="D161">
        <v>3.5390000000000001</v>
      </c>
      <c r="E161">
        <v>5.2489999999999997</v>
      </c>
      <c r="F161">
        <v>20.414000000000001</v>
      </c>
      <c r="G161">
        <v>6.1150000000000002</v>
      </c>
      <c r="H161">
        <v>11.505000000000001</v>
      </c>
      <c r="I161">
        <v>4.7569999999999997</v>
      </c>
    </row>
    <row r="162" spans="1:9" x14ac:dyDescent="0.2">
      <c r="A162" s="3">
        <v>1.8634259259259201E-3</v>
      </c>
      <c r="B162">
        <v>1.04</v>
      </c>
      <c r="C162">
        <v>6.62</v>
      </c>
      <c r="D162">
        <v>3.5390000000000001</v>
      </c>
      <c r="E162">
        <v>5.2489999999999997</v>
      </c>
      <c r="F162">
        <v>20.414000000000001</v>
      </c>
      <c r="G162">
        <v>6.1150000000000002</v>
      </c>
      <c r="H162">
        <v>11.505000000000001</v>
      </c>
      <c r="I162">
        <v>4.7569999999999997</v>
      </c>
    </row>
    <row r="163" spans="1:9" x14ac:dyDescent="0.2">
      <c r="A163" s="3">
        <v>1.8749999999999999E-3</v>
      </c>
      <c r="B163">
        <v>1.04</v>
      </c>
      <c r="C163">
        <v>6.62</v>
      </c>
      <c r="D163">
        <v>3.5390000000000001</v>
      </c>
      <c r="E163">
        <v>5.2489999999999997</v>
      </c>
      <c r="F163">
        <v>20.414000000000001</v>
      </c>
      <c r="G163">
        <v>6.1150000000000002</v>
      </c>
      <c r="H163">
        <v>11.505000000000001</v>
      </c>
      <c r="I163">
        <v>4.7569999999999997</v>
      </c>
    </row>
    <row r="164" spans="1:9" x14ac:dyDescent="0.2">
      <c r="A164" s="3">
        <v>1.88657407407407E-3</v>
      </c>
      <c r="B164">
        <v>1.05</v>
      </c>
      <c r="C164">
        <v>6.7939999999999996</v>
      </c>
      <c r="D164">
        <v>3.6339999999999999</v>
      </c>
      <c r="E164">
        <v>5.444</v>
      </c>
      <c r="F164">
        <v>21.262</v>
      </c>
      <c r="G164">
        <v>6.3209999999999997</v>
      </c>
      <c r="H164">
        <v>11.872</v>
      </c>
      <c r="I164">
        <v>4.8789999999999996</v>
      </c>
    </row>
    <row r="165" spans="1:9" x14ac:dyDescent="0.2">
      <c r="A165" s="3">
        <v>1.8981481481481399E-3</v>
      </c>
      <c r="B165">
        <v>1.05</v>
      </c>
      <c r="C165">
        <v>6.7939999999999996</v>
      </c>
      <c r="D165">
        <v>3.6339999999999999</v>
      </c>
      <c r="E165">
        <v>5.444</v>
      </c>
      <c r="F165">
        <v>21.262</v>
      </c>
      <c r="G165">
        <v>6.3209999999999997</v>
      </c>
      <c r="H165">
        <v>11.872</v>
      </c>
      <c r="I165">
        <v>4.8789999999999996</v>
      </c>
    </row>
    <row r="166" spans="1:9" x14ac:dyDescent="0.2">
      <c r="A166" s="3">
        <v>1.90972222222222E-3</v>
      </c>
      <c r="B166">
        <v>1.04</v>
      </c>
      <c r="C166">
        <v>6.62</v>
      </c>
      <c r="D166">
        <v>3.5390000000000001</v>
      </c>
      <c r="E166">
        <v>5.2489999999999997</v>
      </c>
      <c r="F166">
        <v>20.414000000000001</v>
      </c>
      <c r="G166">
        <v>6.1150000000000002</v>
      </c>
      <c r="H166">
        <v>11.505000000000001</v>
      </c>
      <c r="I166">
        <v>4.7569999999999997</v>
      </c>
    </row>
    <row r="167" spans="1:9" x14ac:dyDescent="0.2">
      <c r="A167" s="3">
        <v>1.9212962962962901E-3</v>
      </c>
      <c r="B167">
        <v>1.04</v>
      </c>
      <c r="C167">
        <v>6.62</v>
      </c>
      <c r="D167">
        <v>3.5390000000000001</v>
      </c>
      <c r="E167">
        <v>5.2489999999999997</v>
      </c>
      <c r="F167">
        <v>20.414000000000001</v>
      </c>
      <c r="G167">
        <v>6.1150000000000002</v>
      </c>
      <c r="H167">
        <v>11.505000000000001</v>
      </c>
      <c r="I167">
        <v>4.7569999999999997</v>
      </c>
    </row>
    <row r="168" spans="1:9" x14ac:dyDescent="0.2">
      <c r="A168" s="3">
        <v>1.93287037037037E-3</v>
      </c>
      <c r="B168">
        <v>1.04</v>
      </c>
      <c r="C168">
        <v>6.62</v>
      </c>
      <c r="D168">
        <v>3.5390000000000001</v>
      </c>
      <c r="E168">
        <v>5.2489999999999997</v>
      </c>
      <c r="F168">
        <v>20.414000000000001</v>
      </c>
      <c r="G168">
        <v>6.1150000000000002</v>
      </c>
      <c r="H168">
        <v>11.505000000000001</v>
      </c>
      <c r="I168">
        <v>4.7569999999999997</v>
      </c>
    </row>
    <row r="169" spans="1:9" x14ac:dyDescent="0.2">
      <c r="A169" s="3">
        <v>1.9444444444444401E-3</v>
      </c>
      <c r="B169">
        <v>1.05</v>
      </c>
      <c r="C169">
        <v>6.7939999999999996</v>
      </c>
      <c r="D169">
        <v>3.6339999999999999</v>
      </c>
      <c r="E169">
        <v>5.444</v>
      </c>
      <c r="F169">
        <v>21.262</v>
      </c>
      <c r="G169">
        <v>6.3209999999999997</v>
      </c>
      <c r="H169">
        <v>11.872</v>
      </c>
      <c r="I169">
        <v>4.8789999999999996</v>
      </c>
    </row>
    <row r="170" spans="1:9" x14ac:dyDescent="0.2">
      <c r="A170" s="3">
        <v>1.9560185185185102E-3</v>
      </c>
      <c r="B170">
        <v>1.04</v>
      </c>
      <c r="C170">
        <v>6.62</v>
      </c>
      <c r="D170">
        <v>3.5390000000000001</v>
      </c>
      <c r="E170">
        <v>5.2489999999999997</v>
      </c>
      <c r="F170">
        <v>20.414000000000001</v>
      </c>
      <c r="G170">
        <v>6.1150000000000002</v>
      </c>
      <c r="H170">
        <v>11.505000000000001</v>
      </c>
      <c r="I170">
        <v>4.7569999999999997</v>
      </c>
    </row>
    <row r="171" spans="1:9" x14ac:dyDescent="0.2">
      <c r="A171" s="3">
        <v>1.9675925925925898E-3</v>
      </c>
      <c r="B171">
        <v>1.05</v>
      </c>
      <c r="C171">
        <v>6.7939999999999996</v>
      </c>
      <c r="D171">
        <v>3.6339999999999999</v>
      </c>
      <c r="E171">
        <v>5.444</v>
      </c>
      <c r="F171">
        <v>21.262</v>
      </c>
      <c r="G171">
        <v>6.3209999999999997</v>
      </c>
      <c r="H171">
        <v>11.872</v>
      </c>
      <c r="I171">
        <v>4.8789999999999996</v>
      </c>
    </row>
    <row r="172" spans="1:9" x14ac:dyDescent="0.2">
      <c r="A172" s="3">
        <v>1.9791666666666599E-3</v>
      </c>
      <c r="B172">
        <v>1.04</v>
      </c>
      <c r="C172">
        <v>6.62</v>
      </c>
      <c r="D172">
        <v>3.5390000000000001</v>
      </c>
      <c r="E172">
        <v>5.2489999999999997</v>
      </c>
      <c r="F172">
        <v>20.414000000000001</v>
      </c>
      <c r="G172">
        <v>6.1150000000000002</v>
      </c>
      <c r="H172">
        <v>11.505000000000001</v>
      </c>
      <c r="I172">
        <v>4.7569999999999997</v>
      </c>
    </row>
    <row r="173" spans="1:9" x14ac:dyDescent="0.2">
      <c r="A173" s="3">
        <v>1.99074074074074E-3</v>
      </c>
      <c r="B173">
        <v>1.05</v>
      </c>
      <c r="C173">
        <v>6.7939999999999996</v>
      </c>
      <c r="D173">
        <v>3.6339999999999999</v>
      </c>
      <c r="E173">
        <v>5.444</v>
      </c>
      <c r="F173">
        <v>21.262</v>
      </c>
      <c r="G173">
        <v>6.3209999999999997</v>
      </c>
      <c r="H173">
        <v>11.872</v>
      </c>
      <c r="I173">
        <v>4.8789999999999996</v>
      </c>
    </row>
    <row r="174" spans="1:9" x14ac:dyDescent="0.2">
      <c r="A174" s="3">
        <v>2.0023148148148101E-3</v>
      </c>
      <c r="B174">
        <v>1.05</v>
      </c>
      <c r="C174">
        <v>6.7939999999999996</v>
      </c>
      <c r="D174">
        <v>3.6339999999999999</v>
      </c>
      <c r="E174">
        <v>5.444</v>
      </c>
      <c r="F174">
        <v>21.262</v>
      </c>
      <c r="G174">
        <v>6.3209999999999997</v>
      </c>
      <c r="H174">
        <v>11.872</v>
      </c>
      <c r="I174">
        <v>4.8789999999999996</v>
      </c>
    </row>
    <row r="175" spans="1:9" x14ac:dyDescent="0.2">
      <c r="A175" s="3">
        <v>2.0138888888888802E-3</v>
      </c>
      <c r="B175">
        <v>1.05</v>
      </c>
      <c r="C175">
        <v>6.7939999999999996</v>
      </c>
      <c r="D175">
        <v>3.6339999999999999</v>
      </c>
      <c r="E175">
        <v>5.444</v>
      </c>
      <c r="F175">
        <v>21.262</v>
      </c>
      <c r="G175">
        <v>6.3209999999999997</v>
      </c>
      <c r="H175">
        <v>11.872</v>
      </c>
      <c r="I175">
        <v>4.8789999999999996</v>
      </c>
    </row>
    <row r="176" spans="1:9" x14ac:dyDescent="0.2">
      <c r="A176" s="3">
        <v>2.0254629629629598E-3</v>
      </c>
      <c r="B176">
        <v>1.05</v>
      </c>
      <c r="C176">
        <v>6.7939999999999996</v>
      </c>
      <c r="D176">
        <v>3.6339999999999999</v>
      </c>
      <c r="E176">
        <v>5.444</v>
      </c>
      <c r="F176">
        <v>21.262</v>
      </c>
      <c r="G176">
        <v>6.3209999999999997</v>
      </c>
      <c r="H176">
        <v>11.872</v>
      </c>
      <c r="I176">
        <v>4.8789999999999996</v>
      </c>
    </row>
    <row r="177" spans="1:9" x14ac:dyDescent="0.2">
      <c r="A177" s="3">
        <v>2.0370370370370299E-3</v>
      </c>
      <c r="B177">
        <v>1.05</v>
      </c>
      <c r="C177">
        <v>6.7939999999999996</v>
      </c>
      <c r="D177">
        <v>3.6339999999999999</v>
      </c>
      <c r="E177">
        <v>5.444</v>
      </c>
      <c r="F177">
        <v>21.262</v>
      </c>
      <c r="G177">
        <v>6.3209999999999997</v>
      </c>
      <c r="H177">
        <v>11.872</v>
      </c>
      <c r="I177">
        <v>4.8789999999999996</v>
      </c>
    </row>
    <row r="178" spans="1:9" x14ac:dyDescent="0.2">
      <c r="A178" s="3">
        <v>2.04861111111111E-3</v>
      </c>
      <c r="B178">
        <v>1.05</v>
      </c>
      <c r="C178">
        <v>6.7939999999999996</v>
      </c>
      <c r="D178">
        <v>3.6339999999999999</v>
      </c>
      <c r="E178">
        <v>5.444</v>
      </c>
      <c r="F178">
        <v>21.262</v>
      </c>
      <c r="G178">
        <v>6.3209999999999997</v>
      </c>
      <c r="H178">
        <v>11.872</v>
      </c>
      <c r="I178">
        <v>4.8789999999999996</v>
      </c>
    </row>
    <row r="179" spans="1:9" x14ac:dyDescent="0.2">
      <c r="A179" s="3">
        <v>2.0601851851851801E-3</v>
      </c>
      <c r="B179">
        <v>1.06</v>
      </c>
      <c r="C179">
        <v>6.9710000000000001</v>
      </c>
      <c r="D179">
        <v>3.7309999999999999</v>
      </c>
      <c r="E179">
        <v>5.6459999999999999</v>
      </c>
      <c r="F179">
        <v>22.138000000000002</v>
      </c>
      <c r="G179">
        <v>6.5330000000000004</v>
      </c>
      <c r="H179">
        <v>12.247999999999999</v>
      </c>
      <c r="I179">
        <v>5.0019999999999998</v>
      </c>
    </row>
    <row r="180" spans="1:9" x14ac:dyDescent="0.2">
      <c r="A180" s="3">
        <v>2.0717592592592602E-3</v>
      </c>
      <c r="B180">
        <v>1.05</v>
      </c>
      <c r="C180">
        <v>6.7939999999999996</v>
      </c>
      <c r="D180">
        <v>3.6339999999999999</v>
      </c>
      <c r="E180">
        <v>5.444</v>
      </c>
      <c r="F180">
        <v>21.262</v>
      </c>
      <c r="G180">
        <v>6.3209999999999997</v>
      </c>
      <c r="H180">
        <v>11.872</v>
      </c>
      <c r="I180">
        <v>4.8789999999999996</v>
      </c>
    </row>
    <row r="181" spans="1:9" x14ac:dyDescent="0.2">
      <c r="A181" s="3">
        <v>2.0833333333333298E-3</v>
      </c>
      <c r="B181">
        <v>1.05</v>
      </c>
      <c r="C181">
        <v>6.7939999999999996</v>
      </c>
      <c r="D181">
        <v>3.6339999999999999</v>
      </c>
      <c r="E181">
        <v>5.444</v>
      </c>
      <c r="F181">
        <v>21.262</v>
      </c>
      <c r="G181">
        <v>6.3209999999999997</v>
      </c>
      <c r="H181">
        <v>11.872</v>
      </c>
      <c r="I181">
        <v>4.8789999999999996</v>
      </c>
    </row>
    <row r="182" spans="1:9" x14ac:dyDescent="0.2">
      <c r="A182" s="3">
        <v>2.0949074074073999E-3</v>
      </c>
      <c r="B182">
        <v>1.05</v>
      </c>
      <c r="C182">
        <v>6.7939999999999996</v>
      </c>
      <c r="D182">
        <v>3.6339999999999999</v>
      </c>
      <c r="E182">
        <v>5.444</v>
      </c>
      <c r="F182">
        <v>21.262</v>
      </c>
      <c r="G182">
        <v>6.3209999999999997</v>
      </c>
      <c r="H182">
        <v>11.872</v>
      </c>
      <c r="I182">
        <v>4.8789999999999996</v>
      </c>
    </row>
    <row r="183" spans="1:9" x14ac:dyDescent="0.2">
      <c r="A183" s="3">
        <v>2.10648148148148E-3</v>
      </c>
      <c r="B183">
        <v>1.05</v>
      </c>
      <c r="C183">
        <v>6.7939999999999996</v>
      </c>
      <c r="D183">
        <v>3.6339999999999999</v>
      </c>
      <c r="E183">
        <v>5.444</v>
      </c>
      <c r="F183">
        <v>21.262</v>
      </c>
      <c r="G183">
        <v>6.3209999999999997</v>
      </c>
      <c r="H183">
        <v>11.872</v>
      </c>
      <c r="I183">
        <v>4.8789999999999996</v>
      </c>
    </row>
    <row r="184" spans="1:9" x14ac:dyDescent="0.2">
      <c r="A184" s="3">
        <v>2.1180555555555501E-3</v>
      </c>
      <c r="B184">
        <v>1.05</v>
      </c>
      <c r="C184">
        <v>6.7939999999999996</v>
      </c>
      <c r="D184">
        <v>3.6339999999999999</v>
      </c>
      <c r="E184">
        <v>5.444</v>
      </c>
      <c r="F184">
        <v>21.262</v>
      </c>
      <c r="G184">
        <v>6.3209999999999997</v>
      </c>
      <c r="H184">
        <v>11.872</v>
      </c>
      <c r="I184">
        <v>4.8789999999999996</v>
      </c>
    </row>
    <row r="185" spans="1:9" x14ac:dyDescent="0.2">
      <c r="A185" s="3">
        <v>2.1296296296296302E-3</v>
      </c>
      <c r="B185">
        <v>1.05</v>
      </c>
      <c r="C185">
        <v>6.7939999999999996</v>
      </c>
      <c r="D185">
        <v>3.6339999999999999</v>
      </c>
      <c r="E185">
        <v>5.444</v>
      </c>
      <c r="F185">
        <v>21.262</v>
      </c>
      <c r="G185">
        <v>6.3209999999999997</v>
      </c>
      <c r="H185">
        <v>11.872</v>
      </c>
      <c r="I185">
        <v>4.8789999999999996</v>
      </c>
    </row>
    <row r="186" spans="1:9" x14ac:dyDescent="0.2">
      <c r="A186" s="3">
        <v>2.1412037037036999E-3</v>
      </c>
      <c r="B186">
        <v>1.05</v>
      </c>
      <c r="C186">
        <v>6.7939999999999996</v>
      </c>
      <c r="D186">
        <v>3.6339999999999999</v>
      </c>
      <c r="E186">
        <v>5.444</v>
      </c>
      <c r="F186">
        <v>21.262</v>
      </c>
      <c r="G186">
        <v>6.3209999999999997</v>
      </c>
      <c r="H186">
        <v>11.872</v>
      </c>
      <c r="I186">
        <v>4.8789999999999996</v>
      </c>
    </row>
    <row r="187" spans="1:9" x14ac:dyDescent="0.2">
      <c r="A187" s="3">
        <v>2.15277777777777E-3</v>
      </c>
      <c r="B187">
        <v>1.05</v>
      </c>
      <c r="C187">
        <v>6.7939999999999996</v>
      </c>
      <c r="D187">
        <v>3.6339999999999999</v>
      </c>
      <c r="E187">
        <v>5.444</v>
      </c>
      <c r="F187">
        <v>21.262</v>
      </c>
      <c r="G187">
        <v>6.3209999999999997</v>
      </c>
      <c r="H187">
        <v>11.872</v>
      </c>
      <c r="I187">
        <v>4.8789999999999996</v>
      </c>
    </row>
    <row r="188" spans="1:9" x14ac:dyDescent="0.2">
      <c r="A188" s="3">
        <v>2.16435185185185E-3</v>
      </c>
      <c r="B188">
        <v>1.05</v>
      </c>
      <c r="C188">
        <v>6.7939999999999996</v>
      </c>
      <c r="D188">
        <v>3.6339999999999999</v>
      </c>
      <c r="E188">
        <v>5.444</v>
      </c>
      <c r="F188">
        <v>21.262</v>
      </c>
      <c r="G188">
        <v>6.3209999999999997</v>
      </c>
      <c r="H188">
        <v>11.872</v>
      </c>
      <c r="I188">
        <v>4.8789999999999996</v>
      </c>
    </row>
    <row r="189" spans="1:9" x14ac:dyDescent="0.2">
      <c r="A189" s="3">
        <v>2.1759259259259201E-3</v>
      </c>
      <c r="B189">
        <v>1.05</v>
      </c>
      <c r="C189">
        <v>6.7939999999999996</v>
      </c>
      <c r="D189">
        <v>3.6339999999999999</v>
      </c>
      <c r="E189">
        <v>5.444</v>
      </c>
      <c r="F189">
        <v>21.262</v>
      </c>
      <c r="G189">
        <v>6.3209999999999997</v>
      </c>
      <c r="H189">
        <v>11.872</v>
      </c>
      <c r="I189">
        <v>4.8789999999999996</v>
      </c>
    </row>
    <row r="190" spans="1:9" x14ac:dyDescent="0.2">
      <c r="A190" s="3">
        <v>2.1875000000000002E-3</v>
      </c>
      <c r="B190">
        <v>1.06</v>
      </c>
      <c r="C190">
        <v>6.9710000000000001</v>
      </c>
      <c r="D190">
        <v>3.7309999999999999</v>
      </c>
      <c r="E190">
        <v>5.6459999999999999</v>
      </c>
      <c r="F190">
        <v>22.138000000000002</v>
      </c>
      <c r="G190">
        <v>6.5330000000000004</v>
      </c>
      <c r="H190">
        <v>12.247999999999999</v>
      </c>
      <c r="I190">
        <v>5.0019999999999998</v>
      </c>
    </row>
    <row r="191" spans="1:9" x14ac:dyDescent="0.2">
      <c r="A191" s="3">
        <v>2.1990740740740699E-3</v>
      </c>
      <c r="B191">
        <v>1.05</v>
      </c>
      <c r="C191">
        <v>6.7939999999999996</v>
      </c>
      <c r="D191">
        <v>3.6339999999999999</v>
      </c>
      <c r="E191">
        <v>5.444</v>
      </c>
      <c r="F191">
        <v>21.262</v>
      </c>
      <c r="G191">
        <v>6.3209999999999997</v>
      </c>
      <c r="H191">
        <v>11.872</v>
      </c>
      <c r="I191">
        <v>4.8789999999999996</v>
      </c>
    </row>
    <row r="192" spans="1:9" x14ac:dyDescent="0.2">
      <c r="A192" s="3">
        <v>2.21064814814814E-3</v>
      </c>
      <c r="B192">
        <v>1.05</v>
      </c>
      <c r="C192">
        <v>6.7939999999999996</v>
      </c>
      <c r="D192">
        <v>3.6339999999999999</v>
      </c>
      <c r="E192">
        <v>5.444</v>
      </c>
      <c r="F192">
        <v>21.262</v>
      </c>
      <c r="G192">
        <v>6.3209999999999997</v>
      </c>
      <c r="H192">
        <v>11.872</v>
      </c>
      <c r="I192">
        <v>4.8789999999999996</v>
      </c>
    </row>
    <row r="193" spans="1:9" x14ac:dyDescent="0.2">
      <c r="A193" s="3">
        <v>2.2222222222222201E-3</v>
      </c>
      <c r="B193">
        <v>1.06</v>
      </c>
      <c r="C193">
        <v>6.9710000000000001</v>
      </c>
      <c r="D193">
        <v>3.7309999999999999</v>
      </c>
      <c r="E193">
        <v>5.6459999999999999</v>
      </c>
      <c r="F193">
        <v>22.138000000000002</v>
      </c>
      <c r="G193">
        <v>6.5330000000000004</v>
      </c>
      <c r="H193">
        <v>12.247999999999999</v>
      </c>
      <c r="I193">
        <v>5.0019999999999998</v>
      </c>
    </row>
    <row r="194" spans="1:9" x14ac:dyDescent="0.2">
      <c r="A194" s="3">
        <v>2.2337962962962902E-3</v>
      </c>
      <c r="B194">
        <v>1.06</v>
      </c>
      <c r="C194">
        <v>6.9710000000000001</v>
      </c>
      <c r="D194">
        <v>3.7309999999999999</v>
      </c>
      <c r="E194">
        <v>5.6459999999999999</v>
      </c>
      <c r="F194">
        <v>22.138000000000002</v>
      </c>
      <c r="G194">
        <v>6.5330000000000004</v>
      </c>
      <c r="H194">
        <v>12.247999999999999</v>
      </c>
      <c r="I194">
        <v>5.0019999999999998</v>
      </c>
    </row>
    <row r="195" spans="1:9" x14ac:dyDescent="0.2">
      <c r="A195" s="3">
        <v>2.2453703703703698E-3</v>
      </c>
      <c r="B195">
        <v>1.06</v>
      </c>
      <c r="C195">
        <v>6.9710000000000001</v>
      </c>
      <c r="D195">
        <v>3.7309999999999999</v>
      </c>
      <c r="E195">
        <v>5.6459999999999999</v>
      </c>
      <c r="F195">
        <v>22.138000000000002</v>
      </c>
      <c r="G195">
        <v>6.5330000000000004</v>
      </c>
      <c r="H195">
        <v>12.247999999999999</v>
      </c>
      <c r="I195">
        <v>5.0019999999999998</v>
      </c>
    </row>
    <row r="196" spans="1:9" x14ac:dyDescent="0.2">
      <c r="A196" s="3">
        <v>2.2569444444444399E-3</v>
      </c>
      <c r="B196">
        <v>1.06</v>
      </c>
      <c r="C196">
        <v>6.9710000000000001</v>
      </c>
      <c r="D196">
        <v>3.7309999999999999</v>
      </c>
      <c r="E196">
        <v>5.6459999999999999</v>
      </c>
      <c r="F196">
        <v>22.138000000000002</v>
      </c>
      <c r="G196">
        <v>6.5330000000000004</v>
      </c>
      <c r="H196">
        <v>12.247999999999999</v>
      </c>
      <c r="I196">
        <v>5.0019999999999998</v>
      </c>
    </row>
    <row r="197" spans="1:9" x14ac:dyDescent="0.2">
      <c r="A197" s="3">
        <v>2.26851851851851E-3</v>
      </c>
      <c r="B197">
        <v>1.07</v>
      </c>
      <c r="C197">
        <v>7.1520000000000001</v>
      </c>
      <c r="D197">
        <v>3.8290000000000002</v>
      </c>
      <c r="E197">
        <v>5.8529999999999998</v>
      </c>
      <c r="F197">
        <v>23.045000000000002</v>
      </c>
      <c r="G197">
        <v>6.75</v>
      </c>
      <c r="H197">
        <v>12.634</v>
      </c>
      <c r="I197">
        <v>5.1289999999999996</v>
      </c>
    </row>
    <row r="198" spans="1:9" x14ac:dyDescent="0.2">
      <c r="A198" s="3">
        <v>2.2800925925925901E-3</v>
      </c>
      <c r="B198">
        <v>1.07</v>
      </c>
      <c r="C198">
        <v>7.1520000000000001</v>
      </c>
      <c r="D198">
        <v>3.8290000000000002</v>
      </c>
      <c r="E198">
        <v>5.8529999999999998</v>
      </c>
      <c r="F198">
        <v>23.045000000000002</v>
      </c>
      <c r="G198">
        <v>6.75</v>
      </c>
      <c r="H198">
        <v>12.634</v>
      </c>
      <c r="I198">
        <v>5.1289999999999996</v>
      </c>
    </row>
    <row r="199" spans="1:9" x14ac:dyDescent="0.2">
      <c r="A199" s="3">
        <v>2.2916666666666602E-3</v>
      </c>
      <c r="B199">
        <v>1.06</v>
      </c>
      <c r="C199">
        <v>6.9710000000000001</v>
      </c>
      <c r="D199">
        <v>3.7309999999999999</v>
      </c>
      <c r="E199">
        <v>5.6459999999999999</v>
      </c>
      <c r="F199">
        <v>22.138000000000002</v>
      </c>
      <c r="G199">
        <v>6.5330000000000004</v>
      </c>
      <c r="H199">
        <v>12.247999999999999</v>
      </c>
      <c r="I199">
        <v>5.0019999999999998</v>
      </c>
    </row>
    <row r="200" spans="1:9" x14ac:dyDescent="0.2">
      <c r="A200" s="3">
        <v>2.3032407407407398E-3</v>
      </c>
      <c r="B200">
        <v>1.07</v>
      </c>
      <c r="C200">
        <v>7.1520000000000001</v>
      </c>
      <c r="D200">
        <v>3.8290000000000002</v>
      </c>
      <c r="E200">
        <v>5.8529999999999998</v>
      </c>
      <c r="F200">
        <v>23.045000000000002</v>
      </c>
      <c r="G200">
        <v>6.75</v>
      </c>
      <c r="H200">
        <v>12.634</v>
      </c>
      <c r="I200">
        <v>5.1289999999999996</v>
      </c>
    </row>
    <row r="201" spans="1:9" x14ac:dyDescent="0.2">
      <c r="A201" s="3">
        <v>2.3148148148148099E-3</v>
      </c>
      <c r="B201">
        <v>1.07</v>
      </c>
      <c r="C201">
        <v>7.1520000000000001</v>
      </c>
      <c r="D201">
        <v>3.8290000000000002</v>
      </c>
      <c r="E201">
        <v>5.8529999999999998</v>
      </c>
      <c r="F201">
        <v>23.045000000000002</v>
      </c>
      <c r="G201">
        <v>6.75</v>
      </c>
      <c r="H201">
        <v>12.634</v>
      </c>
      <c r="I201">
        <v>5.1289999999999996</v>
      </c>
    </row>
    <row r="202" spans="1:9" x14ac:dyDescent="0.2">
      <c r="A202" s="3">
        <v>2.32638888888888E-3</v>
      </c>
      <c r="B202">
        <v>1.07</v>
      </c>
      <c r="C202">
        <v>7.1520000000000001</v>
      </c>
      <c r="D202">
        <v>3.8290000000000002</v>
      </c>
      <c r="E202">
        <v>5.8529999999999998</v>
      </c>
      <c r="F202">
        <v>23.045000000000002</v>
      </c>
      <c r="G202">
        <v>6.75</v>
      </c>
      <c r="H202">
        <v>12.634</v>
      </c>
      <c r="I202">
        <v>5.1289999999999996</v>
      </c>
    </row>
    <row r="203" spans="1:9" x14ac:dyDescent="0.2">
      <c r="A203" s="3">
        <v>2.3379629629629601E-3</v>
      </c>
      <c r="B203">
        <v>1.07</v>
      </c>
      <c r="C203">
        <v>7.1520000000000001</v>
      </c>
      <c r="D203">
        <v>3.8290000000000002</v>
      </c>
      <c r="E203">
        <v>5.8529999999999998</v>
      </c>
      <c r="F203">
        <v>23.045000000000002</v>
      </c>
      <c r="G203">
        <v>6.75</v>
      </c>
      <c r="H203">
        <v>12.634</v>
      </c>
      <c r="I203">
        <v>5.1289999999999996</v>
      </c>
    </row>
    <row r="204" spans="1:9" x14ac:dyDescent="0.2">
      <c r="A204" s="3">
        <v>2.3495370370370302E-3</v>
      </c>
      <c r="B204">
        <v>1.07</v>
      </c>
      <c r="C204">
        <v>7.1520000000000001</v>
      </c>
      <c r="D204">
        <v>3.8290000000000002</v>
      </c>
      <c r="E204">
        <v>5.8529999999999998</v>
      </c>
      <c r="F204">
        <v>23.045000000000002</v>
      </c>
      <c r="G204">
        <v>6.75</v>
      </c>
      <c r="H204">
        <v>12.634</v>
      </c>
      <c r="I204">
        <v>5.1289999999999996</v>
      </c>
    </row>
    <row r="205" spans="1:9" x14ac:dyDescent="0.2">
      <c r="A205" s="3">
        <v>2.3611111111111098E-3</v>
      </c>
      <c r="B205">
        <v>1.08</v>
      </c>
      <c r="C205">
        <v>7.3360000000000003</v>
      </c>
      <c r="D205">
        <v>3.9289999999999998</v>
      </c>
      <c r="E205">
        <v>6.0659999999999998</v>
      </c>
      <c r="F205">
        <v>23.981999999999999</v>
      </c>
      <c r="G205">
        <v>6.9729999999999999</v>
      </c>
      <c r="H205">
        <v>13.029</v>
      </c>
      <c r="I205">
        <v>5.2569999999999997</v>
      </c>
    </row>
    <row r="206" spans="1:9" x14ac:dyDescent="0.2">
      <c r="A206" s="3">
        <v>2.3726851851851799E-3</v>
      </c>
      <c r="B206">
        <v>1.08</v>
      </c>
      <c r="C206">
        <v>7.3360000000000003</v>
      </c>
      <c r="D206">
        <v>3.9289999999999998</v>
      </c>
      <c r="E206">
        <v>6.0659999999999998</v>
      </c>
      <c r="F206">
        <v>23.981999999999999</v>
      </c>
      <c r="G206">
        <v>6.9729999999999999</v>
      </c>
      <c r="H206">
        <v>13.029</v>
      </c>
      <c r="I206">
        <v>5.2569999999999997</v>
      </c>
    </row>
    <row r="207" spans="1:9" x14ac:dyDescent="0.2">
      <c r="A207" s="3">
        <v>2.38425925925926E-3</v>
      </c>
      <c r="B207">
        <v>1.07</v>
      </c>
      <c r="C207">
        <v>7.1520000000000001</v>
      </c>
      <c r="D207">
        <v>3.8290000000000002</v>
      </c>
      <c r="E207">
        <v>5.8529999999999998</v>
      </c>
      <c r="F207">
        <v>23.045000000000002</v>
      </c>
      <c r="G207">
        <v>6.75</v>
      </c>
      <c r="H207">
        <v>12.634</v>
      </c>
      <c r="I207">
        <v>5.1289999999999996</v>
      </c>
    </row>
    <row r="208" spans="1:9" x14ac:dyDescent="0.2">
      <c r="A208" s="3">
        <v>2.3958333333333301E-3</v>
      </c>
      <c r="B208">
        <v>1.07</v>
      </c>
      <c r="C208">
        <v>7.1520000000000001</v>
      </c>
      <c r="D208">
        <v>3.8290000000000002</v>
      </c>
      <c r="E208">
        <v>5.8529999999999998</v>
      </c>
      <c r="F208">
        <v>23.045000000000002</v>
      </c>
      <c r="G208">
        <v>6.75</v>
      </c>
      <c r="H208">
        <v>12.634</v>
      </c>
      <c r="I208">
        <v>5.1289999999999996</v>
      </c>
    </row>
    <row r="209" spans="1:9" x14ac:dyDescent="0.2">
      <c r="A209" s="3">
        <v>2.4074074074074002E-3</v>
      </c>
      <c r="B209">
        <v>1.08</v>
      </c>
      <c r="C209">
        <v>7.3360000000000003</v>
      </c>
      <c r="D209">
        <v>3.9289999999999998</v>
      </c>
      <c r="E209">
        <v>6.0659999999999998</v>
      </c>
      <c r="F209">
        <v>23.981999999999999</v>
      </c>
      <c r="G209">
        <v>6.9729999999999999</v>
      </c>
      <c r="H209">
        <v>13.029</v>
      </c>
      <c r="I209">
        <v>5.2569999999999997</v>
      </c>
    </row>
    <row r="210" spans="1:9" x14ac:dyDescent="0.2">
      <c r="A210" s="3">
        <v>2.4189814814814799E-3</v>
      </c>
      <c r="B210">
        <v>1.08</v>
      </c>
      <c r="C210">
        <v>7.3360000000000003</v>
      </c>
      <c r="D210">
        <v>3.9289999999999998</v>
      </c>
      <c r="E210">
        <v>6.0659999999999998</v>
      </c>
      <c r="F210">
        <v>23.981999999999999</v>
      </c>
      <c r="G210">
        <v>6.9729999999999999</v>
      </c>
      <c r="H210">
        <v>13.029</v>
      </c>
      <c r="I210">
        <v>5.2569999999999997</v>
      </c>
    </row>
    <row r="211" spans="1:9" x14ac:dyDescent="0.2">
      <c r="A211" s="3">
        <v>2.43055555555555E-3</v>
      </c>
      <c r="B211">
        <v>1.08</v>
      </c>
      <c r="C211">
        <v>7.3360000000000003</v>
      </c>
      <c r="D211">
        <v>3.9289999999999998</v>
      </c>
      <c r="E211">
        <v>6.0659999999999998</v>
      </c>
      <c r="F211">
        <v>23.981999999999999</v>
      </c>
      <c r="G211">
        <v>6.9729999999999999</v>
      </c>
      <c r="H211">
        <v>13.029</v>
      </c>
      <c r="I211">
        <v>5.2569999999999997</v>
      </c>
    </row>
    <row r="212" spans="1:9" x14ac:dyDescent="0.2">
      <c r="A212" s="3">
        <v>2.44212962962963E-3</v>
      </c>
      <c r="B212">
        <v>1.08</v>
      </c>
      <c r="C212">
        <v>7.3360000000000003</v>
      </c>
      <c r="D212">
        <v>3.9289999999999998</v>
      </c>
      <c r="E212">
        <v>6.0659999999999998</v>
      </c>
      <c r="F212">
        <v>23.981999999999999</v>
      </c>
      <c r="G212">
        <v>6.9729999999999999</v>
      </c>
      <c r="H212">
        <v>13.029</v>
      </c>
      <c r="I212">
        <v>5.2569999999999997</v>
      </c>
    </row>
    <row r="213" spans="1:9" x14ac:dyDescent="0.2">
      <c r="A213" s="3">
        <v>2.4537037037037001E-3</v>
      </c>
      <c r="B213">
        <v>1.0900000000000001</v>
      </c>
      <c r="C213">
        <v>7.524</v>
      </c>
      <c r="D213">
        <v>4.0309999999999997</v>
      </c>
      <c r="E213">
        <v>6.2859999999999996</v>
      </c>
      <c r="F213">
        <v>24.951000000000001</v>
      </c>
      <c r="G213">
        <v>7.2009999999999996</v>
      </c>
      <c r="H213">
        <v>13.433</v>
      </c>
      <c r="I213">
        <v>5.3869999999999996</v>
      </c>
    </row>
    <row r="214" spans="1:9" x14ac:dyDescent="0.2">
      <c r="A214" s="3">
        <v>2.4652777777777698E-3</v>
      </c>
      <c r="B214">
        <v>1.08</v>
      </c>
      <c r="C214">
        <v>7.3360000000000003</v>
      </c>
      <c r="D214">
        <v>3.9289999999999998</v>
      </c>
      <c r="E214">
        <v>6.0659999999999998</v>
      </c>
      <c r="F214">
        <v>23.981999999999999</v>
      </c>
      <c r="G214">
        <v>6.9729999999999999</v>
      </c>
      <c r="H214">
        <v>13.029</v>
      </c>
      <c r="I214">
        <v>5.2569999999999997</v>
      </c>
    </row>
    <row r="215" spans="1:9" x14ac:dyDescent="0.2">
      <c r="A215" s="3">
        <v>2.4768518518518499E-3</v>
      </c>
      <c r="B215">
        <v>1.08</v>
      </c>
      <c r="C215">
        <v>7.3360000000000003</v>
      </c>
      <c r="D215">
        <v>3.9289999999999998</v>
      </c>
      <c r="E215">
        <v>6.0659999999999998</v>
      </c>
      <c r="F215">
        <v>23.981999999999999</v>
      </c>
      <c r="G215">
        <v>6.9729999999999999</v>
      </c>
      <c r="H215">
        <v>13.029</v>
      </c>
      <c r="I215">
        <v>5.2569999999999997</v>
      </c>
    </row>
    <row r="216" spans="1:9" x14ac:dyDescent="0.2">
      <c r="A216" s="3">
        <v>2.48842592592592E-3</v>
      </c>
      <c r="B216">
        <v>1.08</v>
      </c>
      <c r="C216">
        <v>7.3360000000000003</v>
      </c>
      <c r="D216">
        <v>3.9289999999999998</v>
      </c>
      <c r="E216">
        <v>6.0659999999999998</v>
      </c>
      <c r="F216">
        <v>23.981999999999999</v>
      </c>
      <c r="G216">
        <v>6.9729999999999999</v>
      </c>
      <c r="H216">
        <v>13.029</v>
      </c>
      <c r="I216">
        <v>5.2569999999999997</v>
      </c>
    </row>
    <row r="217" spans="1:9" x14ac:dyDescent="0.2">
      <c r="A217" s="3">
        <v>2.5000000000000001E-3</v>
      </c>
      <c r="B217">
        <v>1.08</v>
      </c>
      <c r="C217">
        <v>7.3360000000000003</v>
      </c>
      <c r="D217">
        <v>3.9289999999999998</v>
      </c>
      <c r="E217">
        <v>6.0659999999999998</v>
      </c>
      <c r="F217">
        <v>23.981999999999999</v>
      </c>
      <c r="G217">
        <v>6.9729999999999999</v>
      </c>
      <c r="H217">
        <v>13.029</v>
      </c>
      <c r="I217">
        <v>5.2569999999999997</v>
      </c>
    </row>
    <row r="218" spans="1:9" x14ac:dyDescent="0.2">
      <c r="A218" s="3">
        <v>2.5115740740740702E-3</v>
      </c>
      <c r="B218">
        <v>1.08</v>
      </c>
      <c r="C218">
        <v>7.3360000000000003</v>
      </c>
      <c r="D218">
        <v>3.9289999999999998</v>
      </c>
      <c r="E218">
        <v>6.0659999999999998</v>
      </c>
      <c r="F218">
        <v>23.981999999999999</v>
      </c>
      <c r="G218">
        <v>6.9729999999999999</v>
      </c>
      <c r="H218">
        <v>13.029</v>
      </c>
      <c r="I218">
        <v>5.2569999999999997</v>
      </c>
    </row>
    <row r="219" spans="1:9" x14ac:dyDescent="0.2">
      <c r="A219" s="3">
        <v>2.5231481481481398E-3</v>
      </c>
      <c r="B219">
        <v>1.08</v>
      </c>
      <c r="C219">
        <v>7.3360000000000003</v>
      </c>
      <c r="D219">
        <v>3.9289999999999998</v>
      </c>
      <c r="E219">
        <v>6.0659999999999998</v>
      </c>
      <c r="F219">
        <v>23.981999999999999</v>
      </c>
      <c r="G219">
        <v>6.9729999999999999</v>
      </c>
      <c r="H219">
        <v>13.029</v>
      </c>
      <c r="I219">
        <v>5.2569999999999997</v>
      </c>
    </row>
    <row r="220" spans="1:9" x14ac:dyDescent="0.2">
      <c r="A220" s="3">
        <v>2.5347222222222199E-3</v>
      </c>
      <c r="B220">
        <v>1.08</v>
      </c>
      <c r="C220">
        <v>7.3360000000000003</v>
      </c>
      <c r="D220">
        <v>3.9289999999999998</v>
      </c>
      <c r="E220">
        <v>6.0659999999999998</v>
      </c>
      <c r="F220">
        <v>23.981999999999999</v>
      </c>
      <c r="G220">
        <v>6.9729999999999999</v>
      </c>
      <c r="H220">
        <v>13.029</v>
      </c>
      <c r="I220">
        <v>5.2569999999999997</v>
      </c>
    </row>
    <row r="221" spans="1:9" x14ac:dyDescent="0.2">
      <c r="A221" s="3">
        <v>2.54629629629629E-3</v>
      </c>
      <c r="B221">
        <v>1.0900000000000001</v>
      </c>
      <c r="C221">
        <v>7.524</v>
      </c>
      <c r="D221">
        <v>4.0309999999999997</v>
      </c>
      <c r="E221">
        <v>6.2859999999999996</v>
      </c>
      <c r="F221">
        <v>24.951000000000001</v>
      </c>
      <c r="G221">
        <v>7.2009999999999996</v>
      </c>
      <c r="H221">
        <v>13.433</v>
      </c>
      <c r="I221">
        <v>5.3869999999999996</v>
      </c>
    </row>
    <row r="222" spans="1:9" x14ac:dyDescent="0.2">
      <c r="A222" s="3">
        <v>2.5578703703703701E-3</v>
      </c>
      <c r="B222">
        <v>1.08</v>
      </c>
      <c r="C222">
        <v>7.3360000000000003</v>
      </c>
      <c r="D222">
        <v>3.9289999999999998</v>
      </c>
      <c r="E222">
        <v>6.0659999999999998</v>
      </c>
      <c r="F222">
        <v>23.981999999999999</v>
      </c>
      <c r="G222">
        <v>6.9729999999999999</v>
      </c>
      <c r="H222">
        <v>13.029</v>
      </c>
      <c r="I222">
        <v>5.2569999999999997</v>
      </c>
    </row>
    <row r="223" spans="1:9" x14ac:dyDescent="0.2">
      <c r="A223" s="3">
        <v>2.5694444444444402E-3</v>
      </c>
      <c r="B223">
        <v>1.07</v>
      </c>
      <c r="C223">
        <v>7.1520000000000001</v>
      </c>
      <c r="D223">
        <v>3.8290000000000002</v>
      </c>
      <c r="E223">
        <v>5.8529999999999998</v>
      </c>
      <c r="F223">
        <v>23.045000000000002</v>
      </c>
      <c r="G223">
        <v>6.75</v>
      </c>
      <c r="H223">
        <v>12.634</v>
      </c>
      <c r="I223">
        <v>5.1289999999999996</v>
      </c>
    </row>
    <row r="224" spans="1:9" x14ac:dyDescent="0.2">
      <c r="A224" s="3">
        <v>2.5810185185185098E-3</v>
      </c>
      <c r="B224">
        <v>1.08</v>
      </c>
      <c r="C224">
        <v>7.3360000000000003</v>
      </c>
      <c r="D224">
        <v>3.9289999999999998</v>
      </c>
      <c r="E224">
        <v>6.0659999999999998</v>
      </c>
      <c r="F224">
        <v>23.981999999999999</v>
      </c>
      <c r="G224">
        <v>6.9729999999999999</v>
      </c>
      <c r="H224">
        <v>13.029</v>
      </c>
      <c r="I224">
        <v>5.2569999999999997</v>
      </c>
    </row>
    <row r="225" spans="1:9" x14ac:dyDescent="0.2">
      <c r="A225" s="3">
        <v>2.5925925925925899E-3</v>
      </c>
      <c r="B225">
        <v>1.08</v>
      </c>
      <c r="C225">
        <v>7.3360000000000003</v>
      </c>
      <c r="D225">
        <v>3.9289999999999998</v>
      </c>
      <c r="E225">
        <v>6.0659999999999998</v>
      </c>
      <c r="F225">
        <v>23.981999999999999</v>
      </c>
      <c r="G225">
        <v>6.9729999999999999</v>
      </c>
      <c r="H225">
        <v>13.029</v>
      </c>
      <c r="I225">
        <v>5.2569999999999997</v>
      </c>
    </row>
    <row r="226" spans="1:9" x14ac:dyDescent="0.2">
      <c r="A226" s="3">
        <v>2.60416666666666E-3</v>
      </c>
      <c r="B226">
        <v>1.0900000000000001</v>
      </c>
      <c r="C226">
        <v>7.524</v>
      </c>
      <c r="D226">
        <v>4.0309999999999997</v>
      </c>
      <c r="E226">
        <v>6.2859999999999996</v>
      </c>
      <c r="F226">
        <v>24.951000000000001</v>
      </c>
      <c r="G226">
        <v>7.2009999999999996</v>
      </c>
      <c r="H226">
        <v>13.433</v>
      </c>
      <c r="I226">
        <v>5.3869999999999996</v>
      </c>
    </row>
    <row r="227" spans="1:9" x14ac:dyDescent="0.2">
      <c r="A227" s="3">
        <v>2.6157407407407401E-3</v>
      </c>
      <c r="B227">
        <v>1.08</v>
      </c>
      <c r="C227">
        <v>7.3360000000000003</v>
      </c>
      <c r="D227">
        <v>3.9289999999999998</v>
      </c>
      <c r="E227">
        <v>6.0659999999999998</v>
      </c>
      <c r="F227">
        <v>23.981999999999999</v>
      </c>
      <c r="G227">
        <v>6.9729999999999999</v>
      </c>
      <c r="H227">
        <v>13.029</v>
      </c>
      <c r="I227">
        <v>5.2569999999999997</v>
      </c>
    </row>
    <row r="228" spans="1:9" x14ac:dyDescent="0.2">
      <c r="A228" s="3">
        <v>2.6273148148148102E-3</v>
      </c>
      <c r="B228">
        <v>1.07</v>
      </c>
      <c r="C228">
        <v>7.1520000000000001</v>
      </c>
      <c r="D228">
        <v>3.8290000000000002</v>
      </c>
      <c r="E228">
        <v>5.8529999999999998</v>
      </c>
      <c r="F228">
        <v>23.045000000000002</v>
      </c>
      <c r="G228">
        <v>6.75</v>
      </c>
      <c r="H228">
        <v>12.634</v>
      </c>
      <c r="I228">
        <v>5.1289999999999996</v>
      </c>
    </row>
    <row r="229" spans="1:9" x14ac:dyDescent="0.2">
      <c r="A229" s="3">
        <v>2.6388888888888799E-3</v>
      </c>
      <c r="B229">
        <v>1.08</v>
      </c>
      <c r="C229">
        <v>7.3360000000000003</v>
      </c>
      <c r="D229">
        <v>3.9289999999999998</v>
      </c>
      <c r="E229">
        <v>6.0659999999999998</v>
      </c>
      <c r="F229">
        <v>23.981999999999999</v>
      </c>
      <c r="G229">
        <v>6.9729999999999999</v>
      </c>
      <c r="H229">
        <v>13.029</v>
      </c>
      <c r="I229">
        <v>5.2569999999999997</v>
      </c>
    </row>
    <row r="230" spans="1:9" x14ac:dyDescent="0.2">
      <c r="A230" s="3">
        <v>2.6504629629629599E-3</v>
      </c>
      <c r="B230">
        <v>1.0900000000000001</v>
      </c>
      <c r="C230">
        <v>7.524</v>
      </c>
      <c r="D230">
        <v>4.0309999999999997</v>
      </c>
      <c r="E230">
        <v>6.2859999999999996</v>
      </c>
      <c r="F230">
        <v>24.951000000000001</v>
      </c>
      <c r="G230">
        <v>7.2009999999999996</v>
      </c>
      <c r="H230">
        <v>13.433</v>
      </c>
      <c r="I230">
        <v>5.3869999999999996</v>
      </c>
    </row>
    <row r="231" spans="1:9" x14ac:dyDescent="0.2">
      <c r="A231" s="3">
        <v>2.66203703703703E-3</v>
      </c>
      <c r="B231">
        <v>1.07</v>
      </c>
      <c r="C231">
        <v>7.1520000000000001</v>
      </c>
      <c r="D231">
        <v>3.8290000000000002</v>
      </c>
      <c r="E231">
        <v>5.8529999999999998</v>
      </c>
      <c r="F231">
        <v>23.045000000000002</v>
      </c>
      <c r="G231">
        <v>6.75</v>
      </c>
      <c r="H231">
        <v>12.634</v>
      </c>
      <c r="I231">
        <v>5.1289999999999996</v>
      </c>
    </row>
    <row r="232" spans="1:9" x14ac:dyDescent="0.2">
      <c r="A232" s="3">
        <v>2.6736111111111101E-3</v>
      </c>
      <c r="B232">
        <v>1.08</v>
      </c>
      <c r="C232">
        <v>7.3360000000000003</v>
      </c>
      <c r="D232">
        <v>3.9289999999999998</v>
      </c>
      <c r="E232">
        <v>6.0659999999999998</v>
      </c>
      <c r="F232">
        <v>23.981999999999999</v>
      </c>
      <c r="G232">
        <v>6.9729999999999999</v>
      </c>
      <c r="H232">
        <v>13.029</v>
      </c>
      <c r="I232">
        <v>5.2569999999999997</v>
      </c>
    </row>
    <row r="233" spans="1:9" x14ac:dyDescent="0.2">
      <c r="A233" s="3">
        <v>2.6851851851851802E-3</v>
      </c>
      <c r="B233">
        <v>1.08</v>
      </c>
      <c r="C233">
        <v>7.3360000000000003</v>
      </c>
      <c r="D233">
        <v>3.9289999999999998</v>
      </c>
      <c r="E233">
        <v>6.0659999999999998</v>
      </c>
      <c r="F233">
        <v>23.981999999999999</v>
      </c>
      <c r="G233">
        <v>6.9729999999999999</v>
      </c>
      <c r="H233">
        <v>13.029</v>
      </c>
      <c r="I233">
        <v>5.2569999999999997</v>
      </c>
    </row>
    <row r="234" spans="1:9" x14ac:dyDescent="0.2">
      <c r="A234" s="3">
        <v>2.6967592592592499E-3</v>
      </c>
      <c r="B234">
        <v>1.08</v>
      </c>
      <c r="C234">
        <v>7.3360000000000003</v>
      </c>
      <c r="D234">
        <v>3.9289999999999998</v>
      </c>
      <c r="E234">
        <v>6.0659999999999998</v>
      </c>
      <c r="F234">
        <v>23.981999999999999</v>
      </c>
      <c r="G234">
        <v>6.9729999999999999</v>
      </c>
      <c r="H234">
        <v>13.029</v>
      </c>
      <c r="I234">
        <v>5.2569999999999997</v>
      </c>
    </row>
    <row r="235" spans="1:9" x14ac:dyDescent="0.2">
      <c r="A235" s="3">
        <v>2.70833333333333E-3</v>
      </c>
      <c r="B235">
        <v>1.0900000000000001</v>
      </c>
      <c r="C235">
        <v>7.524</v>
      </c>
      <c r="D235">
        <v>4.0309999999999997</v>
      </c>
      <c r="E235">
        <v>6.2859999999999996</v>
      </c>
      <c r="F235">
        <v>24.951000000000001</v>
      </c>
      <c r="G235">
        <v>7.2009999999999996</v>
      </c>
      <c r="H235">
        <v>13.433</v>
      </c>
      <c r="I235">
        <v>5.3869999999999996</v>
      </c>
    </row>
    <row r="236" spans="1:9" x14ac:dyDescent="0.2">
      <c r="A236" s="3">
        <v>2.7199074074074001E-3</v>
      </c>
      <c r="B236">
        <v>1.0900000000000001</v>
      </c>
      <c r="C236">
        <v>7.524</v>
      </c>
      <c r="D236">
        <v>4.0309999999999997</v>
      </c>
      <c r="E236">
        <v>6.2859999999999996</v>
      </c>
      <c r="F236">
        <v>24.951000000000001</v>
      </c>
      <c r="G236">
        <v>7.2009999999999996</v>
      </c>
      <c r="H236">
        <v>13.433</v>
      </c>
      <c r="I236">
        <v>5.3869999999999996</v>
      </c>
    </row>
    <row r="237" spans="1:9" x14ac:dyDescent="0.2">
      <c r="A237" s="3">
        <v>2.7314814814814801E-3</v>
      </c>
      <c r="B237">
        <v>1.0900000000000001</v>
      </c>
      <c r="C237">
        <v>7.524</v>
      </c>
      <c r="D237">
        <v>4.0309999999999997</v>
      </c>
      <c r="E237">
        <v>6.2859999999999996</v>
      </c>
      <c r="F237">
        <v>24.951000000000001</v>
      </c>
      <c r="G237">
        <v>7.2009999999999996</v>
      </c>
      <c r="H237">
        <v>13.433</v>
      </c>
      <c r="I237">
        <v>5.3869999999999996</v>
      </c>
    </row>
    <row r="238" spans="1:9" x14ac:dyDescent="0.2">
      <c r="A238" s="3">
        <v>2.7430555555555498E-3</v>
      </c>
      <c r="B238">
        <v>1.08</v>
      </c>
      <c r="C238">
        <v>7.3360000000000003</v>
      </c>
      <c r="D238">
        <v>3.9289999999999998</v>
      </c>
      <c r="E238">
        <v>6.0659999999999998</v>
      </c>
      <c r="F238">
        <v>23.981999999999999</v>
      </c>
      <c r="G238">
        <v>6.9729999999999999</v>
      </c>
      <c r="H238">
        <v>13.029</v>
      </c>
      <c r="I238">
        <v>5.2569999999999997</v>
      </c>
    </row>
    <row r="239" spans="1:9" x14ac:dyDescent="0.2">
      <c r="A239" s="3">
        <v>2.7546296296296299E-3</v>
      </c>
      <c r="B239">
        <v>1.08</v>
      </c>
      <c r="C239">
        <v>7.3360000000000003</v>
      </c>
      <c r="D239">
        <v>3.9289999999999998</v>
      </c>
      <c r="E239">
        <v>6.0659999999999998</v>
      </c>
      <c r="F239">
        <v>23.981999999999999</v>
      </c>
      <c r="G239">
        <v>6.9729999999999999</v>
      </c>
      <c r="H239">
        <v>13.029</v>
      </c>
      <c r="I239">
        <v>5.2569999999999997</v>
      </c>
    </row>
    <row r="240" spans="1:9" x14ac:dyDescent="0.2">
      <c r="A240" s="3">
        <v>2.7662037037037E-3</v>
      </c>
      <c r="B240">
        <v>1.08</v>
      </c>
      <c r="C240">
        <v>7.3360000000000003</v>
      </c>
      <c r="D240">
        <v>3.9289999999999998</v>
      </c>
      <c r="E240">
        <v>6.0659999999999998</v>
      </c>
      <c r="F240">
        <v>23.981999999999999</v>
      </c>
      <c r="G240">
        <v>6.9729999999999999</v>
      </c>
      <c r="H240">
        <v>13.029</v>
      </c>
      <c r="I240">
        <v>5.2569999999999997</v>
      </c>
    </row>
    <row r="241" spans="1:9" x14ac:dyDescent="0.2">
      <c r="A241" s="3">
        <v>2.7777777777777701E-3</v>
      </c>
      <c r="B241">
        <v>1.08</v>
      </c>
      <c r="C241">
        <v>7.3360000000000003</v>
      </c>
      <c r="D241">
        <v>3.9289999999999998</v>
      </c>
      <c r="E241">
        <v>6.0659999999999998</v>
      </c>
      <c r="F241">
        <v>23.981999999999999</v>
      </c>
      <c r="G241">
        <v>6.9729999999999999</v>
      </c>
      <c r="H241">
        <v>13.029</v>
      </c>
      <c r="I241">
        <v>5.2569999999999997</v>
      </c>
    </row>
    <row r="242" spans="1:9" x14ac:dyDescent="0.2">
      <c r="A242" s="3">
        <v>2.7893518518518502E-3</v>
      </c>
      <c r="B242">
        <v>1.0900000000000001</v>
      </c>
      <c r="C242">
        <v>7.524</v>
      </c>
      <c r="D242">
        <v>4.0309999999999997</v>
      </c>
      <c r="E242">
        <v>6.2859999999999996</v>
      </c>
      <c r="F242">
        <v>24.951000000000001</v>
      </c>
      <c r="G242">
        <v>7.2009999999999996</v>
      </c>
      <c r="H242">
        <v>13.433</v>
      </c>
      <c r="I242">
        <v>5.3869999999999996</v>
      </c>
    </row>
    <row r="243" spans="1:9" x14ac:dyDescent="0.2">
      <c r="A243" s="3">
        <v>2.8009259259259198E-3</v>
      </c>
      <c r="B243">
        <v>1.08</v>
      </c>
      <c r="C243">
        <v>7.3360000000000003</v>
      </c>
      <c r="D243">
        <v>3.9289999999999998</v>
      </c>
      <c r="E243">
        <v>6.0659999999999998</v>
      </c>
      <c r="F243">
        <v>23.981999999999999</v>
      </c>
      <c r="G243">
        <v>6.9729999999999999</v>
      </c>
      <c r="H243">
        <v>13.029</v>
      </c>
      <c r="I243">
        <v>5.2569999999999997</v>
      </c>
    </row>
    <row r="244" spans="1:9" x14ac:dyDescent="0.2">
      <c r="A244" s="3">
        <v>2.8124999999999999E-3</v>
      </c>
      <c r="B244">
        <v>1.0900000000000001</v>
      </c>
      <c r="C244">
        <v>7.524</v>
      </c>
      <c r="D244">
        <v>4.0309999999999997</v>
      </c>
      <c r="E244">
        <v>6.2859999999999996</v>
      </c>
      <c r="F244">
        <v>24.951000000000001</v>
      </c>
      <c r="G244">
        <v>7.2009999999999996</v>
      </c>
      <c r="H244">
        <v>13.433</v>
      </c>
      <c r="I244">
        <v>5.3869999999999996</v>
      </c>
    </row>
    <row r="245" spans="1:9" x14ac:dyDescent="0.2">
      <c r="A245" s="3">
        <v>2.82407407407407E-3</v>
      </c>
      <c r="B245">
        <v>1.0900000000000001</v>
      </c>
      <c r="C245">
        <v>7.524</v>
      </c>
      <c r="D245">
        <v>4.0309999999999997</v>
      </c>
      <c r="E245">
        <v>6.2859999999999996</v>
      </c>
      <c r="F245">
        <v>24.951000000000001</v>
      </c>
      <c r="G245">
        <v>7.2009999999999996</v>
      </c>
      <c r="H245">
        <v>13.433</v>
      </c>
      <c r="I245">
        <v>5.3869999999999996</v>
      </c>
    </row>
    <row r="246" spans="1:9" x14ac:dyDescent="0.2">
      <c r="A246" s="3">
        <v>2.8356481481481401E-3</v>
      </c>
      <c r="B246">
        <v>1.0900000000000001</v>
      </c>
      <c r="C246">
        <v>7.524</v>
      </c>
      <c r="D246">
        <v>4.0309999999999997</v>
      </c>
      <c r="E246">
        <v>6.2859999999999996</v>
      </c>
      <c r="F246">
        <v>24.951000000000001</v>
      </c>
      <c r="G246">
        <v>7.2009999999999996</v>
      </c>
      <c r="H246">
        <v>13.433</v>
      </c>
      <c r="I246">
        <v>5.3869999999999996</v>
      </c>
    </row>
    <row r="247" spans="1:9" x14ac:dyDescent="0.2">
      <c r="A247" s="3">
        <v>2.8472222222222202E-3</v>
      </c>
      <c r="B247">
        <v>1.08</v>
      </c>
      <c r="C247">
        <v>7.3360000000000003</v>
      </c>
      <c r="D247">
        <v>3.9289999999999998</v>
      </c>
      <c r="E247">
        <v>6.0659999999999998</v>
      </c>
      <c r="F247">
        <v>23.981999999999999</v>
      </c>
      <c r="G247">
        <v>6.9729999999999999</v>
      </c>
      <c r="H247">
        <v>13.029</v>
      </c>
      <c r="I247">
        <v>5.2569999999999997</v>
      </c>
    </row>
    <row r="248" spans="1:9" x14ac:dyDescent="0.2">
      <c r="A248" s="3">
        <v>2.8587962962962898E-3</v>
      </c>
      <c r="B248">
        <v>1.08</v>
      </c>
      <c r="C248">
        <v>7.3360000000000003</v>
      </c>
      <c r="D248">
        <v>3.9289999999999998</v>
      </c>
      <c r="E248">
        <v>6.0659999999999998</v>
      </c>
      <c r="F248">
        <v>23.981999999999999</v>
      </c>
      <c r="G248">
        <v>6.9729999999999999</v>
      </c>
      <c r="H248">
        <v>13.029</v>
      </c>
      <c r="I248">
        <v>5.2569999999999997</v>
      </c>
    </row>
    <row r="249" spans="1:9" x14ac:dyDescent="0.2">
      <c r="A249" s="3">
        <v>2.8703703703703699E-3</v>
      </c>
      <c r="B249">
        <v>1.0900000000000001</v>
      </c>
      <c r="C249">
        <v>7.524</v>
      </c>
      <c r="D249">
        <v>4.0309999999999997</v>
      </c>
      <c r="E249">
        <v>6.2859999999999996</v>
      </c>
      <c r="F249">
        <v>24.951000000000001</v>
      </c>
      <c r="G249">
        <v>7.2009999999999996</v>
      </c>
      <c r="H249">
        <v>13.433</v>
      </c>
      <c r="I249">
        <v>5.3869999999999996</v>
      </c>
    </row>
    <row r="250" spans="1:9" x14ac:dyDescent="0.2">
      <c r="A250" s="3">
        <v>2.88194444444444E-3</v>
      </c>
      <c r="B250">
        <v>1.0900000000000001</v>
      </c>
      <c r="C250">
        <v>7.524</v>
      </c>
      <c r="D250">
        <v>4.0309999999999997</v>
      </c>
      <c r="E250">
        <v>6.2859999999999996</v>
      </c>
      <c r="F250">
        <v>24.951000000000001</v>
      </c>
      <c r="G250">
        <v>7.2009999999999996</v>
      </c>
      <c r="H250">
        <v>13.433</v>
      </c>
      <c r="I250">
        <v>5.3869999999999996</v>
      </c>
    </row>
    <row r="251" spans="1:9" x14ac:dyDescent="0.2">
      <c r="A251" s="3">
        <v>2.8935185185185101E-3</v>
      </c>
      <c r="B251">
        <v>1.08</v>
      </c>
      <c r="C251">
        <v>7.3360000000000003</v>
      </c>
      <c r="D251">
        <v>3.9289999999999998</v>
      </c>
      <c r="E251">
        <v>6.0659999999999998</v>
      </c>
      <c r="F251">
        <v>23.981999999999999</v>
      </c>
      <c r="G251">
        <v>6.9729999999999999</v>
      </c>
      <c r="H251">
        <v>13.029</v>
      </c>
      <c r="I251">
        <v>5.2569999999999997</v>
      </c>
    </row>
    <row r="252" spans="1:9" x14ac:dyDescent="0.2">
      <c r="A252" s="3">
        <v>2.9050925925925902E-3</v>
      </c>
      <c r="B252">
        <v>1.08</v>
      </c>
      <c r="C252">
        <v>7.3360000000000003</v>
      </c>
      <c r="D252">
        <v>3.9289999999999998</v>
      </c>
      <c r="E252">
        <v>6.0659999999999998</v>
      </c>
      <c r="F252">
        <v>23.981999999999999</v>
      </c>
      <c r="G252">
        <v>6.9729999999999999</v>
      </c>
      <c r="H252">
        <v>13.029</v>
      </c>
      <c r="I252">
        <v>5.2569999999999997</v>
      </c>
    </row>
    <row r="253" spans="1:9" x14ac:dyDescent="0.2">
      <c r="A253" s="3">
        <v>2.9166666666666599E-3</v>
      </c>
      <c r="B253">
        <v>1.08</v>
      </c>
      <c r="C253">
        <v>7.3360000000000003</v>
      </c>
      <c r="D253">
        <v>3.9289999999999998</v>
      </c>
      <c r="E253">
        <v>6.0659999999999998</v>
      </c>
      <c r="F253">
        <v>23.981999999999999</v>
      </c>
      <c r="G253">
        <v>6.9729999999999999</v>
      </c>
      <c r="H253">
        <v>13.029</v>
      </c>
      <c r="I253">
        <v>5.2569999999999997</v>
      </c>
    </row>
    <row r="254" spans="1:9" x14ac:dyDescent="0.2">
      <c r="A254" s="3">
        <v>2.9282407407407399E-3</v>
      </c>
      <c r="B254">
        <v>1.08</v>
      </c>
      <c r="C254">
        <v>7.3360000000000003</v>
      </c>
      <c r="D254">
        <v>3.9289999999999998</v>
      </c>
      <c r="E254">
        <v>6.0659999999999998</v>
      </c>
      <c r="F254">
        <v>23.981999999999999</v>
      </c>
      <c r="G254">
        <v>6.9729999999999999</v>
      </c>
      <c r="H254">
        <v>13.029</v>
      </c>
      <c r="I254">
        <v>5.2569999999999997</v>
      </c>
    </row>
    <row r="255" spans="1:9" x14ac:dyDescent="0.2">
      <c r="A255" s="3">
        <v>2.93981481481481E-3</v>
      </c>
      <c r="B255">
        <v>1.08</v>
      </c>
      <c r="C255">
        <v>7.3360000000000003</v>
      </c>
      <c r="D255">
        <v>3.9289999999999998</v>
      </c>
      <c r="E255">
        <v>6.0659999999999998</v>
      </c>
      <c r="F255">
        <v>23.981999999999999</v>
      </c>
      <c r="G255">
        <v>6.9729999999999999</v>
      </c>
      <c r="H255">
        <v>13.029</v>
      </c>
      <c r="I255">
        <v>5.2569999999999997</v>
      </c>
    </row>
    <row r="256" spans="1:9" x14ac:dyDescent="0.2">
      <c r="A256" s="3">
        <v>2.9513888888888801E-3</v>
      </c>
      <c r="B256">
        <v>1.0900000000000001</v>
      </c>
      <c r="C256">
        <v>7.524</v>
      </c>
      <c r="D256">
        <v>4.0309999999999997</v>
      </c>
      <c r="E256">
        <v>6.2859999999999996</v>
      </c>
      <c r="F256">
        <v>24.951000000000001</v>
      </c>
      <c r="G256">
        <v>7.2009999999999996</v>
      </c>
      <c r="H256">
        <v>13.433</v>
      </c>
      <c r="I256">
        <v>5.3869999999999996</v>
      </c>
    </row>
    <row r="257" spans="1:9" x14ac:dyDescent="0.2">
      <c r="A257" s="3">
        <v>2.9629629629629602E-3</v>
      </c>
      <c r="B257">
        <v>1.0900000000000001</v>
      </c>
      <c r="C257">
        <v>7.524</v>
      </c>
      <c r="D257">
        <v>4.0309999999999997</v>
      </c>
      <c r="E257">
        <v>6.2859999999999996</v>
      </c>
      <c r="F257">
        <v>24.951000000000001</v>
      </c>
      <c r="G257">
        <v>7.2009999999999996</v>
      </c>
      <c r="H257">
        <v>13.433</v>
      </c>
      <c r="I257">
        <v>5.3869999999999996</v>
      </c>
    </row>
    <row r="258" spans="1:9" x14ac:dyDescent="0.2">
      <c r="A258" s="3">
        <v>2.9745370370370299E-3</v>
      </c>
      <c r="B258">
        <v>1.0900000000000001</v>
      </c>
      <c r="C258">
        <v>7.524</v>
      </c>
      <c r="D258">
        <v>4.0309999999999997</v>
      </c>
      <c r="E258">
        <v>6.2859999999999996</v>
      </c>
      <c r="F258">
        <v>24.951000000000001</v>
      </c>
      <c r="G258">
        <v>7.2009999999999996</v>
      </c>
      <c r="H258">
        <v>13.433</v>
      </c>
      <c r="I258">
        <v>5.3869999999999996</v>
      </c>
    </row>
    <row r="259" spans="1:9" x14ac:dyDescent="0.2">
      <c r="A259" s="3">
        <v>2.98611111111111E-3</v>
      </c>
      <c r="B259">
        <v>1.0900000000000001</v>
      </c>
      <c r="C259">
        <v>7.524</v>
      </c>
      <c r="D259">
        <v>4.0309999999999997</v>
      </c>
      <c r="E259">
        <v>6.2859999999999996</v>
      </c>
      <c r="F259">
        <v>24.951000000000001</v>
      </c>
      <c r="G259">
        <v>7.2009999999999996</v>
      </c>
      <c r="H259">
        <v>13.433</v>
      </c>
      <c r="I259">
        <v>5.3869999999999996</v>
      </c>
    </row>
    <row r="260" spans="1:9" x14ac:dyDescent="0.2">
      <c r="A260" s="3">
        <v>2.9976851851851801E-3</v>
      </c>
      <c r="B260">
        <v>1.0900000000000001</v>
      </c>
      <c r="C260">
        <v>7.524</v>
      </c>
      <c r="D260">
        <v>4.0309999999999997</v>
      </c>
      <c r="E260">
        <v>6.2859999999999996</v>
      </c>
      <c r="F260">
        <v>24.951000000000001</v>
      </c>
      <c r="G260">
        <v>7.2009999999999996</v>
      </c>
      <c r="H260">
        <v>13.433</v>
      </c>
      <c r="I260">
        <v>5.3869999999999996</v>
      </c>
    </row>
    <row r="261" spans="1:9" x14ac:dyDescent="0.2">
      <c r="A261" s="3">
        <v>3.0092592592592502E-3</v>
      </c>
      <c r="B261">
        <v>1.0900000000000001</v>
      </c>
      <c r="C261">
        <v>7.524</v>
      </c>
      <c r="D261">
        <v>4.0309999999999997</v>
      </c>
      <c r="E261">
        <v>6.2859999999999996</v>
      </c>
      <c r="F261">
        <v>24.951000000000001</v>
      </c>
      <c r="G261">
        <v>7.2009999999999996</v>
      </c>
      <c r="H261">
        <v>13.433</v>
      </c>
      <c r="I261">
        <v>5.3869999999999996</v>
      </c>
    </row>
    <row r="262" spans="1:9" x14ac:dyDescent="0.2">
      <c r="A262" s="3">
        <v>3.0208333333333298E-3</v>
      </c>
      <c r="B262">
        <v>1.08</v>
      </c>
      <c r="C262">
        <v>7.3360000000000003</v>
      </c>
      <c r="D262">
        <v>3.9289999999999998</v>
      </c>
      <c r="E262">
        <v>6.0659999999999998</v>
      </c>
      <c r="F262">
        <v>23.981999999999999</v>
      </c>
      <c r="G262">
        <v>6.9729999999999999</v>
      </c>
      <c r="H262">
        <v>13.029</v>
      </c>
      <c r="I262">
        <v>5.2569999999999997</v>
      </c>
    </row>
    <row r="263" spans="1:9" x14ac:dyDescent="0.2">
      <c r="A263" s="3">
        <v>3.0324074074073999E-3</v>
      </c>
      <c r="B263">
        <v>1.0900000000000001</v>
      </c>
      <c r="C263">
        <v>7.524</v>
      </c>
      <c r="D263">
        <v>4.0309999999999997</v>
      </c>
      <c r="E263">
        <v>6.2859999999999996</v>
      </c>
      <c r="F263">
        <v>24.951000000000001</v>
      </c>
      <c r="G263">
        <v>7.2009999999999996</v>
      </c>
      <c r="H263">
        <v>13.433</v>
      </c>
      <c r="I263">
        <v>5.3869999999999996</v>
      </c>
    </row>
    <row r="264" spans="1:9" x14ac:dyDescent="0.2">
      <c r="A264" s="3">
        <v>3.04398148148148E-3</v>
      </c>
      <c r="B264">
        <v>1.08</v>
      </c>
      <c r="C264">
        <v>7.3360000000000003</v>
      </c>
      <c r="D264">
        <v>3.9289999999999998</v>
      </c>
      <c r="E264">
        <v>6.0659999999999998</v>
      </c>
      <c r="F264">
        <v>23.981999999999999</v>
      </c>
      <c r="G264">
        <v>6.9729999999999999</v>
      </c>
      <c r="H264">
        <v>13.029</v>
      </c>
      <c r="I264">
        <v>5.2569999999999997</v>
      </c>
    </row>
    <row r="265" spans="1:9" x14ac:dyDescent="0.2">
      <c r="A265" s="3">
        <v>3.0555555555555501E-3</v>
      </c>
      <c r="B265">
        <v>1.0900000000000001</v>
      </c>
      <c r="C265">
        <v>7.524</v>
      </c>
      <c r="D265">
        <v>4.0309999999999997</v>
      </c>
      <c r="E265">
        <v>6.2859999999999996</v>
      </c>
      <c r="F265">
        <v>24.951000000000001</v>
      </c>
      <c r="G265">
        <v>7.2009999999999996</v>
      </c>
      <c r="H265">
        <v>13.433</v>
      </c>
      <c r="I265">
        <v>5.3869999999999996</v>
      </c>
    </row>
    <row r="266" spans="1:9" x14ac:dyDescent="0.2">
      <c r="A266" s="3">
        <v>3.0671296296296302E-3</v>
      </c>
      <c r="B266">
        <v>1.0900000000000001</v>
      </c>
      <c r="C266">
        <v>7.524</v>
      </c>
      <c r="D266">
        <v>4.0309999999999997</v>
      </c>
      <c r="E266">
        <v>6.2859999999999996</v>
      </c>
      <c r="F266">
        <v>24.951000000000001</v>
      </c>
      <c r="G266">
        <v>7.2009999999999996</v>
      </c>
      <c r="H266">
        <v>13.433</v>
      </c>
      <c r="I266">
        <v>5.3869999999999996</v>
      </c>
    </row>
    <row r="267" spans="1:9" x14ac:dyDescent="0.2">
      <c r="A267" s="3">
        <v>3.0787037037036998E-3</v>
      </c>
      <c r="B267">
        <v>1.0900000000000001</v>
      </c>
      <c r="C267">
        <v>7.524</v>
      </c>
      <c r="D267">
        <v>4.0309999999999997</v>
      </c>
      <c r="E267">
        <v>6.2859999999999996</v>
      </c>
      <c r="F267">
        <v>24.951000000000001</v>
      </c>
      <c r="G267">
        <v>7.2009999999999996</v>
      </c>
      <c r="H267">
        <v>13.433</v>
      </c>
      <c r="I267">
        <v>5.3869999999999996</v>
      </c>
    </row>
    <row r="268" spans="1:9" x14ac:dyDescent="0.2">
      <c r="A268" s="3">
        <v>3.0902777777777699E-3</v>
      </c>
      <c r="B268">
        <v>1.0900000000000001</v>
      </c>
      <c r="C268">
        <v>7.524</v>
      </c>
      <c r="D268">
        <v>4.0309999999999997</v>
      </c>
      <c r="E268">
        <v>6.2859999999999996</v>
      </c>
      <c r="F268">
        <v>24.951000000000001</v>
      </c>
      <c r="G268">
        <v>7.2009999999999996</v>
      </c>
      <c r="H268">
        <v>13.433</v>
      </c>
      <c r="I268">
        <v>5.3869999999999996</v>
      </c>
    </row>
    <row r="269" spans="1:9" x14ac:dyDescent="0.2">
      <c r="A269" s="3">
        <v>3.10185185185185E-3</v>
      </c>
      <c r="B269">
        <v>1.08</v>
      </c>
      <c r="C269">
        <v>7.3360000000000003</v>
      </c>
      <c r="D269">
        <v>3.9289999999999998</v>
      </c>
      <c r="E269">
        <v>6.0659999999999998</v>
      </c>
      <c r="F269">
        <v>23.981999999999999</v>
      </c>
      <c r="G269">
        <v>6.9729999999999999</v>
      </c>
      <c r="H269">
        <v>13.029</v>
      </c>
      <c r="I269">
        <v>5.2569999999999997</v>
      </c>
    </row>
    <row r="270" spans="1:9" x14ac:dyDescent="0.2">
      <c r="A270" s="3">
        <v>3.1134259259259201E-3</v>
      </c>
      <c r="B270">
        <v>1.0900000000000001</v>
      </c>
      <c r="C270">
        <v>7.524</v>
      </c>
      <c r="D270">
        <v>4.0309999999999997</v>
      </c>
      <c r="E270">
        <v>6.2859999999999996</v>
      </c>
      <c r="F270">
        <v>24.951000000000001</v>
      </c>
      <c r="G270">
        <v>7.2009999999999996</v>
      </c>
      <c r="H270">
        <v>13.433</v>
      </c>
      <c r="I270">
        <v>5.3869999999999996</v>
      </c>
    </row>
    <row r="271" spans="1:9" x14ac:dyDescent="0.2">
      <c r="A271" s="3">
        <v>3.1250000000000002E-3</v>
      </c>
      <c r="B271">
        <v>1.0900000000000001</v>
      </c>
      <c r="C271">
        <v>7.524</v>
      </c>
      <c r="D271">
        <v>4.0309999999999997</v>
      </c>
      <c r="E271">
        <v>6.2859999999999996</v>
      </c>
      <c r="F271">
        <v>24.951000000000001</v>
      </c>
      <c r="G271">
        <v>7.2009999999999996</v>
      </c>
      <c r="H271">
        <v>13.433</v>
      </c>
      <c r="I271">
        <v>5.3869999999999996</v>
      </c>
    </row>
    <row r="272" spans="1:9" x14ac:dyDescent="0.2">
      <c r="A272" s="3">
        <v>3.1365740740740698E-3</v>
      </c>
      <c r="B272">
        <v>1.0900000000000001</v>
      </c>
      <c r="C272">
        <v>7.524</v>
      </c>
      <c r="D272">
        <v>4.0309999999999997</v>
      </c>
      <c r="E272">
        <v>6.2859999999999996</v>
      </c>
      <c r="F272">
        <v>24.951000000000001</v>
      </c>
      <c r="G272">
        <v>7.2009999999999996</v>
      </c>
      <c r="H272">
        <v>13.433</v>
      </c>
      <c r="I272">
        <v>5.3869999999999996</v>
      </c>
    </row>
    <row r="273" spans="1:9" x14ac:dyDescent="0.2">
      <c r="A273" s="3">
        <v>3.1481481481481399E-3</v>
      </c>
      <c r="B273">
        <v>1.0900000000000001</v>
      </c>
      <c r="C273">
        <v>7.524</v>
      </c>
      <c r="D273">
        <v>4.0309999999999997</v>
      </c>
      <c r="E273">
        <v>6.2859999999999996</v>
      </c>
      <c r="F273">
        <v>24.951000000000001</v>
      </c>
      <c r="G273">
        <v>7.2009999999999996</v>
      </c>
      <c r="H273">
        <v>13.433</v>
      </c>
      <c r="I273">
        <v>5.3869999999999996</v>
      </c>
    </row>
    <row r="274" spans="1:9" x14ac:dyDescent="0.2">
      <c r="A274" s="3">
        <v>3.15972222222222E-3</v>
      </c>
      <c r="B274">
        <v>1.0900000000000001</v>
      </c>
      <c r="C274">
        <v>7.524</v>
      </c>
      <c r="D274">
        <v>4.0309999999999997</v>
      </c>
      <c r="E274">
        <v>6.2859999999999996</v>
      </c>
      <c r="F274">
        <v>24.951000000000001</v>
      </c>
      <c r="G274">
        <v>7.2009999999999996</v>
      </c>
      <c r="H274">
        <v>13.433</v>
      </c>
      <c r="I274">
        <v>5.3869999999999996</v>
      </c>
    </row>
    <row r="275" spans="1:9" x14ac:dyDescent="0.2">
      <c r="A275" s="3">
        <v>3.1712962962962901E-3</v>
      </c>
      <c r="B275">
        <v>1.08</v>
      </c>
      <c r="C275">
        <v>7.3360000000000003</v>
      </c>
      <c r="D275">
        <v>3.9289999999999998</v>
      </c>
      <c r="E275">
        <v>6.0659999999999998</v>
      </c>
      <c r="F275">
        <v>23.981999999999999</v>
      </c>
      <c r="G275">
        <v>6.9729999999999999</v>
      </c>
      <c r="H275">
        <v>13.029</v>
      </c>
      <c r="I275">
        <v>5.2569999999999997</v>
      </c>
    </row>
    <row r="276" spans="1:9" x14ac:dyDescent="0.2">
      <c r="A276" s="3">
        <v>3.1828703703703702E-3</v>
      </c>
      <c r="B276">
        <v>1.0900000000000001</v>
      </c>
      <c r="C276">
        <v>7.524</v>
      </c>
      <c r="D276">
        <v>4.0309999999999997</v>
      </c>
      <c r="E276">
        <v>6.2859999999999996</v>
      </c>
      <c r="F276">
        <v>24.951000000000001</v>
      </c>
      <c r="G276">
        <v>7.2009999999999996</v>
      </c>
      <c r="H276">
        <v>13.433</v>
      </c>
      <c r="I276">
        <v>5.3869999999999996</v>
      </c>
    </row>
    <row r="277" spans="1:9" x14ac:dyDescent="0.2">
      <c r="A277" s="3">
        <v>3.1944444444444399E-3</v>
      </c>
      <c r="B277">
        <v>1.0900000000000001</v>
      </c>
      <c r="C277">
        <v>7.524</v>
      </c>
      <c r="D277">
        <v>4.0309999999999997</v>
      </c>
      <c r="E277">
        <v>6.2859999999999996</v>
      </c>
      <c r="F277">
        <v>24.951000000000001</v>
      </c>
      <c r="G277">
        <v>7.2009999999999996</v>
      </c>
      <c r="H277">
        <v>13.433</v>
      </c>
      <c r="I277">
        <v>5.3869999999999996</v>
      </c>
    </row>
    <row r="278" spans="1:9" x14ac:dyDescent="0.2">
      <c r="A278" s="3">
        <v>3.20601851851851E-3</v>
      </c>
      <c r="B278">
        <v>1.0900000000000001</v>
      </c>
      <c r="C278">
        <v>7.524</v>
      </c>
      <c r="D278">
        <v>4.0309999999999997</v>
      </c>
      <c r="E278">
        <v>6.2859999999999996</v>
      </c>
      <c r="F278">
        <v>24.951000000000001</v>
      </c>
      <c r="G278">
        <v>7.2009999999999996</v>
      </c>
      <c r="H278">
        <v>13.433</v>
      </c>
      <c r="I278">
        <v>5.3869999999999996</v>
      </c>
    </row>
    <row r="279" spans="1:9" x14ac:dyDescent="0.2">
      <c r="A279" s="3">
        <v>3.21759259259259E-3</v>
      </c>
      <c r="B279">
        <v>1.0900000000000001</v>
      </c>
      <c r="C279">
        <v>7.524</v>
      </c>
      <c r="D279">
        <v>4.0309999999999997</v>
      </c>
      <c r="E279">
        <v>6.2859999999999996</v>
      </c>
      <c r="F279">
        <v>24.951000000000001</v>
      </c>
      <c r="G279">
        <v>7.2009999999999996</v>
      </c>
      <c r="H279">
        <v>13.433</v>
      </c>
      <c r="I279">
        <v>5.3869999999999996</v>
      </c>
    </row>
    <row r="280" spans="1:9" x14ac:dyDescent="0.2">
      <c r="A280" s="3">
        <v>3.2291666666666601E-3</v>
      </c>
      <c r="B280">
        <v>1.0900000000000001</v>
      </c>
      <c r="C280">
        <v>7.524</v>
      </c>
      <c r="D280">
        <v>4.0309999999999997</v>
      </c>
      <c r="E280">
        <v>6.2859999999999996</v>
      </c>
      <c r="F280">
        <v>24.951000000000001</v>
      </c>
      <c r="G280">
        <v>7.2009999999999996</v>
      </c>
      <c r="H280">
        <v>13.433</v>
      </c>
      <c r="I280">
        <v>5.3869999999999996</v>
      </c>
    </row>
    <row r="281" spans="1:9" x14ac:dyDescent="0.2">
      <c r="A281" s="3">
        <v>3.2407407407407402E-3</v>
      </c>
      <c r="B281">
        <v>1.0900000000000001</v>
      </c>
      <c r="C281">
        <v>7.524</v>
      </c>
      <c r="D281">
        <v>4.0309999999999997</v>
      </c>
      <c r="E281">
        <v>6.2859999999999996</v>
      </c>
      <c r="F281">
        <v>24.951000000000001</v>
      </c>
      <c r="G281">
        <v>7.2009999999999996</v>
      </c>
      <c r="H281">
        <v>13.433</v>
      </c>
      <c r="I281">
        <v>5.3869999999999996</v>
      </c>
    </row>
    <row r="282" spans="1:9" x14ac:dyDescent="0.2">
      <c r="A282" s="3">
        <v>3.2523148148148099E-3</v>
      </c>
      <c r="B282">
        <v>1.0900000000000001</v>
      </c>
      <c r="C282">
        <v>7.524</v>
      </c>
      <c r="D282">
        <v>4.0309999999999997</v>
      </c>
      <c r="E282">
        <v>6.2859999999999996</v>
      </c>
      <c r="F282">
        <v>24.951000000000001</v>
      </c>
      <c r="G282">
        <v>7.2009999999999996</v>
      </c>
      <c r="H282">
        <v>13.433</v>
      </c>
      <c r="I282">
        <v>5.3869999999999996</v>
      </c>
    </row>
    <row r="283" spans="1:9" x14ac:dyDescent="0.2">
      <c r="A283" s="3">
        <v>3.26388888888888E-3</v>
      </c>
      <c r="B283">
        <v>1.08</v>
      </c>
      <c r="C283">
        <v>7.3360000000000003</v>
      </c>
      <c r="D283">
        <v>3.9289999999999998</v>
      </c>
      <c r="E283">
        <v>6.0659999999999998</v>
      </c>
      <c r="F283">
        <v>23.981999999999999</v>
      </c>
      <c r="G283">
        <v>6.9729999999999999</v>
      </c>
      <c r="H283">
        <v>13.029</v>
      </c>
      <c r="I283">
        <v>5.2569999999999997</v>
      </c>
    </row>
    <row r="284" spans="1:9" x14ac:dyDescent="0.2">
      <c r="A284" s="3">
        <v>3.2754629629629601E-3</v>
      </c>
      <c r="B284">
        <v>1.0900000000000001</v>
      </c>
      <c r="C284">
        <v>7.524</v>
      </c>
      <c r="D284">
        <v>4.0309999999999997</v>
      </c>
      <c r="E284">
        <v>6.2859999999999996</v>
      </c>
      <c r="F284">
        <v>24.951000000000001</v>
      </c>
      <c r="G284">
        <v>7.2009999999999996</v>
      </c>
      <c r="H284">
        <v>13.433</v>
      </c>
      <c r="I284">
        <v>5.3869999999999996</v>
      </c>
    </row>
    <row r="285" spans="1:9" x14ac:dyDescent="0.2">
      <c r="A285" s="3">
        <v>3.2870370370370302E-3</v>
      </c>
      <c r="B285">
        <v>1.0900000000000001</v>
      </c>
      <c r="C285">
        <v>7.524</v>
      </c>
      <c r="D285">
        <v>4.0309999999999997</v>
      </c>
      <c r="E285">
        <v>6.2859999999999996</v>
      </c>
      <c r="F285">
        <v>24.951000000000001</v>
      </c>
      <c r="G285">
        <v>7.2009999999999996</v>
      </c>
      <c r="H285">
        <v>13.433</v>
      </c>
      <c r="I285">
        <v>5.3869999999999996</v>
      </c>
    </row>
    <row r="286" spans="1:9" x14ac:dyDescent="0.2">
      <c r="A286" s="3">
        <v>3.2986111111111098E-3</v>
      </c>
      <c r="B286">
        <v>1.08</v>
      </c>
      <c r="C286">
        <v>7.3360000000000003</v>
      </c>
      <c r="D286">
        <v>3.9289999999999998</v>
      </c>
      <c r="E286">
        <v>6.0659999999999998</v>
      </c>
      <c r="F286">
        <v>23.981999999999999</v>
      </c>
      <c r="G286">
        <v>6.9729999999999999</v>
      </c>
      <c r="H286">
        <v>13.029</v>
      </c>
      <c r="I286">
        <v>5.2569999999999997</v>
      </c>
    </row>
    <row r="287" spans="1:9" x14ac:dyDescent="0.2">
      <c r="A287" s="3">
        <v>3.3101851851851799E-3</v>
      </c>
      <c r="B287">
        <v>1.08</v>
      </c>
      <c r="C287">
        <v>7.3360000000000003</v>
      </c>
      <c r="D287">
        <v>3.9289999999999998</v>
      </c>
      <c r="E287">
        <v>6.0659999999999998</v>
      </c>
      <c r="F287">
        <v>23.981999999999999</v>
      </c>
      <c r="G287">
        <v>6.9729999999999999</v>
      </c>
      <c r="H287">
        <v>13.029</v>
      </c>
      <c r="I287">
        <v>5.2569999999999997</v>
      </c>
    </row>
    <row r="288" spans="1:9" x14ac:dyDescent="0.2">
      <c r="A288" s="3">
        <v>3.32175925925926E-3</v>
      </c>
      <c r="B288">
        <v>1.08</v>
      </c>
      <c r="C288">
        <v>7.3360000000000003</v>
      </c>
      <c r="D288">
        <v>3.9289999999999998</v>
      </c>
      <c r="E288">
        <v>6.0659999999999998</v>
      </c>
      <c r="F288">
        <v>23.981999999999999</v>
      </c>
      <c r="G288">
        <v>6.9729999999999999</v>
      </c>
      <c r="H288">
        <v>13.029</v>
      </c>
      <c r="I288">
        <v>5.2569999999999997</v>
      </c>
    </row>
    <row r="289" spans="1:9" x14ac:dyDescent="0.2">
      <c r="A289" s="3">
        <v>3.3333333333333301E-3</v>
      </c>
      <c r="B289">
        <v>1.0900000000000001</v>
      </c>
      <c r="C289">
        <v>7.524</v>
      </c>
      <c r="D289">
        <v>4.0309999999999997</v>
      </c>
      <c r="E289">
        <v>6.2859999999999996</v>
      </c>
      <c r="F289">
        <v>24.951000000000001</v>
      </c>
      <c r="G289">
        <v>7.2009999999999996</v>
      </c>
      <c r="H289">
        <v>13.433</v>
      </c>
      <c r="I289">
        <v>5.3869999999999996</v>
      </c>
    </row>
    <row r="290" spans="1:9" x14ac:dyDescent="0.2">
      <c r="A290" s="3">
        <v>3.3449074074074002E-3</v>
      </c>
      <c r="B290">
        <v>1.08</v>
      </c>
      <c r="C290">
        <v>7.3360000000000003</v>
      </c>
      <c r="D290">
        <v>3.9289999999999998</v>
      </c>
      <c r="E290">
        <v>6.0659999999999998</v>
      </c>
      <c r="F290">
        <v>23.981999999999999</v>
      </c>
      <c r="G290">
        <v>6.9729999999999999</v>
      </c>
      <c r="H290">
        <v>13.029</v>
      </c>
      <c r="I290">
        <v>5.2569999999999997</v>
      </c>
    </row>
    <row r="291" spans="1:9" x14ac:dyDescent="0.2">
      <c r="A291" s="3">
        <v>3.3564814814814798E-3</v>
      </c>
      <c r="B291">
        <v>1.08</v>
      </c>
      <c r="C291">
        <v>7.3360000000000003</v>
      </c>
      <c r="D291">
        <v>3.9289999999999998</v>
      </c>
      <c r="E291">
        <v>6.0659999999999998</v>
      </c>
      <c r="F291">
        <v>23.981999999999999</v>
      </c>
      <c r="G291">
        <v>6.9729999999999999</v>
      </c>
      <c r="H291">
        <v>13.029</v>
      </c>
      <c r="I291">
        <v>5.2569999999999997</v>
      </c>
    </row>
    <row r="292" spans="1:9" x14ac:dyDescent="0.2">
      <c r="A292" s="3">
        <v>3.3680555555555499E-3</v>
      </c>
      <c r="B292">
        <v>1.08</v>
      </c>
      <c r="C292">
        <v>7.3360000000000003</v>
      </c>
      <c r="D292">
        <v>3.9289999999999998</v>
      </c>
      <c r="E292">
        <v>6.0659999999999998</v>
      </c>
      <c r="F292">
        <v>23.981999999999999</v>
      </c>
      <c r="G292">
        <v>6.9729999999999999</v>
      </c>
      <c r="H292">
        <v>13.029</v>
      </c>
      <c r="I292">
        <v>5.2569999999999997</v>
      </c>
    </row>
    <row r="293" spans="1:9" x14ac:dyDescent="0.2">
      <c r="A293" s="3">
        <v>3.37962962962963E-3</v>
      </c>
      <c r="B293">
        <v>1.08</v>
      </c>
      <c r="C293">
        <v>7.3360000000000003</v>
      </c>
      <c r="D293">
        <v>3.9289999999999998</v>
      </c>
      <c r="E293">
        <v>6.0659999999999998</v>
      </c>
      <c r="F293">
        <v>23.981999999999999</v>
      </c>
      <c r="G293">
        <v>6.9729999999999999</v>
      </c>
      <c r="H293">
        <v>13.029</v>
      </c>
      <c r="I293">
        <v>5.2569999999999997</v>
      </c>
    </row>
    <row r="294" spans="1:9" x14ac:dyDescent="0.2">
      <c r="A294" s="3">
        <v>3.3912037037037001E-3</v>
      </c>
      <c r="B294">
        <v>1.08</v>
      </c>
      <c r="C294">
        <v>7.3360000000000003</v>
      </c>
      <c r="D294">
        <v>3.9289999999999998</v>
      </c>
      <c r="E294">
        <v>6.0659999999999998</v>
      </c>
      <c r="F294">
        <v>23.981999999999999</v>
      </c>
      <c r="G294">
        <v>6.9729999999999999</v>
      </c>
      <c r="H294">
        <v>13.029</v>
      </c>
      <c r="I294">
        <v>5.2569999999999997</v>
      </c>
    </row>
    <row r="295" spans="1:9" x14ac:dyDescent="0.2">
      <c r="A295" s="3">
        <v>3.4027777777777702E-3</v>
      </c>
      <c r="B295">
        <v>1.08</v>
      </c>
      <c r="C295">
        <v>7.3360000000000003</v>
      </c>
      <c r="D295">
        <v>3.9289999999999998</v>
      </c>
      <c r="E295">
        <v>6.0659999999999998</v>
      </c>
      <c r="F295">
        <v>23.981999999999999</v>
      </c>
      <c r="G295">
        <v>6.9729999999999999</v>
      </c>
      <c r="H295">
        <v>13.029</v>
      </c>
      <c r="I295">
        <v>5.2569999999999997</v>
      </c>
    </row>
    <row r="296" spans="1:9" x14ac:dyDescent="0.2">
      <c r="A296" s="3">
        <v>3.4143518518518498E-3</v>
      </c>
      <c r="B296">
        <v>1.08</v>
      </c>
      <c r="C296">
        <v>7.3360000000000003</v>
      </c>
      <c r="D296">
        <v>3.9289999999999998</v>
      </c>
      <c r="E296">
        <v>6.0659999999999998</v>
      </c>
      <c r="F296">
        <v>23.981999999999999</v>
      </c>
      <c r="G296">
        <v>6.9729999999999999</v>
      </c>
      <c r="H296">
        <v>13.029</v>
      </c>
      <c r="I296">
        <v>5.2569999999999997</v>
      </c>
    </row>
    <row r="297" spans="1:9" x14ac:dyDescent="0.2">
      <c r="A297" s="3">
        <v>3.4259259259259199E-3</v>
      </c>
      <c r="B297">
        <v>1.08</v>
      </c>
      <c r="C297">
        <v>7.3360000000000003</v>
      </c>
      <c r="D297">
        <v>3.9289999999999998</v>
      </c>
      <c r="E297">
        <v>6.0659999999999998</v>
      </c>
      <c r="F297">
        <v>23.981999999999999</v>
      </c>
      <c r="G297">
        <v>6.9729999999999999</v>
      </c>
      <c r="H297">
        <v>13.029</v>
      </c>
      <c r="I297">
        <v>5.2569999999999997</v>
      </c>
    </row>
    <row r="298" spans="1:9" x14ac:dyDescent="0.2">
      <c r="A298" s="3">
        <v>3.4375E-3</v>
      </c>
      <c r="B298">
        <v>1.08</v>
      </c>
      <c r="C298">
        <v>7.3360000000000003</v>
      </c>
      <c r="D298">
        <v>3.9289999999999998</v>
      </c>
      <c r="E298">
        <v>6.0659999999999998</v>
      </c>
      <c r="F298">
        <v>23.981999999999999</v>
      </c>
      <c r="G298">
        <v>6.9729999999999999</v>
      </c>
      <c r="H298">
        <v>13.029</v>
      </c>
      <c r="I298">
        <v>5.2569999999999997</v>
      </c>
    </row>
    <row r="299" spans="1:9" x14ac:dyDescent="0.2">
      <c r="A299" s="3">
        <v>3.4490740740740701E-3</v>
      </c>
      <c r="B299">
        <v>1.0900000000000001</v>
      </c>
      <c r="C299">
        <v>7.524</v>
      </c>
      <c r="D299">
        <v>4.0309999999999997</v>
      </c>
      <c r="E299">
        <v>6.2859999999999996</v>
      </c>
      <c r="F299">
        <v>24.951000000000001</v>
      </c>
      <c r="G299">
        <v>7.2009999999999996</v>
      </c>
      <c r="H299">
        <v>13.433</v>
      </c>
      <c r="I299">
        <v>5.3869999999999996</v>
      </c>
    </row>
    <row r="300" spans="1:9" x14ac:dyDescent="0.2">
      <c r="A300" s="3">
        <v>3.4606481481481398E-3</v>
      </c>
      <c r="B300">
        <v>1.08</v>
      </c>
      <c r="C300">
        <v>7.3360000000000003</v>
      </c>
      <c r="D300">
        <v>3.9289999999999998</v>
      </c>
      <c r="E300">
        <v>6.0659999999999998</v>
      </c>
      <c r="F300">
        <v>23.981999999999999</v>
      </c>
      <c r="G300">
        <v>6.9729999999999999</v>
      </c>
      <c r="H300">
        <v>13.029</v>
      </c>
      <c r="I300">
        <v>5.2569999999999997</v>
      </c>
    </row>
    <row r="301" spans="1:9" x14ac:dyDescent="0.2">
      <c r="A301" s="3">
        <v>3.4722222222222199E-3</v>
      </c>
      <c r="B301">
        <v>1.07</v>
      </c>
      <c r="C301">
        <v>7.1520000000000001</v>
      </c>
      <c r="D301">
        <v>3.8290000000000002</v>
      </c>
      <c r="E301">
        <v>5.8529999999999998</v>
      </c>
      <c r="F301">
        <v>23.045000000000002</v>
      </c>
      <c r="G301">
        <v>6.75</v>
      </c>
      <c r="H301">
        <v>12.634</v>
      </c>
      <c r="I301">
        <v>5.1289999999999996</v>
      </c>
    </row>
    <row r="302" spans="1:9" x14ac:dyDescent="0.2">
      <c r="A302" s="3">
        <v>3.48379629629629E-3</v>
      </c>
      <c r="B302">
        <v>1.07</v>
      </c>
      <c r="C302">
        <v>7.1520000000000001</v>
      </c>
      <c r="D302">
        <v>3.8290000000000002</v>
      </c>
      <c r="E302">
        <v>5.8529999999999998</v>
      </c>
      <c r="F302">
        <v>23.045000000000002</v>
      </c>
      <c r="G302">
        <v>6.75</v>
      </c>
      <c r="H302">
        <v>12.634</v>
      </c>
      <c r="I302">
        <v>5.1289999999999996</v>
      </c>
    </row>
    <row r="303" spans="1:9" x14ac:dyDescent="0.2">
      <c r="A303" s="3">
        <v>3.49537037037037E-3</v>
      </c>
      <c r="B303">
        <v>1.08</v>
      </c>
      <c r="C303">
        <v>7.3360000000000003</v>
      </c>
      <c r="D303">
        <v>3.9289999999999998</v>
      </c>
      <c r="E303">
        <v>6.0659999999999998</v>
      </c>
      <c r="F303">
        <v>23.981999999999999</v>
      </c>
      <c r="G303">
        <v>6.9729999999999999</v>
      </c>
      <c r="H303">
        <v>13.029</v>
      </c>
      <c r="I303">
        <v>5.2569999999999997</v>
      </c>
    </row>
    <row r="304" spans="1:9" x14ac:dyDescent="0.2">
      <c r="A304" s="3">
        <v>3.5069444444444401E-3</v>
      </c>
      <c r="B304">
        <v>1.0900000000000001</v>
      </c>
      <c r="C304">
        <v>7.524</v>
      </c>
      <c r="D304">
        <v>4.0309999999999997</v>
      </c>
      <c r="E304">
        <v>6.2859999999999996</v>
      </c>
      <c r="F304">
        <v>24.951000000000001</v>
      </c>
      <c r="G304">
        <v>7.2009999999999996</v>
      </c>
      <c r="H304">
        <v>13.433</v>
      </c>
      <c r="I304">
        <v>5.3869999999999996</v>
      </c>
    </row>
    <row r="305" spans="1:9" x14ac:dyDescent="0.2">
      <c r="A305" s="3">
        <v>3.5185185185185098E-3</v>
      </c>
      <c r="B305">
        <v>1.08</v>
      </c>
      <c r="C305">
        <v>7.3360000000000003</v>
      </c>
      <c r="D305">
        <v>3.9289999999999998</v>
      </c>
      <c r="E305">
        <v>6.0659999999999998</v>
      </c>
      <c r="F305">
        <v>23.981999999999999</v>
      </c>
      <c r="G305">
        <v>6.9729999999999999</v>
      </c>
      <c r="H305">
        <v>13.029</v>
      </c>
      <c r="I305">
        <v>5.2569999999999997</v>
      </c>
    </row>
    <row r="306" spans="1:9" x14ac:dyDescent="0.2">
      <c r="A306" s="3">
        <v>3.5300925925925899E-3</v>
      </c>
      <c r="B306">
        <v>1.0900000000000001</v>
      </c>
      <c r="C306">
        <v>7.524</v>
      </c>
      <c r="D306">
        <v>4.0309999999999997</v>
      </c>
      <c r="E306">
        <v>6.2859999999999996</v>
      </c>
      <c r="F306">
        <v>24.951000000000001</v>
      </c>
      <c r="G306">
        <v>7.2009999999999996</v>
      </c>
      <c r="H306">
        <v>13.433</v>
      </c>
      <c r="I306">
        <v>5.3869999999999996</v>
      </c>
    </row>
    <row r="307" spans="1:9" x14ac:dyDescent="0.2">
      <c r="A307" s="3">
        <v>3.54166666666666E-3</v>
      </c>
      <c r="B307">
        <v>1.08</v>
      </c>
      <c r="C307">
        <v>7.3360000000000003</v>
      </c>
      <c r="D307">
        <v>3.9289999999999998</v>
      </c>
      <c r="E307">
        <v>6.0659999999999998</v>
      </c>
      <c r="F307">
        <v>23.981999999999999</v>
      </c>
      <c r="G307">
        <v>6.9729999999999999</v>
      </c>
      <c r="H307">
        <v>13.029</v>
      </c>
      <c r="I307">
        <v>5.2569999999999997</v>
      </c>
    </row>
    <row r="308" spans="1:9" x14ac:dyDescent="0.2">
      <c r="A308" s="3">
        <v>3.5532407407407401E-3</v>
      </c>
      <c r="B308">
        <v>1.08</v>
      </c>
      <c r="C308">
        <v>7.3360000000000003</v>
      </c>
      <c r="D308">
        <v>3.9289999999999998</v>
      </c>
      <c r="E308">
        <v>6.0659999999999998</v>
      </c>
      <c r="F308">
        <v>23.981999999999999</v>
      </c>
      <c r="G308">
        <v>6.9729999999999999</v>
      </c>
      <c r="H308">
        <v>13.029</v>
      </c>
      <c r="I308">
        <v>5.2569999999999997</v>
      </c>
    </row>
    <row r="309" spans="1:9" x14ac:dyDescent="0.2">
      <c r="A309" s="3">
        <v>3.5648148148148102E-3</v>
      </c>
      <c r="B309">
        <v>1.08</v>
      </c>
      <c r="C309">
        <v>7.3360000000000003</v>
      </c>
      <c r="D309">
        <v>3.9289999999999998</v>
      </c>
      <c r="E309">
        <v>6.0659999999999998</v>
      </c>
      <c r="F309">
        <v>23.981999999999999</v>
      </c>
      <c r="G309">
        <v>6.9729999999999999</v>
      </c>
      <c r="H309">
        <v>13.029</v>
      </c>
      <c r="I309">
        <v>5.2569999999999997</v>
      </c>
    </row>
    <row r="310" spans="1:9" x14ac:dyDescent="0.2">
      <c r="A310" s="3">
        <v>3.5763888888888798E-3</v>
      </c>
      <c r="B310">
        <v>1.08</v>
      </c>
      <c r="C310">
        <v>7.3360000000000003</v>
      </c>
      <c r="D310">
        <v>3.9289999999999998</v>
      </c>
      <c r="E310">
        <v>6.0659999999999998</v>
      </c>
      <c r="F310">
        <v>23.981999999999999</v>
      </c>
      <c r="G310">
        <v>6.9729999999999999</v>
      </c>
      <c r="H310">
        <v>13.029</v>
      </c>
      <c r="I310">
        <v>5.2569999999999997</v>
      </c>
    </row>
    <row r="311" spans="1:9" x14ac:dyDescent="0.2">
      <c r="A311" s="3">
        <v>3.5879629629629599E-3</v>
      </c>
      <c r="B311">
        <v>1.07</v>
      </c>
      <c r="C311">
        <v>7.1520000000000001</v>
      </c>
      <c r="D311">
        <v>3.8290000000000002</v>
      </c>
      <c r="E311">
        <v>5.8529999999999998</v>
      </c>
      <c r="F311">
        <v>23.045000000000002</v>
      </c>
      <c r="G311">
        <v>6.75</v>
      </c>
      <c r="H311">
        <v>12.634</v>
      </c>
      <c r="I311">
        <v>5.1289999999999996</v>
      </c>
    </row>
    <row r="312" spans="1:9" x14ac:dyDescent="0.2">
      <c r="A312" s="3">
        <v>3.59953703703703E-3</v>
      </c>
      <c r="B312">
        <v>1.08</v>
      </c>
      <c r="C312">
        <v>7.3360000000000003</v>
      </c>
      <c r="D312">
        <v>3.9289999999999998</v>
      </c>
      <c r="E312">
        <v>6.0659999999999998</v>
      </c>
      <c r="F312">
        <v>23.981999999999999</v>
      </c>
      <c r="G312">
        <v>6.9729999999999999</v>
      </c>
      <c r="H312">
        <v>13.029</v>
      </c>
      <c r="I312">
        <v>5.2569999999999997</v>
      </c>
    </row>
    <row r="313" spans="1:9" x14ac:dyDescent="0.2">
      <c r="A313" s="3">
        <v>3.6111111111111101E-3</v>
      </c>
      <c r="B313">
        <v>1.07</v>
      </c>
      <c r="C313">
        <v>7.1520000000000001</v>
      </c>
      <c r="D313">
        <v>3.8290000000000002</v>
      </c>
      <c r="E313">
        <v>5.8529999999999998</v>
      </c>
      <c r="F313">
        <v>23.045000000000002</v>
      </c>
      <c r="G313">
        <v>6.75</v>
      </c>
      <c r="H313">
        <v>12.634</v>
      </c>
      <c r="I313">
        <v>5.1289999999999996</v>
      </c>
    </row>
    <row r="314" spans="1:9" x14ac:dyDescent="0.2">
      <c r="A314" s="3">
        <v>3.6226851851851802E-3</v>
      </c>
      <c r="B314">
        <v>1.08</v>
      </c>
      <c r="C314">
        <v>7.3360000000000003</v>
      </c>
      <c r="D314">
        <v>3.9289999999999998</v>
      </c>
      <c r="E314">
        <v>6.0659999999999998</v>
      </c>
      <c r="F314">
        <v>23.981999999999999</v>
      </c>
      <c r="G314">
        <v>6.9729999999999999</v>
      </c>
      <c r="H314">
        <v>13.029</v>
      </c>
      <c r="I314">
        <v>5.2569999999999997</v>
      </c>
    </row>
    <row r="315" spans="1:9" x14ac:dyDescent="0.2">
      <c r="A315" s="3">
        <v>3.6342592592592498E-3</v>
      </c>
      <c r="B315">
        <v>1.08</v>
      </c>
      <c r="C315">
        <v>7.3360000000000003</v>
      </c>
      <c r="D315">
        <v>3.9289999999999998</v>
      </c>
      <c r="E315">
        <v>6.0659999999999998</v>
      </c>
      <c r="F315">
        <v>23.981999999999999</v>
      </c>
      <c r="G315">
        <v>6.9729999999999999</v>
      </c>
      <c r="H315">
        <v>13.029</v>
      </c>
      <c r="I315">
        <v>5.2569999999999997</v>
      </c>
    </row>
    <row r="316" spans="1:9" x14ac:dyDescent="0.2">
      <c r="A316" s="3">
        <v>3.6458333333333299E-3</v>
      </c>
      <c r="B316">
        <v>1.0900000000000001</v>
      </c>
      <c r="C316">
        <v>7.524</v>
      </c>
      <c r="D316">
        <v>4.0309999999999997</v>
      </c>
      <c r="E316">
        <v>6.2859999999999996</v>
      </c>
      <c r="F316">
        <v>24.951000000000001</v>
      </c>
      <c r="G316">
        <v>7.2009999999999996</v>
      </c>
      <c r="H316">
        <v>13.433</v>
      </c>
      <c r="I316">
        <v>5.3869999999999996</v>
      </c>
    </row>
    <row r="317" spans="1:9" x14ac:dyDescent="0.2">
      <c r="A317" s="3">
        <v>3.6574074074074E-3</v>
      </c>
      <c r="B317">
        <v>1.0900000000000001</v>
      </c>
      <c r="C317">
        <v>7.524</v>
      </c>
      <c r="D317">
        <v>4.0309999999999997</v>
      </c>
      <c r="E317">
        <v>6.2859999999999996</v>
      </c>
      <c r="F317">
        <v>24.951000000000001</v>
      </c>
      <c r="G317">
        <v>7.2009999999999996</v>
      </c>
      <c r="H317">
        <v>13.433</v>
      </c>
      <c r="I317">
        <v>5.3869999999999996</v>
      </c>
    </row>
    <row r="318" spans="1:9" x14ac:dyDescent="0.2">
      <c r="A318" s="3">
        <v>3.6689814814814801E-3</v>
      </c>
      <c r="B318">
        <v>1.08</v>
      </c>
      <c r="C318">
        <v>7.3360000000000003</v>
      </c>
      <c r="D318">
        <v>3.9289999999999998</v>
      </c>
      <c r="E318">
        <v>6.0659999999999998</v>
      </c>
      <c r="F318">
        <v>23.981999999999999</v>
      </c>
      <c r="G318">
        <v>6.9729999999999999</v>
      </c>
      <c r="H318">
        <v>13.029</v>
      </c>
      <c r="I318">
        <v>5.2569999999999997</v>
      </c>
    </row>
    <row r="319" spans="1:9" x14ac:dyDescent="0.2">
      <c r="A319" s="3">
        <v>3.6805555555555502E-3</v>
      </c>
      <c r="B319">
        <v>1.07</v>
      </c>
      <c r="C319">
        <v>7.1520000000000001</v>
      </c>
      <c r="D319">
        <v>3.8290000000000002</v>
      </c>
      <c r="E319">
        <v>5.8529999999999998</v>
      </c>
      <c r="F319">
        <v>23.045000000000002</v>
      </c>
      <c r="G319">
        <v>6.75</v>
      </c>
      <c r="H319">
        <v>12.634</v>
      </c>
      <c r="I319">
        <v>5.1289999999999996</v>
      </c>
    </row>
    <row r="320" spans="1:9" x14ac:dyDescent="0.2">
      <c r="A320" s="3">
        <v>3.6921296296296298E-3</v>
      </c>
      <c r="B320">
        <v>1.07</v>
      </c>
      <c r="C320">
        <v>7.1520000000000001</v>
      </c>
      <c r="D320">
        <v>3.8290000000000002</v>
      </c>
      <c r="E320">
        <v>5.8529999999999998</v>
      </c>
      <c r="F320">
        <v>23.045000000000002</v>
      </c>
      <c r="G320">
        <v>6.75</v>
      </c>
      <c r="H320">
        <v>12.634</v>
      </c>
      <c r="I320">
        <v>5.1289999999999996</v>
      </c>
    </row>
    <row r="321" spans="1:9" x14ac:dyDescent="0.2">
      <c r="A321" s="3">
        <v>3.7037037037036999E-3</v>
      </c>
      <c r="B321">
        <v>1.07</v>
      </c>
      <c r="C321">
        <v>7.1520000000000001</v>
      </c>
      <c r="D321">
        <v>3.8290000000000002</v>
      </c>
      <c r="E321">
        <v>5.8529999999999998</v>
      </c>
      <c r="F321">
        <v>23.045000000000002</v>
      </c>
      <c r="G321">
        <v>6.75</v>
      </c>
      <c r="H321">
        <v>12.634</v>
      </c>
      <c r="I321">
        <v>5.1289999999999996</v>
      </c>
    </row>
    <row r="322" spans="1:9" x14ac:dyDescent="0.2">
      <c r="A322" s="3">
        <v>3.71527777777777E-3</v>
      </c>
      <c r="B322">
        <v>1.08</v>
      </c>
      <c r="C322">
        <v>7.3360000000000003</v>
      </c>
      <c r="D322">
        <v>3.9289999999999998</v>
      </c>
      <c r="E322">
        <v>6.0659999999999998</v>
      </c>
      <c r="F322">
        <v>23.981999999999999</v>
      </c>
      <c r="G322">
        <v>6.9729999999999999</v>
      </c>
      <c r="H322">
        <v>13.029</v>
      </c>
      <c r="I322">
        <v>5.2569999999999997</v>
      </c>
    </row>
    <row r="323" spans="1:9" x14ac:dyDescent="0.2">
      <c r="A323" s="3">
        <v>3.7268518518518501E-3</v>
      </c>
      <c r="B323">
        <v>1.07</v>
      </c>
      <c r="C323">
        <v>7.1520000000000001</v>
      </c>
      <c r="D323">
        <v>3.8290000000000002</v>
      </c>
      <c r="E323">
        <v>5.8529999999999998</v>
      </c>
      <c r="F323">
        <v>23.045000000000002</v>
      </c>
      <c r="G323">
        <v>6.75</v>
      </c>
      <c r="H323">
        <v>12.634</v>
      </c>
      <c r="I323">
        <v>5.1289999999999996</v>
      </c>
    </row>
    <row r="324" spans="1:9" x14ac:dyDescent="0.2">
      <c r="A324" s="3">
        <v>3.7384259259259198E-3</v>
      </c>
      <c r="B324">
        <v>1.07</v>
      </c>
      <c r="C324">
        <v>7.1520000000000001</v>
      </c>
      <c r="D324">
        <v>3.8290000000000002</v>
      </c>
      <c r="E324">
        <v>5.8529999999999998</v>
      </c>
      <c r="F324">
        <v>23.045000000000002</v>
      </c>
      <c r="G324">
        <v>6.75</v>
      </c>
      <c r="H324">
        <v>12.634</v>
      </c>
      <c r="I324">
        <v>5.1289999999999996</v>
      </c>
    </row>
    <row r="325" spans="1:9" x14ac:dyDescent="0.2">
      <c r="A325" s="3">
        <v>3.7499999999999999E-3</v>
      </c>
      <c r="B325">
        <v>1.08</v>
      </c>
      <c r="C325">
        <v>7.3360000000000003</v>
      </c>
      <c r="D325">
        <v>3.9289999999999998</v>
      </c>
      <c r="E325">
        <v>6.0659999999999998</v>
      </c>
      <c r="F325">
        <v>23.981999999999999</v>
      </c>
      <c r="G325">
        <v>6.9729999999999999</v>
      </c>
      <c r="H325">
        <v>13.029</v>
      </c>
      <c r="I325">
        <v>5.2569999999999997</v>
      </c>
    </row>
    <row r="326" spans="1:9" x14ac:dyDescent="0.2">
      <c r="A326" s="3">
        <v>3.76157407407407E-3</v>
      </c>
      <c r="B326">
        <v>1.07</v>
      </c>
      <c r="C326">
        <v>7.1520000000000001</v>
      </c>
      <c r="D326">
        <v>3.8290000000000002</v>
      </c>
      <c r="E326">
        <v>5.8529999999999998</v>
      </c>
      <c r="F326">
        <v>23.045000000000002</v>
      </c>
      <c r="G326">
        <v>6.75</v>
      </c>
      <c r="H326">
        <v>12.634</v>
      </c>
      <c r="I326">
        <v>5.1289999999999996</v>
      </c>
    </row>
    <row r="327" spans="1:9" x14ac:dyDescent="0.2">
      <c r="A327" s="3">
        <v>3.7731481481481401E-3</v>
      </c>
      <c r="B327">
        <v>1.07</v>
      </c>
      <c r="C327">
        <v>7.1520000000000001</v>
      </c>
      <c r="D327">
        <v>3.8290000000000002</v>
      </c>
      <c r="E327">
        <v>5.8529999999999998</v>
      </c>
      <c r="F327">
        <v>23.045000000000002</v>
      </c>
      <c r="G327">
        <v>6.75</v>
      </c>
      <c r="H327">
        <v>12.634</v>
      </c>
      <c r="I327">
        <v>5.1289999999999996</v>
      </c>
    </row>
    <row r="328" spans="1:9" x14ac:dyDescent="0.2">
      <c r="A328" s="3">
        <v>3.7847222222222201E-3</v>
      </c>
      <c r="B328">
        <v>1.07</v>
      </c>
      <c r="C328">
        <v>7.1520000000000001</v>
      </c>
      <c r="D328">
        <v>3.8290000000000002</v>
      </c>
      <c r="E328">
        <v>5.8529999999999998</v>
      </c>
      <c r="F328">
        <v>23.045000000000002</v>
      </c>
      <c r="G328">
        <v>6.75</v>
      </c>
      <c r="H328">
        <v>12.634</v>
      </c>
      <c r="I328">
        <v>5.1289999999999996</v>
      </c>
    </row>
    <row r="329" spans="1:9" x14ac:dyDescent="0.2">
      <c r="A329" s="3">
        <v>3.7962962962962898E-3</v>
      </c>
      <c r="B329">
        <v>1.08</v>
      </c>
      <c r="C329">
        <v>7.3360000000000003</v>
      </c>
      <c r="D329">
        <v>3.9289999999999998</v>
      </c>
      <c r="E329">
        <v>6.0659999999999998</v>
      </c>
      <c r="F329">
        <v>23.981999999999999</v>
      </c>
      <c r="G329">
        <v>6.9729999999999999</v>
      </c>
      <c r="H329">
        <v>13.029</v>
      </c>
      <c r="I329">
        <v>5.2569999999999997</v>
      </c>
    </row>
    <row r="330" spans="1:9" x14ac:dyDescent="0.2">
      <c r="A330" s="3">
        <v>3.8078703703703699E-3</v>
      </c>
      <c r="B330">
        <v>1.07</v>
      </c>
      <c r="C330">
        <v>7.1520000000000001</v>
      </c>
      <c r="D330">
        <v>3.8290000000000002</v>
      </c>
      <c r="E330">
        <v>5.8529999999999998</v>
      </c>
      <c r="F330">
        <v>23.045000000000002</v>
      </c>
      <c r="G330">
        <v>6.75</v>
      </c>
      <c r="H330">
        <v>12.634</v>
      </c>
      <c r="I330">
        <v>5.1289999999999996</v>
      </c>
    </row>
    <row r="331" spans="1:9" x14ac:dyDescent="0.2">
      <c r="A331" s="3">
        <v>3.81944444444444E-3</v>
      </c>
      <c r="B331">
        <v>1.07</v>
      </c>
      <c r="C331">
        <v>7.1520000000000001</v>
      </c>
      <c r="D331">
        <v>3.8290000000000002</v>
      </c>
      <c r="E331">
        <v>5.8529999999999998</v>
      </c>
      <c r="F331">
        <v>23.045000000000002</v>
      </c>
      <c r="G331">
        <v>6.75</v>
      </c>
      <c r="H331">
        <v>12.634</v>
      </c>
      <c r="I331">
        <v>5.1289999999999996</v>
      </c>
    </row>
    <row r="332" spans="1:9" x14ac:dyDescent="0.2">
      <c r="A332" s="3">
        <v>3.8310185185185101E-3</v>
      </c>
      <c r="B332">
        <v>1.07</v>
      </c>
      <c r="C332">
        <v>7.1520000000000001</v>
      </c>
      <c r="D332">
        <v>3.8290000000000002</v>
      </c>
      <c r="E332">
        <v>5.8529999999999998</v>
      </c>
      <c r="F332">
        <v>23.045000000000002</v>
      </c>
      <c r="G332">
        <v>6.75</v>
      </c>
      <c r="H332">
        <v>12.634</v>
      </c>
      <c r="I332">
        <v>5.1289999999999996</v>
      </c>
    </row>
    <row r="333" spans="1:9" x14ac:dyDescent="0.2">
      <c r="A333" s="3">
        <v>3.8425925925925902E-3</v>
      </c>
      <c r="B333">
        <v>1.07</v>
      </c>
      <c r="C333">
        <v>7.1520000000000001</v>
      </c>
      <c r="D333">
        <v>3.8290000000000002</v>
      </c>
      <c r="E333">
        <v>5.8529999999999998</v>
      </c>
      <c r="F333">
        <v>23.045000000000002</v>
      </c>
      <c r="G333">
        <v>6.75</v>
      </c>
      <c r="H333">
        <v>12.634</v>
      </c>
      <c r="I333">
        <v>5.1289999999999996</v>
      </c>
    </row>
    <row r="334" spans="1:9" x14ac:dyDescent="0.2">
      <c r="A334" s="3">
        <v>3.8541666666666598E-3</v>
      </c>
      <c r="B334">
        <v>1.07</v>
      </c>
      <c r="C334">
        <v>7.1520000000000001</v>
      </c>
      <c r="D334">
        <v>3.8290000000000002</v>
      </c>
      <c r="E334">
        <v>5.8529999999999998</v>
      </c>
      <c r="F334">
        <v>23.045000000000002</v>
      </c>
      <c r="G334">
        <v>6.75</v>
      </c>
      <c r="H334">
        <v>12.634</v>
      </c>
      <c r="I334">
        <v>5.1289999999999996</v>
      </c>
    </row>
    <row r="335" spans="1:9" x14ac:dyDescent="0.2">
      <c r="A335" s="3">
        <v>3.8657407407407399E-3</v>
      </c>
      <c r="B335">
        <v>1.07</v>
      </c>
      <c r="C335">
        <v>7.1520000000000001</v>
      </c>
      <c r="D335">
        <v>3.8290000000000002</v>
      </c>
      <c r="E335">
        <v>5.8529999999999998</v>
      </c>
      <c r="F335">
        <v>23.045000000000002</v>
      </c>
      <c r="G335">
        <v>6.75</v>
      </c>
      <c r="H335">
        <v>12.634</v>
      </c>
      <c r="I335">
        <v>5.1289999999999996</v>
      </c>
    </row>
    <row r="336" spans="1:9" x14ac:dyDescent="0.2">
      <c r="A336" s="3">
        <v>3.87731481481481E-3</v>
      </c>
      <c r="B336">
        <v>1.06</v>
      </c>
      <c r="C336">
        <v>6.9710000000000001</v>
      </c>
      <c r="D336">
        <v>3.7309999999999999</v>
      </c>
      <c r="E336">
        <v>5.6459999999999999</v>
      </c>
      <c r="F336">
        <v>22.138000000000002</v>
      </c>
      <c r="G336">
        <v>6.5330000000000004</v>
      </c>
      <c r="H336">
        <v>12.247999999999999</v>
      </c>
      <c r="I336">
        <v>5.0019999999999998</v>
      </c>
    </row>
    <row r="337" spans="1:9" x14ac:dyDescent="0.2">
      <c r="A337" s="3">
        <v>3.8888888888888801E-3</v>
      </c>
      <c r="B337">
        <v>1.07</v>
      </c>
      <c r="C337">
        <v>7.1520000000000001</v>
      </c>
      <c r="D337">
        <v>3.8290000000000002</v>
      </c>
      <c r="E337">
        <v>5.8529999999999998</v>
      </c>
      <c r="F337">
        <v>23.045000000000002</v>
      </c>
      <c r="G337">
        <v>6.75</v>
      </c>
      <c r="H337">
        <v>12.634</v>
      </c>
      <c r="I337">
        <v>5.1289999999999996</v>
      </c>
    </row>
    <row r="338" spans="1:9" x14ac:dyDescent="0.2">
      <c r="A338" s="3">
        <v>3.9004629629629602E-3</v>
      </c>
      <c r="B338">
        <v>1.07</v>
      </c>
      <c r="C338">
        <v>7.1520000000000001</v>
      </c>
      <c r="D338">
        <v>3.8290000000000002</v>
      </c>
      <c r="E338">
        <v>5.8529999999999998</v>
      </c>
      <c r="F338">
        <v>23.045000000000002</v>
      </c>
      <c r="G338">
        <v>6.75</v>
      </c>
      <c r="H338">
        <v>12.634</v>
      </c>
      <c r="I338">
        <v>5.1289999999999996</v>
      </c>
    </row>
    <row r="339" spans="1:9" x14ac:dyDescent="0.2">
      <c r="A339" s="3">
        <v>3.9120370370370298E-3</v>
      </c>
      <c r="B339">
        <v>1.06</v>
      </c>
      <c r="C339">
        <v>6.9710000000000001</v>
      </c>
      <c r="D339">
        <v>3.7309999999999999</v>
      </c>
      <c r="E339">
        <v>5.6459999999999999</v>
      </c>
      <c r="F339">
        <v>22.138000000000002</v>
      </c>
      <c r="G339">
        <v>6.5330000000000004</v>
      </c>
      <c r="H339">
        <v>12.247999999999999</v>
      </c>
      <c r="I339">
        <v>5.0019999999999998</v>
      </c>
    </row>
    <row r="340" spans="1:9" x14ac:dyDescent="0.2">
      <c r="A340" s="3">
        <v>3.9236111111111104E-3</v>
      </c>
      <c r="B340">
        <v>1.07</v>
      </c>
      <c r="C340">
        <v>7.1520000000000001</v>
      </c>
      <c r="D340">
        <v>3.8290000000000002</v>
      </c>
      <c r="E340">
        <v>5.8529999999999998</v>
      </c>
      <c r="F340">
        <v>23.045000000000002</v>
      </c>
      <c r="G340">
        <v>6.75</v>
      </c>
      <c r="H340">
        <v>12.634</v>
      </c>
      <c r="I340">
        <v>5.1289999999999996</v>
      </c>
    </row>
    <row r="341" spans="1:9" x14ac:dyDescent="0.2">
      <c r="A341" s="3">
        <v>3.9351851851851796E-3</v>
      </c>
      <c r="B341">
        <v>1.07</v>
      </c>
      <c r="C341">
        <v>7.1520000000000001</v>
      </c>
      <c r="D341">
        <v>3.8290000000000002</v>
      </c>
      <c r="E341">
        <v>5.8529999999999998</v>
      </c>
      <c r="F341">
        <v>23.045000000000002</v>
      </c>
      <c r="G341">
        <v>6.75</v>
      </c>
      <c r="H341">
        <v>12.634</v>
      </c>
      <c r="I341">
        <v>5.1289999999999996</v>
      </c>
    </row>
    <row r="342" spans="1:9" x14ac:dyDescent="0.2">
      <c r="A342" s="3">
        <v>3.9467592592592497E-3</v>
      </c>
      <c r="B342">
        <v>1.06</v>
      </c>
      <c r="C342">
        <v>6.9710000000000001</v>
      </c>
      <c r="D342">
        <v>3.7309999999999999</v>
      </c>
      <c r="E342">
        <v>5.6459999999999999</v>
      </c>
      <c r="F342">
        <v>22.138000000000002</v>
      </c>
      <c r="G342">
        <v>6.5330000000000004</v>
      </c>
      <c r="H342">
        <v>12.247999999999999</v>
      </c>
      <c r="I342">
        <v>5.0019999999999998</v>
      </c>
    </row>
    <row r="343" spans="1:9" x14ac:dyDescent="0.2">
      <c r="A343" s="3">
        <v>3.9583333333333302E-3</v>
      </c>
      <c r="B343">
        <v>1.06</v>
      </c>
      <c r="C343">
        <v>6.9710000000000001</v>
      </c>
      <c r="D343">
        <v>3.7309999999999999</v>
      </c>
      <c r="E343">
        <v>5.6459999999999999</v>
      </c>
      <c r="F343">
        <v>22.138000000000002</v>
      </c>
      <c r="G343">
        <v>6.5330000000000004</v>
      </c>
      <c r="H343">
        <v>12.247999999999999</v>
      </c>
      <c r="I343">
        <v>5.0019999999999998</v>
      </c>
    </row>
    <row r="344" spans="1:9" x14ac:dyDescent="0.2">
      <c r="A344" s="3">
        <v>3.9699074074074003E-3</v>
      </c>
      <c r="B344">
        <v>1.07</v>
      </c>
      <c r="C344">
        <v>7.1520000000000001</v>
      </c>
      <c r="D344">
        <v>3.8290000000000002</v>
      </c>
      <c r="E344">
        <v>5.8529999999999998</v>
      </c>
      <c r="F344">
        <v>23.045000000000002</v>
      </c>
      <c r="G344">
        <v>6.75</v>
      </c>
      <c r="H344">
        <v>12.634</v>
      </c>
      <c r="I344">
        <v>5.1289999999999996</v>
      </c>
    </row>
    <row r="345" spans="1:9" x14ac:dyDescent="0.2">
      <c r="A345" s="3">
        <v>3.9814814814814799E-3</v>
      </c>
      <c r="B345">
        <v>1.07</v>
      </c>
      <c r="C345">
        <v>7.1520000000000001</v>
      </c>
      <c r="D345">
        <v>3.8290000000000002</v>
      </c>
      <c r="E345">
        <v>5.8529999999999998</v>
      </c>
      <c r="F345">
        <v>23.045000000000002</v>
      </c>
      <c r="G345">
        <v>6.75</v>
      </c>
      <c r="H345">
        <v>12.634</v>
      </c>
      <c r="I345">
        <v>5.1289999999999996</v>
      </c>
    </row>
    <row r="346" spans="1:9" x14ac:dyDescent="0.2">
      <c r="A346" s="3">
        <v>3.99305555555555E-3</v>
      </c>
      <c r="B346">
        <v>1.08</v>
      </c>
      <c r="C346">
        <v>7.3360000000000003</v>
      </c>
      <c r="D346">
        <v>3.9289999999999998</v>
      </c>
      <c r="E346">
        <v>6.0659999999999998</v>
      </c>
      <c r="F346">
        <v>23.981999999999999</v>
      </c>
      <c r="G346">
        <v>6.9729999999999999</v>
      </c>
      <c r="H346">
        <v>13.029</v>
      </c>
      <c r="I346">
        <v>5.2569999999999997</v>
      </c>
    </row>
    <row r="347" spans="1:9" x14ac:dyDescent="0.2">
      <c r="A347" s="3">
        <v>4.0046296296296297E-3</v>
      </c>
      <c r="B347">
        <v>1.07</v>
      </c>
      <c r="C347">
        <v>7.1520000000000001</v>
      </c>
      <c r="D347">
        <v>3.8290000000000002</v>
      </c>
      <c r="E347">
        <v>5.8529999999999998</v>
      </c>
      <c r="F347">
        <v>23.045000000000002</v>
      </c>
      <c r="G347">
        <v>6.75</v>
      </c>
      <c r="H347">
        <v>12.634</v>
      </c>
      <c r="I347">
        <v>5.1289999999999996</v>
      </c>
    </row>
    <row r="348" spans="1:9" x14ac:dyDescent="0.2">
      <c r="A348" s="3">
        <v>4.0162037037036998E-3</v>
      </c>
      <c r="B348">
        <v>1.07</v>
      </c>
      <c r="C348">
        <v>7.1520000000000001</v>
      </c>
      <c r="D348">
        <v>3.8290000000000002</v>
      </c>
      <c r="E348">
        <v>5.8529999999999998</v>
      </c>
      <c r="F348">
        <v>23.045000000000002</v>
      </c>
      <c r="G348">
        <v>6.75</v>
      </c>
      <c r="H348">
        <v>12.634</v>
      </c>
      <c r="I348">
        <v>5.1289999999999996</v>
      </c>
    </row>
    <row r="349" spans="1:9" x14ac:dyDescent="0.2">
      <c r="A349" s="3">
        <v>4.0277777777777699E-3</v>
      </c>
      <c r="B349">
        <v>1.07</v>
      </c>
      <c r="C349">
        <v>7.1520000000000001</v>
      </c>
      <c r="D349">
        <v>3.8290000000000002</v>
      </c>
      <c r="E349">
        <v>5.8529999999999998</v>
      </c>
      <c r="F349">
        <v>23.045000000000002</v>
      </c>
      <c r="G349">
        <v>6.75</v>
      </c>
      <c r="H349">
        <v>12.634</v>
      </c>
      <c r="I349">
        <v>5.1289999999999996</v>
      </c>
    </row>
    <row r="350" spans="1:9" x14ac:dyDescent="0.2">
      <c r="A350" s="3">
        <v>4.0393518518518504E-3</v>
      </c>
      <c r="B350">
        <v>1.07</v>
      </c>
      <c r="C350">
        <v>7.1520000000000001</v>
      </c>
      <c r="D350">
        <v>3.8290000000000002</v>
      </c>
      <c r="E350">
        <v>5.8529999999999998</v>
      </c>
      <c r="F350">
        <v>23.045000000000002</v>
      </c>
      <c r="G350">
        <v>6.75</v>
      </c>
      <c r="H350">
        <v>12.634</v>
      </c>
      <c r="I350">
        <v>5.1289999999999996</v>
      </c>
    </row>
    <row r="351" spans="1:9" x14ac:dyDescent="0.2">
      <c r="A351" s="3">
        <v>4.0509259259259196E-3</v>
      </c>
      <c r="B351">
        <v>1.06</v>
      </c>
      <c r="C351">
        <v>6.9710000000000001</v>
      </c>
      <c r="D351">
        <v>3.7309999999999999</v>
      </c>
      <c r="E351">
        <v>5.6459999999999999</v>
      </c>
      <c r="F351">
        <v>22.138000000000002</v>
      </c>
      <c r="G351">
        <v>6.5330000000000004</v>
      </c>
      <c r="H351">
        <v>12.247999999999999</v>
      </c>
      <c r="I351">
        <v>5.0019999999999998</v>
      </c>
    </row>
    <row r="352" spans="1:9" x14ac:dyDescent="0.2">
      <c r="A352" s="3">
        <v>4.0625000000000001E-3</v>
      </c>
      <c r="B352">
        <v>1.06</v>
      </c>
      <c r="C352">
        <v>6.9710000000000001</v>
      </c>
      <c r="D352">
        <v>3.7309999999999999</v>
      </c>
      <c r="E352">
        <v>5.6459999999999999</v>
      </c>
      <c r="F352">
        <v>22.138000000000002</v>
      </c>
      <c r="G352">
        <v>6.5330000000000004</v>
      </c>
      <c r="H352">
        <v>12.247999999999999</v>
      </c>
      <c r="I352">
        <v>5.0019999999999998</v>
      </c>
    </row>
    <row r="353" spans="1:9" x14ac:dyDescent="0.2">
      <c r="A353" s="3">
        <v>4.0740740740740702E-3</v>
      </c>
      <c r="B353">
        <v>1.07</v>
      </c>
      <c r="C353">
        <v>7.1520000000000001</v>
      </c>
      <c r="D353">
        <v>3.8290000000000002</v>
      </c>
      <c r="E353">
        <v>5.8529999999999998</v>
      </c>
      <c r="F353">
        <v>23.045000000000002</v>
      </c>
      <c r="G353">
        <v>6.75</v>
      </c>
      <c r="H353">
        <v>12.634</v>
      </c>
      <c r="I353">
        <v>5.1289999999999996</v>
      </c>
    </row>
    <row r="354" spans="1:9" x14ac:dyDescent="0.2">
      <c r="A354" s="3">
        <v>4.0856481481481403E-3</v>
      </c>
      <c r="B354">
        <v>1.06</v>
      </c>
      <c r="C354">
        <v>6.9710000000000001</v>
      </c>
      <c r="D354">
        <v>3.7309999999999999</v>
      </c>
      <c r="E354">
        <v>5.6459999999999999</v>
      </c>
      <c r="F354">
        <v>22.138000000000002</v>
      </c>
      <c r="G354">
        <v>6.5330000000000004</v>
      </c>
      <c r="H354">
        <v>12.247999999999999</v>
      </c>
      <c r="I354">
        <v>5.0019999999999998</v>
      </c>
    </row>
    <row r="355" spans="1:9" x14ac:dyDescent="0.2">
      <c r="A355" s="3">
        <v>4.09722222222222E-3</v>
      </c>
      <c r="B355">
        <v>1.07</v>
      </c>
      <c r="C355">
        <v>7.1520000000000001</v>
      </c>
      <c r="D355">
        <v>3.8290000000000002</v>
      </c>
      <c r="E355">
        <v>5.8529999999999998</v>
      </c>
      <c r="F355">
        <v>23.045000000000002</v>
      </c>
      <c r="G355">
        <v>6.75</v>
      </c>
      <c r="H355">
        <v>12.634</v>
      </c>
      <c r="I355">
        <v>5.1289999999999996</v>
      </c>
    </row>
    <row r="356" spans="1:9" x14ac:dyDescent="0.2">
      <c r="A356" s="3">
        <v>4.1087962962962901E-3</v>
      </c>
      <c r="B356">
        <v>1.07</v>
      </c>
      <c r="C356">
        <v>7.1520000000000001</v>
      </c>
      <c r="D356">
        <v>3.8290000000000002</v>
      </c>
      <c r="E356">
        <v>5.8529999999999998</v>
      </c>
      <c r="F356">
        <v>23.045000000000002</v>
      </c>
      <c r="G356">
        <v>6.75</v>
      </c>
      <c r="H356">
        <v>12.634</v>
      </c>
      <c r="I356">
        <v>5.1289999999999996</v>
      </c>
    </row>
    <row r="357" spans="1:9" x14ac:dyDescent="0.2">
      <c r="A357" s="3">
        <v>4.1203703703703697E-3</v>
      </c>
      <c r="B357">
        <v>1.06</v>
      </c>
      <c r="C357">
        <v>6.9710000000000001</v>
      </c>
      <c r="D357">
        <v>3.7309999999999999</v>
      </c>
      <c r="E357">
        <v>5.6459999999999999</v>
      </c>
      <c r="F357">
        <v>22.138000000000002</v>
      </c>
      <c r="G357">
        <v>6.5330000000000004</v>
      </c>
      <c r="H357">
        <v>12.247999999999999</v>
      </c>
      <c r="I357">
        <v>5.0019999999999998</v>
      </c>
    </row>
    <row r="358" spans="1:9" x14ac:dyDescent="0.2">
      <c r="A358" s="3">
        <v>4.1319444444444398E-3</v>
      </c>
      <c r="B358">
        <v>1.07</v>
      </c>
      <c r="C358">
        <v>7.1520000000000001</v>
      </c>
      <c r="D358">
        <v>3.8290000000000002</v>
      </c>
      <c r="E358">
        <v>5.8529999999999998</v>
      </c>
      <c r="F358">
        <v>23.045000000000002</v>
      </c>
      <c r="G358">
        <v>6.75</v>
      </c>
      <c r="H358">
        <v>12.634</v>
      </c>
      <c r="I358">
        <v>5.1289999999999996</v>
      </c>
    </row>
    <row r="359" spans="1:9" x14ac:dyDescent="0.2">
      <c r="A359" s="3">
        <v>4.1435185185185099E-3</v>
      </c>
      <c r="B359">
        <v>1.06</v>
      </c>
      <c r="C359">
        <v>6.9710000000000001</v>
      </c>
      <c r="D359">
        <v>3.7309999999999999</v>
      </c>
      <c r="E359">
        <v>5.6459999999999999</v>
      </c>
      <c r="F359">
        <v>22.138000000000002</v>
      </c>
      <c r="G359">
        <v>6.5330000000000004</v>
      </c>
      <c r="H359">
        <v>12.247999999999999</v>
      </c>
      <c r="I359">
        <v>5.0019999999999998</v>
      </c>
    </row>
    <row r="360" spans="1:9" x14ac:dyDescent="0.2">
      <c r="A360" s="3">
        <v>4.1550925925925896E-3</v>
      </c>
      <c r="B360">
        <v>1.06</v>
      </c>
      <c r="C360">
        <v>6.9710000000000001</v>
      </c>
      <c r="D360">
        <v>3.7309999999999999</v>
      </c>
      <c r="E360">
        <v>5.6459999999999999</v>
      </c>
      <c r="F360">
        <v>22.138000000000002</v>
      </c>
      <c r="G360">
        <v>6.5330000000000004</v>
      </c>
      <c r="H360">
        <v>12.247999999999999</v>
      </c>
      <c r="I360">
        <v>5.0019999999999998</v>
      </c>
    </row>
    <row r="361" spans="1:9" x14ac:dyDescent="0.2">
      <c r="A361" s="3">
        <v>4.1666666666666597E-3</v>
      </c>
      <c r="B361">
        <v>1.06</v>
      </c>
      <c r="C361">
        <v>6.9710000000000001</v>
      </c>
      <c r="D361">
        <v>3.7309999999999999</v>
      </c>
      <c r="E361">
        <v>5.6459999999999999</v>
      </c>
      <c r="F361">
        <v>22.138000000000002</v>
      </c>
      <c r="G361">
        <v>6.5330000000000004</v>
      </c>
      <c r="H361">
        <v>12.247999999999999</v>
      </c>
      <c r="I361">
        <v>5.0019999999999998</v>
      </c>
    </row>
    <row r="362" spans="1:9" x14ac:dyDescent="0.2">
      <c r="A362" s="3">
        <v>4.1782407407407402E-3</v>
      </c>
      <c r="B362">
        <v>1.06</v>
      </c>
      <c r="C362">
        <v>6.9710000000000001</v>
      </c>
      <c r="D362">
        <v>3.7309999999999999</v>
      </c>
      <c r="E362">
        <v>5.6459999999999999</v>
      </c>
      <c r="F362">
        <v>22.138000000000002</v>
      </c>
      <c r="G362">
        <v>6.5330000000000004</v>
      </c>
      <c r="H362">
        <v>12.247999999999999</v>
      </c>
      <c r="I362">
        <v>5.0019999999999998</v>
      </c>
    </row>
    <row r="363" spans="1:9" x14ac:dyDescent="0.2">
      <c r="A363" s="3">
        <v>4.1898148148148103E-3</v>
      </c>
      <c r="B363">
        <v>1.06</v>
      </c>
      <c r="C363">
        <v>6.9710000000000001</v>
      </c>
      <c r="D363">
        <v>3.7309999999999999</v>
      </c>
      <c r="E363">
        <v>5.6459999999999999</v>
      </c>
      <c r="F363">
        <v>22.138000000000002</v>
      </c>
      <c r="G363">
        <v>6.5330000000000004</v>
      </c>
      <c r="H363">
        <v>12.247999999999999</v>
      </c>
      <c r="I363">
        <v>5.0019999999999998</v>
      </c>
    </row>
    <row r="364" spans="1:9" x14ac:dyDescent="0.2">
      <c r="A364" s="3">
        <v>4.2013888888888804E-3</v>
      </c>
      <c r="B364">
        <v>1.06</v>
      </c>
      <c r="C364">
        <v>6.9710000000000001</v>
      </c>
      <c r="D364">
        <v>3.7309999999999999</v>
      </c>
      <c r="E364">
        <v>5.6459999999999999</v>
      </c>
      <c r="F364">
        <v>22.138000000000002</v>
      </c>
      <c r="G364">
        <v>6.5330000000000004</v>
      </c>
      <c r="H364">
        <v>12.247999999999999</v>
      </c>
      <c r="I364">
        <v>5.0019999999999998</v>
      </c>
    </row>
    <row r="365" spans="1:9" x14ac:dyDescent="0.2">
      <c r="A365" s="3">
        <v>4.21296296296296E-3</v>
      </c>
      <c r="B365">
        <v>1.06</v>
      </c>
      <c r="C365">
        <v>6.9710000000000001</v>
      </c>
      <c r="D365">
        <v>3.7309999999999999</v>
      </c>
      <c r="E365">
        <v>5.6459999999999999</v>
      </c>
      <c r="F365">
        <v>22.138000000000002</v>
      </c>
      <c r="G365">
        <v>6.5330000000000004</v>
      </c>
      <c r="H365">
        <v>12.247999999999999</v>
      </c>
      <c r="I365">
        <v>5.0019999999999998</v>
      </c>
    </row>
    <row r="366" spans="1:9" x14ac:dyDescent="0.2">
      <c r="A366" s="3">
        <v>4.2245370370370301E-3</v>
      </c>
      <c r="B366">
        <v>1.06</v>
      </c>
      <c r="C366">
        <v>6.9710000000000001</v>
      </c>
      <c r="D366">
        <v>3.7309999999999999</v>
      </c>
      <c r="E366">
        <v>5.6459999999999999</v>
      </c>
      <c r="F366">
        <v>22.138000000000002</v>
      </c>
      <c r="G366">
        <v>6.5330000000000004</v>
      </c>
      <c r="H366">
        <v>12.247999999999999</v>
      </c>
      <c r="I366">
        <v>5.0019999999999998</v>
      </c>
    </row>
    <row r="367" spans="1:9" x14ac:dyDescent="0.2">
      <c r="A367" s="3">
        <v>4.2361111111111098E-3</v>
      </c>
      <c r="B367">
        <v>1.05</v>
      </c>
      <c r="C367">
        <v>6.7939999999999996</v>
      </c>
      <c r="D367">
        <v>3.6339999999999999</v>
      </c>
      <c r="E367">
        <v>5.444</v>
      </c>
      <c r="F367">
        <v>21.262</v>
      </c>
      <c r="G367">
        <v>6.3209999999999997</v>
      </c>
      <c r="H367">
        <v>11.872</v>
      </c>
      <c r="I367">
        <v>4.8789999999999996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53D-07F6-7340-94FA-08557411B431}">
  <dimension ref="A1:I367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0.13</v>
      </c>
      <c r="C2">
        <v>6.9450000000000003</v>
      </c>
      <c r="D2">
        <v>3.7160000000000002</v>
      </c>
      <c r="E2">
        <v>5.6159999999999997</v>
      </c>
      <c r="F2">
        <v>22.009</v>
      </c>
      <c r="G2">
        <v>6.5019999999999998</v>
      </c>
      <c r="H2">
        <v>12.193</v>
      </c>
      <c r="I2">
        <v>4.984</v>
      </c>
    </row>
    <row r="3" spans="1:9" x14ac:dyDescent="0.2">
      <c r="A3">
        <v>1</v>
      </c>
      <c r="B3">
        <v>0.13</v>
      </c>
      <c r="C3">
        <v>6.9450000000000003</v>
      </c>
      <c r="D3">
        <v>3.7160000000000002</v>
      </c>
      <c r="E3">
        <v>5.6159999999999997</v>
      </c>
      <c r="F3">
        <v>22.009</v>
      </c>
      <c r="G3">
        <v>6.5019999999999998</v>
      </c>
      <c r="H3">
        <v>12.193</v>
      </c>
      <c r="I3">
        <v>4.984</v>
      </c>
    </row>
    <row r="4" spans="1:9" x14ac:dyDescent="0.2">
      <c r="A4">
        <v>2</v>
      </c>
      <c r="B4">
        <v>0.13</v>
      </c>
      <c r="C4">
        <v>6.9450000000000003</v>
      </c>
      <c r="D4">
        <v>3.7160000000000002</v>
      </c>
      <c r="E4">
        <v>5.6159999999999997</v>
      </c>
      <c r="F4">
        <v>22.009</v>
      </c>
      <c r="G4">
        <v>6.5019999999999998</v>
      </c>
      <c r="H4">
        <v>12.193</v>
      </c>
      <c r="I4">
        <v>4.984</v>
      </c>
    </row>
    <row r="5" spans="1:9" x14ac:dyDescent="0.2">
      <c r="A5">
        <v>3</v>
      </c>
      <c r="B5">
        <v>0.14000000000000001</v>
      </c>
      <c r="C5">
        <v>8.1780000000000008</v>
      </c>
      <c r="D5">
        <v>4.3879999999999999</v>
      </c>
      <c r="E5">
        <v>7.069</v>
      </c>
      <c r="F5">
        <v>28.437000000000001</v>
      </c>
      <c r="G5">
        <v>8.0109999999999992</v>
      </c>
      <c r="H5">
        <v>14.86</v>
      </c>
      <c r="I5">
        <v>5.843</v>
      </c>
    </row>
    <row r="6" spans="1:9" x14ac:dyDescent="0.2">
      <c r="A6">
        <v>4</v>
      </c>
      <c r="B6">
        <v>0.13</v>
      </c>
      <c r="C6">
        <v>6.9450000000000003</v>
      </c>
      <c r="D6">
        <v>3.7160000000000002</v>
      </c>
      <c r="E6">
        <v>5.6159999999999997</v>
      </c>
      <c r="F6">
        <v>22.009</v>
      </c>
      <c r="G6">
        <v>6.5019999999999998</v>
      </c>
      <c r="H6">
        <v>12.193</v>
      </c>
      <c r="I6">
        <v>4.984</v>
      </c>
    </row>
    <row r="7" spans="1:9" x14ac:dyDescent="0.2">
      <c r="A7">
        <v>5</v>
      </c>
      <c r="B7">
        <v>0.13</v>
      </c>
      <c r="C7">
        <v>6.9450000000000003</v>
      </c>
      <c r="D7">
        <v>3.7160000000000002</v>
      </c>
      <c r="E7">
        <v>5.6159999999999997</v>
      </c>
      <c r="F7">
        <v>22.009</v>
      </c>
      <c r="G7">
        <v>6.5019999999999998</v>
      </c>
      <c r="H7">
        <v>12.193</v>
      </c>
      <c r="I7">
        <v>4.984</v>
      </c>
    </row>
    <row r="8" spans="1:9" x14ac:dyDescent="0.2">
      <c r="A8">
        <v>6</v>
      </c>
      <c r="B8">
        <v>0.13</v>
      </c>
      <c r="C8">
        <v>6.9450000000000003</v>
      </c>
      <c r="D8">
        <v>3.7160000000000002</v>
      </c>
      <c r="E8">
        <v>5.6159999999999997</v>
      </c>
      <c r="F8">
        <v>22.009</v>
      </c>
      <c r="G8">
        <v>6.5019999999999998</v>
      </c>
      <c r="H8">
        <v>12.193</v>
      </c>
      <c r="I8">
        <v>4.984</v>
      </c>
    </row>
    <row r="9" spans="1:9" x14ac:dyDescent="0.2">
      <c r="A9">
        <v>7</v>
      </c>
      <c r="B9">
        <v>0.13</v>
      </c>
      <c r="C9">
        <v>6.9450000000000003</v>
      </c>
      <c r="D9">
        <v>3.7160000000000002</v>
      </c>
      <c r="E9">
        <v>5.6159999999999997</v>
      </c>
      <c r="F9">
        <v>22.009</v>
      </c>
      <c r="G9">
        <v>6.5019999999999998</v>
      </c>
      <c r="H9">
        <v>12.193</v>
      </c>
      <c r="I9">
        <v>4.984</v>
      </c>
    </row>
    <row r="10" spans="1:9" x14ac:dyDescent="0.2">
      <c r="A10">
        <v>8</v>
      </c>
      <c r="B10">
        <v>0.13</v>
      </c>
      <c r="C10">
        <v>6.9450000000000003</v>
      </c>
      <c r="D10">
        <v>3.7160000000000002</v>
      </c>
      <c r="E10">
        <v>5.6159999999999997</v>
      </c>
      <c r="F10">
        <v>22.009</v>
      </c>
      <c r="G10">
        <v>6.5019999999999998</v>
      </c>
      <c r="H10">
        <v>12.193</v>
      </c>
      <c r="I10">
        <v>4.984</v>
      </c>
    </row>
    <row r="11" spans="1:9" x14ac:dyDescent="0.2">
      <c r="A11">
        <v>9</v>
      </c>
      <c r="B11">
        <v>0.12</v>
      </c>
      <c r="C11">
        <v>5.8239999999999998</v>
      </c>
      <c r="D11">
        <v>3.1070000000000002</v>
      </c>
      <c r="E11">
        <v>4.3819999999999997</v>
      </c>
      <c r="F11">
        <v>16.698</v>
      </c>
      <c r="G11">
        <v>5.1920000000000002</v>
      </c>
      <c r="H11">
        <v>9.8520000000000003</v>
      </c>
      <c r="I11">
        <v>4.2</v>
      </c>
    </row>
    <row r="12" spans="1:9" x14ac:dyDescent="0.2">
      <c r="A12">
        <v>10</v>
      </c>
      <c r="B12">
        <v>0.13</v>
      </c>
      <c r="C12">
        <v>6.9450000000000003</v>
      </c>
      <c r="D12">
        <v>3.7160000000000002</v>
      </c>
      <c r="E12">
        <v>5.6159999999999997</v>
      </c>
      <c r="F12">
        <v>22.009</v>
      </c>
      <c r="G12">
        <v>6.5019999999999998</v>
      </c>
      <c r="H12">
        <v>12.193</v>
      </c>
      <c r="I12">
        <v>4.984</v>
      </c>
    </row>
    <row r="13" spans="1:9" x14ac:dyDescent="0.2">
      <c r="A13">
        <v>11</v>
      </c>
      <c r="B13">
        <v>0.13</v>
      </c>
      <c r="C13">
        <v>6.9450000000000003</v>
      </c>
      <c r="D13">
        <v>3.7160000000000002</v>
      </c>
      <c r="E13">
        <v>5.6159999999999997</v>
      </c>
      <c r="F13">
        <v>22.009</v>
      </c>
      <c r="G13">
        <v>6.5019999999999998</v>
      </c>
      <c r="H13">
        <v>12.193</v>
      </c>
      <c r="I13">
        <v>4.984</v>
      </c>
    </row>
    <row r="14" spans="1:9" x14ac:dyDescent="0.2">
      <c r="A14">
        <v>12</v>
      </c>
      <c r="B14">
        <v>0.13</v>
      </c>
      <c r="C14">
        <v>6.9450000000000003</v>
      </c>
      <c r="D14">
        <v>3.7160000000000002</v>
      </c>
      <c r="E14">
        <v>5.6159999999999997</v>
      </c>
      <c r="F14">
        <v>22.009</v>
      </c>
      <c r="G14">
        <v>6.5019999999999998</v>
      </c>
      <c r="H14">
        <v>12.193</v>
      </c>
      <c r="I14">
        <v>4.984</v>
      </c>
    </row>
    <row r="15" spans="1:9" x14ac:dyDescent="0.2">
      <c r="A15">
        <v>13</v>
      </c>
      <c r="B15">
        <v>0.13</v>
      </c>
      <c r="C15">
        <v>6.9450000000000003</v>
      </c>
      <c r="D15">
        <v>3.7160000000000002</v>
      </c>
      <c r="E15">
        <v>5.6159999999999997</v>
      </c>
      <c r="F15">
        <v>22.009</v>
      </c>
      <c r="G15">
        <v>6.5019999999999998</v>
      </c>
      <c r="H15">
        <v>12.193</v>
      </c>
      <c r="I15">
        <v>4.984</v>
      </c>
    </row>
    <row r="16" spans="1:9" x14ac:dyDescent="0.2">
      <c r="A16">
        <v>14</v>
      </c>
      <c r="B16">
        <v>0.13</v>
      </c>
      <c r="C16">
        <v>6.9450000000000003</v>
      </c>
      <c r="D16">
        <v>3.7160000000000002</v>
      </c>
      <c r="E16">
        <v>5.6159999999999997</v>
      </c>
      <c r="F16">
        <v>22.009</v>
      </c>
      <c r="G16">
        <v>6.5019999999999998</v>
      </c>
      <c r="H16">
        <v>12.193</v>
      </c>
      <c r="I16">
        <v>4.984</v>
      </c>
    </row>
    <row r="17" spans="1:9" x14ac:dyDescent="0.2">
      <c r="A17">
        <v>15</v>
      </c>
      <c r="B17">
        <v>0.13</v>
      </c>
      <c r="C17">
        <v>6.9450000000000003</v>
      </c>
      <c r="D17">
        <v>3.7160000000000002</v>
      </c>
      <c r="E17">
        <v>5.6159999999999997</v>
      </c>
      <c r="F17">
        <v>22.009</v>
      </c>
      <c r="G17">
        <v>6.5019999999999998</v>
      </c>
      <c r="H17">
        <v>12.193</v>
      </c>
      <c r="I17">
        <v>4.984</v>
      </c>
    </row>
    <row r="18" spans="1:9" x14ac:dyDescent="0.2">
      <c r="A18">
        <v>16</v>
      </c>
      <c r="B18">
        <v>0.14000000000000001</v>
      </c>
      <c r="C18">
        <v>8.1780000000000008</v>
      </c>
      <c r="D18">
        <v>4.3879999999999999</v>
      </c>
      <c r="E18">
        <v>7.069</v>
      </c>
      <c r="F18">
        <v>28.437000000000001</v>
      </c>
      <c r="G18">
        <v>8.0109999999999992</v>
      </c>
      <c r="H18">
        <v>14.86</v>
      </c>
      <c r="I18">
        <v>5.843</v>
      </c>
    </row>
    <row r="19" spans="1:9" x14ac:dyDescent="0.2">
      <c r="A19">
        <v>17</v>
      </c>
      <c r="B19">
        <v>0.12</v>
      </c>
      <c r="C19">
        <v>5.8239999999999998</v>
      </c>
      <c r="D19">
        <v>3.1070000000000002</v>
      </c>
      <c r="E19">
        <v>4.3819999999999997</v>
      </c>
      <c r="F19">
        <v>16.698</v>
      </c>
      <c r="G19">
        <v>5.1920000000000002</v>
      </c>
      <c r="H19">
        <v>9.8520000000000003</v>
      </c>
      <c r="I19">
        <v>4.2</v>
      </c>
    </row>
    <row r="20" spans="1:9" x14ac:dyDescent="0.2">
      <c r="A20">
        <v>18</v>
      </c>
      <c r="B20">
        <v>0.13</v>
      </c>
      <c r="C20">
        <v>6.9450000000000003</v>
      </c>
      <c r="D20">
        <v>3.7160000000000002</v>
      </c>
      <c r="E20">
        <v>5.6159999999999997</v>
      </c>
      <c r="F20">
        <v>22.009</v>
      </c>
      <c r="G20">
        <v>6.5019999999999998</v>
      </c>
      <c r="H20">
        <v>12.193</v>
      </c>
      <c r="I20">
        <v>4.984</v>
      </c>
    </row>
    <row r="21" spans="1:9" x14ac:dyDescent="0.2">
      <c r="A21">
        <v>19</v>
      </c>
      <c r="B21">
        <v>0.13</v>
      </c>
      <c r="C21">
        <v>6.9450000000000003</v>
      </c>
      <c r="D21">
        <v>3.7160000000000002</v>
      </c>
      <c r="E21">
        <v>5.6159999999999997</v>
      </c>
      <c r="F21">
        <v>22.009</v>
      </c>
      <c r="G21">
        <v>6.5019999999999998</v>
      </c>
      <c r="H21">
        <v>12.193</v>
      </c>
      <c r="I21">
        <v>4.984</v>
      </c>
    </row>
    <row r="22" spans="1:9" x14ac:dyDescent="0.2">
      <c r="A22">
        <v>20</v>
      </c>
      <c r="B22">
        <v>0.13</v>
      </c>
      <c r="C22">
        <v>6.9450000000000003</v>
      </c>
      <c r="D22">
        <v>3.7160000000000002</v>
      </c>
      <c r="E22">
        <v>5.6159999999999997</v>
      </c>
      <c r="F22">
        <v>22.009</v>
      </c>
      <c r="G22">
        <v>6.5019999999999998</v>
      </c>
      <c r="H22">
        <v>12.193</v>
      </c>
      <c r="I22">
        <v>4.984</v>
      </c>
    </row>
    <row r="23" spans="1:9" x14ac:dyDescent="0.2">
      <c r="A23">
        <v>21</v>
      </c>
      <c r="B23">
        <v>0.13</v>
      </c>
      <c r="C23">
        <v>6.9450000000000003</v>
      </c>
      <c r="D23">
        <v>3.7160000000000002</v>
      </c>
      <c r="E23">
        <v>5.6159999999999997</v>
      </c>
      <c r="F23">
        <v>22.009</v>
      </c>
      <c r="G23">
        <v>6.5019999999999998</v>
      </c>
      <c r="H23">
        <v>12.193</v>
      </c>
      <c r="I23">
        <v>4.984</v>
      </c>
    </row>
    <row r="24" spans="1:9" x14ac:dyDescent="0.2">
      <c r="A24">
        <v>22</v>
      </c>
      <c r="B24">
        <v>0.13</v>
      </c>
      <c r="C24">
        <v>6.9450000000000003</v>
      </c>
      <c r="D24">
        <v>3.7160000000000002</v>
      </c>
      <c r="E24">
        <v>5.6159999999999997</v>
      </c>
      <c r="F24">
        <v>22.009</v>
      </c>
      <c r="G24">
        <v>6.5019999999999998</v>
      </c>
      <c r="H24">
        <v>12.193</v>
      </c>
      <c r="I24">
        <v>4.984</v>
      </c>
    </row>
    <row r="25" spans="1:9" x14ac:dyDescent="0.2">
      <c r="A25">
        <v>23</v>
      </c>
      <c r="B25">
        <v>0.13</v>
      </c>
      <c r="C25">
        <v>6.9450000000000003</v>
      </c>
      <c r="D25">
        <v>3.7160000000000002</v>
      </c>
      <c r="E25">
        <v>5.6159999999999997</v>
      </c>
      <c r="F25">
        <v>22.009</v>
      </c>
      <c r="G25">
        <v>6.5019999999999998</v>
      </c>
      <c r="H25">
        <v>12.193</v>
      </c>
      <c r="I25">
        <v>4.984</v>
      </c>
    </row>
    <row r="26" spans="1:9" x14ac:dyDescent="0.2">
      <c r="A26">
        <v>24</v>
      </c>
      <c r="B26">
        <v>0.13</v>
      </c>
      <c r="C26">
        <v>6.9450000000000003</v>
      </c>
      <c r="D26">
        <v>3.7160000000000002</v>
      </c>
      <c r="E26">
        <v>5.6159999999999997</v>
      </c>
      <c r="F26">
        <v>22.009</v>
      </c>
      <c r="G26">
        <v>6.5019999999999998</v>
      </c>
      <c r="H26">
        <v>12.193</v>
      </c>
      <c r="I26">
        <v>4.984</v>
      </c>
    </row>
    <row r="27" spans="1:9" x14ac:dyDescent="0.2">
      <c r="A27">
        <v>25</v>
      </c>
      <c r="B27">
        <v>0.13</v>
      </c>
      <c r="C27">
        <v>6.9450000000000003</v>
      </c>
      <c r="D27">
        <v>3.7160000000000002</v>
      </c>
      <c r="E27">
        <v>5.6159999999999997</v>
      </c>
      <c r="F27">
        <v>22.009</v>
      </c>
      <c r="G27">
        <v>6.5019999999999998</v>
      </c>
      <c r="H27">
        <v>12.193</v>
      </c>
      <c r="I27">
        <v>4.984</v>
      </c>
    </row>
    <row r="28" spans="1:9" x14ac:dyDescent="0.2">
      <c r="A28">
        <v>26</v>
      </c>
      <c r="B28">
        <v>0.14000000000000001</v>
      </c>
      <c r="C28">
        <v>8.1780000000000008</v>
      </c>
      <c r="D28">
        <v>4.3879999999999999</v>
      </c>
      <c r="E28">
        <v>7.069</v>
      </c>
      <c r="F28">
        <v>28.437000000000001</v>
      </c>
      <c r="G28">
        <v>8.0109999999999992</v>
      </c>
      <c r="H28">
        <v>14.86</v>
      </c>
      <c r="I28">
        <v>5.843</v>
      </c>
    </row>
    <row r="29" spans="1:9" x14ac:dyDescent="0.2">
      <c r="A29">
        <v>27</v>
      </c>
      <c r="B29">
        <v>0.13</v>
      </c>
      <c r="C29">
        <v>6.9450000000000003</v>
      </c>
      <c r="D29">
        <v>3.7160000000000002</v>
      </c>
      <c r="E29">
        <v>5.6159999999999997</v>
      </c>
      <c r="F29">
        <v>22.009</v>
      </c>
      <c r="G29">
        <v>6.5019999999999998</v>
      </c>
      <c r="H29">
        <v>12.193</v>
      </c>
      <c r="I29">
        <v>4.984</v>
      </c>
    </row>
    <row r="30" spans="1:9" x14ac:dyDescent="0.2">
      <c r="A30">
        <v>28</v>
      </c>
      <c r="B30">
        <v>0.14000000000000001</v>
      </c>
      <c r="C30">
        <v>8.1780000000000008</v>
      </c>
      <c r="D30">
        <v>4.3879999999999999</v>
      </c>
      <c r="E30">
        <v>7.069</v>
      </c>
      <c r="F30">
        <v>28.437000000000001</v>
      </c>
      <c r="G30">
        <v>8.0109999999999992</v>
      </c>
      <c r="H30">
        <v>14.86</v>
      </c>
      <c r="I30">
        <v>5.843</v>
      </c>
    </row>
    <row r="31" spans="1:9" x14ac:dyDescent="0.2">
      <c r="A31">
        <v>29</v>
      </c>
      <c r="B31">
        <v>0.13</v>
      </c>
      <c r="C31">
        <v>6.9450000000000003</v>
      </c>
      <c r="D31">
        <v>3.7160000000000002</v>
      </c>
      <c r="E31">
        <v>5.6159999999999997</v>
      </c>
      <c r="F31">
        <v>22.009</v>
      </c>
      <c r="G31">
        <v>6.5019999999999998</v>
      </c>
      <c r="H31">
        <v>12.193</v>
      </c>
      <c r="I31">
        <v>4.984</v>
      </c>
    </row>
    <row r="32" spans="1:9" x14ac:dyDescent="0.2">
      <c r="A32">
        <v>30</v>
      </c>
      <c r="B32">
        <v>0.13</v>
      </c>
      <c r="C32">
        <v>6.9450000000000003</v>
      </c>
      <c r="D32">
        <v>3.7160000000000002</v>
      </c>
      <c r="E32">
        <v>5.6159999999999997</v>
      </c>
      <c r="F32">
        <v>22.009</v>
      </c>
      <c r="G32">
        <v>6.5019999999999998</v>
      </c>
      <c r="H32">
        <v>12.193</v>
      </c>
      <c r="I32">
        <v>4.984</v>
      </c>
    </row>
    <row r="33" spans="1:9" x14ac:dyDescent="0.2">
      <c r="A33">
        <v>31</v>
      </c>
      <c r="B33">
        <v>0.13</v>
      </c>
      <c r="C33">
        <v>6.9450000000000003</v>
      </c>
      <c r="D33">
        <v>3.7160000000000002</v>
      </c>
      <c r="E33">
        <v>5.6159999999999997</v>
      </c>
      <c r="F33">
        <v>22.009</v>
      </c>
      <c r="G33">
        <v>6.5019999999999998</v>
      </c>
      <c r="H33">
        <v>12.193</v>
      </c>
      <c r="I33">
        <v>4.984</v>
      </c>
    </row>
    <row r="34" spans="1:9" x14ac:dyDescent="0.2">
      <c r="A34">
        <v>32</v>
      </c>
      <c r="B34">
        <v>0.13</v>
      </c>
      <c r="C34">
        <v>6.9450000000000003</v>
      </c>
      <c r="D34">
        <v>3.7160000000000002</v>
      </c>
      <c r="E34">
        <v>5.6159999999999997</v>
      </c>
      <c r="F34">
        <v>22.009</v>
      </c>
      <c r="G34">
        <v>6.5019999999999998</v>
      </c>
      <c r="H34">
        <v>12.193</v>
      </c>
      <c r="I34">
        <v>4.984</v>
      </c>
    </row>
    <row r="35" spans="1:9" x14ac:dyDescent="0.2">
      <c r="A35">
        <v>33</v>
      </c>
      <c r="B35">
        <v>0.12</v>
      </c>
      <c r="C35">
        <v>5.8239999999999998</v>
      </c>
      <c r="D35">
        <v>3.1070000000000002</v>
      </c>
      <c r="E35">
        <v>4.3819999999999997</v>
      </c>
      <c r="F35">
        <v>16.698</v>
      </c>
      <c r="G35">
        <v>5.1920000000000002</v>
      </c>
      <c r="H35">
        <v>9.8520000000000003</v>
      </c>
      <c r="I35">
        <v>4.2</v>
      </c>
    </row>
    <row r="36" spans="1:9" x14ac:dyDescent="0.2">
      <c r="A36">
        <v>34</v>
      </c>
      <c r="B36">
        <v>0.13</v>
      </c>
      <c r="C36">
        <v>6.9450000000000003</v>
      </c>
      <c r="D36">
        <v>3.7160000000000002</v>
      </c>
      <c r="E36">
        <v>5.6159999999999997</v>
      </c>
      <c r="F36">
        <v>22.009</v>
      </c>
      <c r="G36">
        <v>6.5019999999999998</v>
      </c>
      <c r="H36">
        <v>12.193</v>
      </c>
      <c r="I36">
        <v>4.984</v>
      </c>
    </row>
    <row r="37" spans="1:9" x14ac:dyDescent="0.2">
      <c r="A37">
        <v>35</v>
      </c>
      <c r="B37">
        <v>0.13</v>
      </c>
      <c r="C37">
        <v>6.9450000000000003</v>
      </c>
      <c r="D37">
        <v>3.7160000000000002</v>
      </c>
      <c r="E37">
        <v>5.6159999999999997</v>
      </c>
      <c r="F37">
        <v>22.009</v>
      </c>
      <c r="G37">
        <v>6.5019999999999998</v>
      </c>
      <c r="H37">
        <v>12.193</v>
      </c>
      <c r="I37">
        <v>4.984</v>
      </c>
    </row>
    <row r="38" spans="1:9" x14ac:dyDescent="0.2">
      <c r="A38">
        <v>36</v>
      </c>
      <c r="B38">
        <v>0.13</v>
      </c>
      <c r="C38">
        <v>6.9450000000000003</v>
      </c>
      <c r="D38">
        <v>3.7160000000000002</v>
      </c>
      <c r="E38">
        <v>5.6159999999999997</v>
      </c>
      <c r="F38">
        <v>22.009</v>
      </c>
      <c r="G38">
        <v>6.5019999999999998</v>
      </c>
      <c r="H38">
        <v>12.193</v>
      </c>
      <c r="I38">
        <v>4.984</v>
      </c>
    </row>
    <row r="39" spans="1:9" x14ac:dyDescent="0.2">
      <c r="A39">
        <v>37</v>
      </c>
      <c r="B39">
        <v>0.13</v>
      </c>
      <c r="C39">
        <v>6.9450000000000003</v>
      </c>
      <c r="D39">
        <v>3.7160000000000002</v>
      </c>
      <c r="E39">
        <v>5.6159999999999997</v>
      </c>
      <c r="F39">
        <v>22.009</v>
      </c>
      <c r="G39">
        <v>6.5019999999999998</v>
      </c>
      <c r="H39">
        <v>12.193</v>
      </c>
      <c r="I39">
        <v>4.984</v>
      </c>
    </row>
    <row r="40" spans="1:9" x14ac:dyDescent="0.2">
      <c r="A40">
        <v>38</v>
      </c>
      <c r="B40">
        <v>0.14000000000000001</v>
      </c>
      <c r="C40">
        <v>8.1780000000000008</v>
      </c>
      <c r="D40">
        <v>4.3879999999999999</v>
      </c>
      <c r="E40">
        <v>7.069</v>
      </c>
      <c r="F40">
        <v>28.437000000000001</v>
      </c>
      <c r="G40">
        <v>8.0109999999999992</v>
      </c>
      <c r="H40">
        <v>14.86</v>
      </c>
      <c r="I40">
        <v>5.843</v>
      </c>
    </row>
    <row r="41" spans="1:9" x14ac:dyDescent="0.2">
      <c r="A41">
        <v>39</v>
      </c>
      <c r="B41">
        <v>0.13</v>
      </c>
      <c r="C41">
        <v>6.9450000000000003</v>
      </c>
      <c r="D41">
        <v>3.7160000000000002</v>
      </c>
      <c r="E41">
        <v>5.6159999999999997</v>
      </c>
      <c r="F41">
        <v>22.009</v>
      </c>
      <c r="G41">
        <v>6.5019999999999998</v>
      </c>
      <c r="H41">
        <v>12.193</v>
      </c>
      <c r="I41">
        <v>4.984</v>
      </c>
    </row>
    <row r="42" spans="1:9" x14ac:dyDescent="0.2">
      <c r="A42">
        <v>40</v>
      </c>
      <c r="B42">
        <v>0.13</v>
      </c>
      <c r="C42">
        <v>6.9450000000000003</v>
      </c>
      <c r="D42">
        <v>3.7160000000000002</v>
      </c>
      <c r="E42">
        <v>5.6159999999999997</v>
      </c>
      <c r="F42">
        <v>22.009</v>
      </c>
      <c r="G42">
        <v>6.5019999999999998</v>
      </c>
      <c r="H42">
        <v>12.193</v>
      </c>
      <c r="I42">
        <v>4.984</v>
      </c>
    </row>
    <row r="43" spans="1:9" x14ac:dyDescent="0.2">
      <c r="A43">
        <v>41</v>
      </c>
      <c r="B43">
        <v>0.14000000000000001</v>
      </c>
      <c r="C43">
        <v>8.1780000000000008</v>
      </c>
      <c r="D43">
        <v>4.3879999999999999</v>
      </c>
      <c r="E43">
        <v>7.069</v>
      </c>
      <c r="F43">
        <v>28.437000000000001</v>
      </c>
      <c r="G43">
        <v>8.0109999999999992</v>
      </c>
      <c r="H43">
        <v>14.86</v>
      </c>
      <c r="I43">
        <v>5.843</v>
      </c>
    </row>
    <row r="44" spans="1:9" x14ac:dyDescent="0.2">
      <c r="A44">
        <v>42</v>
      </c>
      <c r="B44">
        <v>0.13</v>
      </c>
      <c r="C44">
        <v>6.9450000000000003</v>
      </c>
      <c r="D44">
        <v>3.7160000000000002</v>
      </c>
      <c r="E44">
        <v>5.6159999999999997</v>
      </c>
      <c r="F44">
        <v>22.009</v>
      </c>
      <c r="G44">
        <v>6.5019999999999998</v>
      </c>
      <c r="H44">
        <v>12.193</v>
      </c>
      <c r="I44">
        <v>4.984</v>
      </c>
    </row>
    <row r="45" spans="1:9" x14ac:dyDescent="0.2">
      <c r="A45">
        <v>43</v>
      </c>
      <c r="B45">
        <v>0.14000000000000001</v>
      </c>
      <c r="C45">
        <v>8.1780000000000008</v>
      </c>
      <c r="D45">
        <v>4.3879999999999999</v>
      </c>
      <c r="E45">
        <v>7.069</v>
      </c>
      <c r="F45">
        <v>28.437000000000001</v>
      </c>
      <c r="G45">
        <v>8.0109999999999992</v>
      </c>
      <c r="H45">
        <v>14.86</v>
      </c>
      <c r="I45">
        <v>5.843</v>
      </c>
    </row>
    <row r="46" spans="1:9" x14ac:dyDescent="0.2">
      <c r="A46">
        <v>44</v>
      </c>
      <c r="B46">
        <v>0.13</v>
      </c>
      <c r="C46">
        <v>6.9450000000000003</v>
      </c>
      <c r="D46">
        <v>3.7160000000000002</v>
      </c>
      <c r="E46">
        <v>5.6159999999999997</v>
      </c>
      <c r="F46">
        <v>22.009</v>
      </c>
      <c r="G46">
        <v>6.5019999999999998</v>
      </c>
      <c r="H46">
        <v>12.193</v>
      </c>
      <c r="I46">
        <v>4.984</v>
      </c>
    </row>
    <row r="47" spans="1:9" x14ac:dyDescent="0.2">
      <c r="A47">
        <v>45</v>
      </c>
      <c r="B47">
        <v>0.13</v>
      </c>
      <c r="C47">
        <v>6.9450000000000003</v>
      </c>
      <c r="D47">
        <v>3.7160000000000002</v>
      </c>
      <c r="E47">
        <v>5.6159999999999997</v>
      </c>
      <c r="F47">
        <v>22.009</v>
      </c>
      <c r="G47">
        <v>6.5019999999999998</v>
      </c>
      <c r="H47">
        <v>12.193</v>
      </c>
      <c r="I47">
        <v>4.984</v>
      </c>
    </row>
    <row r="48" spans="1:9" x14ac:dyDescent="0.2">
      <c r="A48">
        <v>46</v>
      </c>
      <c r="B48">
        <v>0.13</v>
      </c>
      <c r="C48">
        <v>6.9450000000000003</v>
      </c>
      <c r="D48">
        <v>3.7160000000000002</v>
      </c>
      <c r="E48">
        <v>5.6159999999999997</v>
      </c>
      <c r="F48">
        <v>22.009</v>
      </c>
      <c r="G48">
        <v>6.5019999999999998</v>
      </c>
      <c r="H48">
        <v>12.193</v>
      </c>
      <c r="I48">
        <v>4.984</v>
      </c>
    </row>
    <row r="49" spans="1:9" x14ac:dyDescent="0.2">
      <c r="A49">
        <v>47</v>
      </c>
      <c r="B49">
        <v>0.13</v>
      </c>
      <c r="C49">
        <v>6.9450000000000003</v>
      </c>
      <c r="D49">
        <v>3.7160000000000002</v>
      </c>
      <c r="E49">
        <v>5.6159999999999997</v>
      </c>
      <c r="F49">
        <v>22.009</v>
      </c>
      <c r="G49">
        <v>6.5019999999999998</v>
      </c>
      <c r="H49">
        <v>12.193</v>
      </c>
      <c r="I49">
        <v>4.984</v>
      </c>
    </row>
    <row r="50" spans="1:9" x14ac:dyDescent="0.2">
      <c r="A50">
        <v>48</v>
      </c>
      <c r="B50">
        <v>0.13</v>
      </c>
      <c r="C50">
        <v>6.9450000000000003</v>
      </c>
      <c r="D50">
        <v>3.7160000000000002</v>
      </c>
      <c r="E50">
        <v>5.6159999999999997</v>
      </c>
      <c r="F50">
        <v>22.009</v>
      </c>
      <c r="G50">
        <v>6.5019999999999998</v>
      </c>
      <c r="H50">
        <v>12.193</v>
      </c>
      <c r="I50">
        <v>4.984</v>
      </c>
    </row>
    <row r="51" spans="1:9" x14ac:dyDescent="0.2">
      <c r="A51">
        <v>49</v>
      </c>
      <c r="B51">
        <v>0.14000000000000001</v>
      </c>
      <c r="C51">
        <v>8.1780000000000008</v>
      </c>
      <c r="D51">
        <v>4.3879999999999999</v>
      </c>
      <c r="E51">
        <v>7.069</v>
      </c>
      <c r="F51">
        <v>28.437000000000001</v>
      </c>
      <c r="G51">
        <v>8.0109999999999992</v>
      </c>
      <c r="H51">
        <v>14.86</v>
      </c>
      <c r="I51">
        <v>5.843</v>
      </c>
    </row>
    <row r="52" spans="1:9" x14ac:dyDescent="0.2">
      <c r="A52">
        <v>50</v>
      </c>
      <c r="B52">
        <v>0.13</v>
      </c>
      <c r="C52">
        <v>6.9450000000000003</v>
      </c>
      <c r="D52">
        <v>3.7160000000000002</v>
      </c>
      <c r="E52">
        <v>5.6159999999999997</v>
      </c>
      <c r="F52">
        <v>22.009</v>
      </c>
      <c r="G52">
        <v>6.5019999999999998</v>
      </c>
      <c r="H52">
        <v>12.193</v>
      </c>
      <c r="I52">
        <v>4.984</v>
      </c>
    </row>
    <row r="53" spans="1:9" x14ac:dyDescent="0.2">
      <c r="A53">
        <v>51</v>
      </c>
      <c r="B53">
        <v>0.13</v>
      </c>
      <c r="C53">
        <v>6.9450000000000003</v>
      </c>
      <c r="D53">
        <v>3.7160000000000002</v>
      </c>
      <c r="E53">
        <v>5.6159999999999997</v>
      </c>
      <c r="F53">
        <v>22.009</v>
      </c>
      <c r="G53">
        <v>6.5019999999999998</v>
      </c>
      <c r="H53">
        <v>12.193</v>
      </c>
      <c r="I53">
        <v>4.984</v>
      </c>
    </row>
    <row r="54" spans="1:9" x14ac:dyDescent="0.2">
      <c r="A54">
        <v>52</v>
      </c>
      <c r="B54">
        <v>0.14000000000000001</v>
      </c>
      <c r="C54">
        <v>8.1780000000000008</v>
      </c>
      <c r="D54">
        <v>4.3879999999999999</v>
      </c>
      <c r="E54">
        <v>7.069</v>
      </c>
      <c r="F54">
        <v>28.437000000000001</v>
      </c>
      <c r="G54">
        <v>8.0109999999999992</v>
      </c>
      <c r="H54">
        <v>14.86</v>
      </c>
      <c r="I54">
        <v>5.843</v>
      </c>
    </row>
    <row r="55" spans="1:9" x14ac:dyDescent="0.2">
      <c r="A55">
        <v>53</v>
      </c>
      <c r="B55">
        <v>0.12</v>
      </c>
      <c r="C55">
        <v>5.8239999999999998</v>
      </c>
      <c r="D55">
        <v>3.1070000000000002</v>
      </c>
      <c r="E55">
        <v>4.3819999999999997</v>
      </c>
      <c r="F55">
        <v>16.698</v>
      </c>
      <c r="G55">
        <v>5.1920000000000002</v>
      </c>
      <c r="H55">
        <v>9.8520000000000003</v>
      </c>
      <c r="I55">
        <v>4.2</v>
      </c>
    </row>
    <row r="56" spans="1:9" x14ac:dyDescent="0.2">
      <c r="A56">
        <v>54</v>
      </c>
      <c r="B56">
        <v>0.13</v>
      </c>
      <c r="C56">
        <v>6.9450000000000003</v>
      </c>
      <c r="D56">
        <v>3.7160000000000002</v>
      </c>
      <c r="E56">
        <v>5.6159999999999997</v>
      </c>
      <c r="F56">
        <v>22.009</v>
      </c>
      <c r="G56">
        <v>6.5019999999999998</v>
      </c>
      <c r="H56">
        <v>12.193</v>
      </c>
      <c r="I56">
        <v>4.984</v>
      </c>
    </row>
    <row r="57" spans="1:9" x14ac:dyDescent="0.2">
      <c r="A57">
        <v>55</v>
      </c>
      <c r="B57">
        <v>0.13</v>
      </c>
      <c r="C57">
        <v>6.9450000000000003</v>
      </c>
      <c r="D57">
        <v>3.7160000000000002</v>
      </c>
      <c r="E57">
        <v>5.6159999999999997</v>
      </c>
      <c r="F57">
        <v>22.009</v>
      </c>
      <c r="G57">
        <v>6.5019999999999998</v>
      </c>
      <c r="H57">
        <v>12.193</v>
      </c>
      <c r="I57">
        <v>4.984</v>
      </c>
    </row>
    <row r="58" spans="1:9" x14ac:dyDescent="0.2">
      <c r="A58">
        <v>56</v>
      </c>
      <c r="B58">
        <v>0.13</v>
      </c>
      <c r="C58">
        <v>6.9450000000000003</v>
      </c>
      <c r="D58">
        <v>3.7160000000000002</v>
      </c>
      <c r="E58">
        <v>5.6159999999999997</v>
      </c>
      <c r="F58">
        <v>22.009</v>
      </c>
      <c r="G58">
        <v>6.5019999999999998</v>
      </c>
      <c r="H58">
        <v>12.193</v>
      </c>
      <c r="I58">
        <v>4.984</v>
      </c>
    </row>
    <row r="59" spans="1:9" x14ac:dyDescent="0.2">
      <c r="A59">
        <v>57</v>
      </c>
      <c r="B59">
        <v>0.13</v>
      </c>
      <c r="C59">
        <v>6.9450000000000003</v>
      </c>
      <c r="D59">
        <v>3.7160000000000002</v>
      </c>
      <c r="E59">
        <v>5.6159999999999997</v>
      </c>
      <c r="F59">
        <v>22.009</v>
      </c>
      <c r="G59">
        <v>6.5019999999999998</v>
      </c>
      <c r="H59">
        <v>12.193</v>
      </c>
      <c r="I59">
        <v>4.984</v>
      </c>
    </row>
    <row r="60" spans="1:9" x14ac:dyDescent="0.2">
      <c r="A60">
        <v>58</v>
      </c>
      <c r="B60">
        <v>0.13</v>
      </c>
      <c r="C60">
        <v>6.9450000000000003</v>
      </c>
      <c r="D60">
        <v>3.7160000000000002</v>
      </c>
      <c r="E60">
        <v>5.6159999999999997</v>
      </c>
      <c r="F60">
        <v>22.009</v>
      </c>
      <c r="G60">
        <v>6.5019999999999998</v>
      </c>
      <c r="H60">
        <v>12.193</v>
      </c>
      <c r="I60">
        <v>4.984</v>
      </c>
    </row>
    <row r="61" spans="1:9" x14ac:dyDescent="0.2">
      <c r="A61">
        <v>59</v>
      </c>
      <c r="B61">
        <v>0.13</v>
      </c>
      <c r="C61">
        <v>6.9450000000000003</v>
      </c>
      <c r="D61">
        <v>3.7160000000000002</v>
      </c>
      <c r="E61">
        <v>5.6159999999999997</v>
      </c>
      <c r="F61">
        <v>22.009</v>
      </c>
      <c r="G61">
        <v>6.5019999999999998</v>
      </c>
      <c r="H61">
        <v>12.193</v>
      </c>
      <c r="I61">
        <v>4.984</v>
      </c>
    </row>
    <row r="62" spans="1:9" x14ac:dyDescent="0.2">
      <c r="A62">
        <v>60</v>
      </c>
      <c r="B62">
        <v>0.13</v>
      </c>
      <c r="C62">
        <v>6.9450000000000003</v>
      </c>
      <c r="D62">
        <v>3.7160000000000002</v>
      </c>
      <c r="E62">
        <v>5.6159999999999997</v>
      </c>
      <c r="F62">
        <v>22.009</v>
      </c>
      <c r="G62">
        <v>6.5019999999999998</v>
      </c>
      <c r="H62">
        <v>12.193</v>
      </c>
      <c r="I62">
        <v>4.984</v>
      </c>
    </row>
    <row r="63" spans="1:9" x14ac:dyDescent="0.2">
      <c r="A63">
        <v>61</v>
      </c>
      <c r="B63">
        <v>0.11</v>
      </c>
      <c r="C63">
        <v>4.8109999999999999</v>
      </c>
      <c r="D63">
        <v>2.5579999999999998</v>
      </c>
      <c r="E63">
        <v>3.3479999999999999</v>
      </c>
      <c r="F63">
        <v>12.375999999999999</v>
      </c>
      <c r="G63">
        <v>4.0679999999999996</v>
      </c>
      <c r="H63">
        <v>7.8170000000000002</v>
      </c>
      <c r="I63">
        <v>3.488</v>
      </c>
    </row>
    <row r="64" spans="1:9" x14ac:dyDescent="0.2">
      <c r="A64">
        <v>62</v>
      </c>
      <c r="B64">
        <v>0.12</v>
      </c>
      <c r="C64">
        <v>5.8239999999999998</v>
      </c>
      <c r="D64">
        <v>3.1070000000000002</v>
      </c>
      <c r="E64">
        <v>4.3819999999999997</v>
      </c>
      <c r="F64">
        <v>16.698</v>
      </c>
      <c r="G64">
        <v>5.1920000000000002</v>
      </c>
      <c r="H64">
        <v>9.8520000000000003</v>
      </c>
      <c r="I64">
        <v>4.2</v>
      </c>
    </row>
    <row r="65" spans="1:9" x14ac:dyDescent="0.2">
      <c r="A65">
        <v>63</v>
      </c>
      <c r="B65">
        <v>0.13</v>
      </c>
      <c r="C65">
        <v>6.9450000000000003</v>
      </c>
      <c r="D65">
        <v>3.7160000000000002</v>
      </c>
      <c r="E65">
        <v>5.6159999999999997</v>
      </c>
      <c r="F65">
        <v>22.009</v>
      </c>
      <c r="G65">
        <v>6.5019999999999998</v>
      </c>
      <c r="H65">
        <v>12.193</v>
      </c>
      <c r="I65">
        <v>4.984</v>
      </c>
    </row>
    <row r="66" spans="1:9" x14ac:dyDescent="0.2">
      <c r="A66">
        <v>64</v>
      </c>
      <c r="B66">
        <v>0.12</v>
      </c>
      <c r="C66">
        <v>5.8239999999999998</v>
      </c>
      <c r="D66">
        <v>3.1070000000000002</v>
      </c>
      <c r="E66">
        <v>4.3819999999999997</v>
      </c>
      <c r="F66">
        <v>16.698</v>
      </c>
      <c r="G66">
        <v>5.1920000000000002</v>
      </c>
      <c r="H66">
        <v>9.8520000000000003</v>
      </c>
      <c r="I66">
        <v>4.2</v>
      </c>
    </row>
    <row r="67" spans="1:9" x14ac:dyDescent="0.2">
      <c r="A67">
        <v>65</v>
      </c>
      <c r="B67">
        <v>0.13</v>
      </c>
      <c r="C67">
        <v>6.9450000000000003</v>
      </c>
      <c r="D67">
        <v>3.7160000000000002</v>
      </c>
      <c r="E67">
        <v>5.6159999999999997</v>
      </c>
      <c r="F67">
        <v>22.009</v>
      </c>
      <c r="G67">
        <v>6.5019999999999998</v>
      </c>
      <c r="H67">
        <v>12.193</v>
      </c>
      <c r="I67">
        <v>4.984</v>
      </c>
    </row>
    <row r="68" spans="1:9" x14ac:dyDescent="0.2">
      <c r="A68">
        <v>66</v>
      </c>
      <c r="B68">
        <v>0.13</v>
      </c>
      <c r="C68">
        <v>6.9450000000000003</v>
      </c>
      <c r="D68">
        <v>3.7160000000000002</v>
      </c>
      <c r="E68">
        <v>5.6159999999999997</v>
      </c>
      <c r="F68">
        <v>22.009</v>
      </c>
      <c r="G68">
        <v>6.5019999999999998</v>
      </c>
      <c r="H68">
        <v>12.193</v>
      </c>
      <c r="I68">
        <v>4.984</v>
      </c>
    </row>
    <row r="69" spans="1:9" x14ac:dyDescent="0.2">
      <c r="A69">
        <v>67</v>
      </c>
      <c r="B69">
        <v>0.13</v>
      </c>
      <c r="C69">
        <v>6.9450000000000003</v>
      </c>
      <c r="D69">
        <v>3.7160000000000002</v>
      </c>
      <c r="E69">
        <v>5.6159999999999997</v>
      </c>
      <c r="F69">
        <v>22.009</v>
      </c>
      <c r="G69">
        <v>6.5019999999999998</v>
      </c>
      <c r="H69">
        <v>12.193</v>
      </c>
      <c r="I69">
        <v>4.984</v>
      </c>
    </row>
    <row r="70" spans="1:9" x14ac:dyDescent="0.2">
      <c r="A70">
        <v>68</v>
      </c>
      <c r="B70">
        <v>0.13</v>
      </c>
      <c r="C70">
        <v>6.9450000000000003</v>
      </c>
      <c r="D70">
        <v>3.7160000000000002</v>
      </c>
      <c r="E70">
        <v>5.6159999999999997</v>
      </c>
      <c r="F70">
        <v>22.009</v>
      </c>
      <c r="G70">
        <v>6.5019999999999998</v>
      </c>
      <c r="H70">
        <v>12.193</v>
      </c>
      <c r="I70">
        <v>4.984</v>
      </c>
    </row>
    <row r="71" spans="1:9" x14ac:dyDescent="0.2">
      <c r="A71">
        <v>69</v>
      </c>
      <c r="B71">
        <v>0.14000000000000001</v>
      </c>
      <c r="C71">
        <v>8.1780000000000008</v>
      </c>
      <c r="D71">
        <v>4.3879999999999999</v>
      </c>
      <c r="E71">
        <v>7.069</v>
      </c>
      <c r="F71">
        <v>28.437000000000001</v>
      </c>
      <c r="G71">
        <v>8.0109999999999992</v>
      </c>
      <c r="H71">
        <v>14.86</v>
      </c>
      <c r="I71">
        <v>5.843</v>
      </c>
    </row>
    <row r="72" spans="1:9" x14ac:dyDescent="0.2">
      <c r="A72">
        <v>70</v>
      </c>
      <c r="B72">
        <v>0.12</v>
      </c>
      <c r="C72">
        <v>5.8239999999999998</v>
      </c>
      <c r="D72">
        <v>3.1070000000000002</v>
      </c>
      <c r="E72">
        <v>4.3819999999999997</v>
      </c>
      <c r="F72">
        <v>16.698</v>
      </c>
      <c r="G72">
        <v>5.1920000000000002</v>
      </c>
      <c r="H72">
        <v>9.8520000000000003</v>
      </c>
      <c r="I72">
        <v>4.2</v>
      </c>
    </row>
    <row r="73" spans="1:9" x14ac:dyDescent="0.2">
      <c r="A73">
        <v>71</v>
      </c>
      <c r="B73">
        <v>0.13</v>
      </c>
      <c r="C73">
        <v>6.9450000000000003</v>
      </c>
      <c r="D73">
        <v>3.7160000000000002</v>
      </c>
      <c r="E73">
        <v>5.6159999999999997</v>
      </c>
      <c r="F73">
        <v>22.009</v>
      </c>
      <c r="G73">
        <v>6.5019999999999998</v>
      </c>
      <c r="H73">
        <v>12.193</v>
      </c>
      <c r="I73">
        <v>4.984</v>
      </c>
    </row>
    <row r="74" spans="1:9" x14ac:dyDescent="0.2">
      <c r="A74">
        <v>72</v>
      </c>
      <c r="B74">
        <v>0.13</v>
      </c>
      <c r="C74">
        <v>6.9450000000000003</v>
      </c>
      <c r="D74">
        <v>3.7160000000000002</v>
      </c>
      <c r="E74">
        <v>5.6159999999999997</v>
      </c>
      <c r="F74">
        <v>22.009</v>
      </c>
      <c r="G74">
        <v>6.5019999999999998</v>
      </c>
      <c r="H74">
        <v>12.193</v>
      </c>
      <c r="I74">
        <v>4.984</v>
      </c>
    </row>
    <row r="75" spans="1:9" x14ac:dyDescent="0.2">
      <c r="A75">
        <v>73</v>
      </c>
      <c r="B75">
        <v>0.14000000000000001</v>
      </c>
      <c r="C75">
        <v>8.1780000000000008</v>
      </c>
      <c r="D75">
        <v>4.3879999999999999</v>
      </c>
      <c r="E75">
        <v>7.069</v>
      </c>
      <c r="F75">
        <v>28.437000000000001</v>
      </c>
      <c r="G75">
        <v>8.0109999999999992</v>
      </c>
      <c r="H75">
        <v>14.86</v>
      </c>
      <c r="I75">
        <v>5.843</v>
      </c>
    </row>
    <row r="76" spans="1:9" x14ac:dyDescent="0.2">
      <c r="A76">
        <v>74</v>
      </c>
      <c r="B76">
        <v>0.13</v>
      </c>
      <c r="C76">
        <v>6.9450000000000003</v>
      </c>
      <c r="D76">
        <v>3.7160000000000002</v>
      </c>
      <c r="E76">
        <v>5.6159999999999997</v>
      </c>
      <c r="F76">
        <v>22.009</v>
      </c>
      <c r="G76">
        <v>6.5019999999999998</v>
      </c>
      <c r="H76">
        <v>12.193</v>
      </c>
      <c r="I76">
        <v>4.984</v>
      </c>
    </row>
    <row r="77" spans="1:9" x14ac:dyDescent="0.2">
      <c r="A77">
        <v>75</v>
      </c>
      <c r="B77">
        <v>0.14000000000000001</v>
      </c>
      <c r="C77">
        <v>8.1780000000000008</v>
      </c>
      <c r="D77">
        <v>4.3879999999999999</v>
      </c>
      <c r="E77">
        <v>7.069</v>
      </c>
      <c r="F77">
        <v>28.437000000000001</v>
      </c>
      <c r="G77">
        <v>8.0109999999999992</v>
      </c>
      <c r="H77">
        <v>14.86</v>
      </c>
      <c r="I77">
        <v>5.843</v>
      </c>
    </row>
    <row r="78" spans="1:9" x14ac:dyDescent="0.2">
      <c r="A78">
        <v>76</v>
      </c>
      <c r="B78">
        <v>0.13</v>
      </c>
      <c r="C78">
        <v>6.9450000000000003</v>
      </c>
      <c r="D78">
        <v>3.7160000000000002</v>
      </c>
      <c r="E78">
        <v>5.6159999999999997</v>
      </c>
      <c r="F78">
        <v>22.009</v>
      </c>
      <c r="G78">
        <v>6.5019999999999998</v>
      </c>
      <c r="H78">
        <v>12.193</v>
      </c>
      <c r="I78">
        <v>4.984</v>
      </c>
    </row>
    <row r="79" spans="1:9" x14ac:dyDescent="0.2">
      <c r="A79">
        <v>77</v>
      </c>
      <c r="B79">
        <v>0.14000000000000001</v>
      </c>
      <c r="C79">
        <v>8.1780000000000008</v>
      </c>
      <c r="D79">
        <v>4.3879999999999999</v>
      </c>
      <c r="E79">
        <v>7.069</v>
      </c>
      <c r="F79">
        <v>28.437000000000001</v>
      </c>
      <c r="G79">
        <v>8.0109999999999992</v>
      </c>
      <c r="H79">
        <v>14.86</v>
      </c>
      <c r="I79">
        <v>5.843</v>
      </c>
    </row>
    <row r="80" spans="1:9" x14ac:dyDescent="0.2">
      <c r="A80">
        <v>78</v>
      </c>
      <c r="B80">
        <v>0.13</v>
      </c>
      <c r="C80">
        <v>6.9450000000000003</v>
      </c>
      <c r="D80">
        <v>3.7160000000000002</v>
      </c>
      <c r="E80">
        <v>5.6159999999999997</v>
      </c>
      <c r="F80">
        <v>22.009</v>
      </c>
      <c r="G80">
        <v>6.5019999999999998</v>
      </c>
      <c r="H80">
        <v>12.193</v>
      </c>
      <c r="I80">
        <v>4.984</v>
      </c>
    </row>
    <row r="81" spans="1:9" x14ac:dyDescent="0.2">
      <c r="A81">
        <v>79</v>
      </c>
      <c r="B81">
        <v>0.14000000000000001</v>
      </c>
      <c r="C81">
        <v>8.1780000000000008</v>
      </c>
      <c r="D81">
        <v>4.3879999999999999</v>
      </c>
      <c r="E81">
        <v>7.069</v>
      </c>
      <c r="F81">
        <v>28.437000000000001</v>
      </c>
      <c r="G81">
        <v>8.0109999999999992</v>
      </c>
      <c r="H81">
        <v>14.86</v>
      </c>
      <c r="I81">
        <v>5.843</v>
      </c>
    </row>
    <row r="82" spans="1:9" x14ac:dyDescent="0.2">
      <c r="A82">
        <v>80</v>
      </c>
      <c r="B82">
        <v>0.14000000000000001</v>
      </c>
      <c r="C82">
        <v>8.1780000000000008</v>
      </c>
      <c r="D82">
        <v>4.3879999999999999</v>
      </c>
      <c r="E82">
        <v>7.069</v>
      </c>
      <c r="F82">
        <v>28.437000000000001</v>
      </c>
      <c r="G82">
        <v>8.0109999999999992</v>
      </c>
      <c r="H82">
        <v>14.86</v>
      </c>
      <c r="I82">
        <v>5.843</v>
      </c>
    </row>
    <row r="83" spans="1:9" x14ac:dyDescent="0.2">
      <c r="A83">
        <v>81</v>
      </c>
      <c r="B83">
        <v>0.12</v>
      </c>
      <c r="C83">
        <v>5.8239999999999998</v>
      </c>
      <c r="D83">
        <v>3.1070000000000002</v>
      </c>
      <c r="E83">
        <v>4.3819999999999997</v>
      </c>
      <c r="F83">
        <v>16.698</v>
      </c>
      <c r="G83">
        <v>5.1920000000000002</v>
      </c>
      <c r="H83">
        <v>9.8520000000000003</v>
      </c>
      <c r="I83">
        <v>4.2</v>
      </c>
    </row>
    <row r="84" spans="1:9" x14ac:dyDescent="0.2">
      <c r="A84">
        <v>82</v>
      </c>
      <c r="B84">
        <v>0.13</v>
      </c>
      <c r="C84">
        <v>6.9450000000000003</v>
      </c>
      <c r="D84">
        <v>3.7160000000000002</v>
      </c>
      <c r="E84">
        <v>5.6159999999999997</v>
      </c>
      <c r="F84">
        <v>22.009</v>
      </c>
      <c r="G84">
        <v>6.5019999999999998</v>
      </c>
      <c r="H84">
        <v>12.193</v>
      </c>
      <c r="I84">
        <v>4.984</v>
      </c>
    </row>
    <row r="85" spans="1:9" x14ac:dyDescent="0.2">
      <c r="A85">
        <v>83</v>
      </c>
      <c r="B85">
        <v>0.13</v>
      </c>
      <c r="C85">
        <v>6.9450000000000003</v>
      </c>
      <c r="D85">
        <v>3.7160000000000002</v>
      </c>
      <c r="E85">
        <v>5.6159999999999997</v>
      </c>
      <c r="F85">
        <v>22.009</v>
      </c>
      <c r="G85">
        <v>6.5019999999999998</v>
      </c>
      <c r="H85">
        <v>12.193</v>
      </c>
      <c r="I85">
        <v>4.984</v>
      </c>
    </row>
    <row r="86" spans="1:9" x14ac:dyDescent="0.2">
      <c r="A86">
        <v>84</v>
      </c>
      <c r="B86">
        <v>0.14000000000000001</v>
      </c>
      <c r="C86">
        <v>8.1780000000000008</v>
      </c>
      <c r="D86">
        <v>4.3879999999999999</v>
      </c>
      <c r="E86">
        <v>7.069</v>
      </c>
      <c r="F86">
        <v>28.437000000000001</v>
      </c>
      <c r="G86">
        <v>8.0109999999999992</v>
      </c>
      <c r="H86">
        <v>14.86</v>
      </c>
      <c r="I86">
        <v>5.843</v>
      </c>
    </row>
    <row r="87" spans="1:9" x14ac:dyDescent="0.2">
      <c r="A87">
        <v>85</v>
      </c>
      <c r="B87">
        <v>0.13</v>
      </c>
      <c r="C87">
        <v>6.9450000000000003</v>
      </c>
      <c r="D87">
        <v>3.7160000000000002</v>
      </c>
      <c r="E87">
        <v>5.6159999999999997</v>
      </c>
      <c r="F87">
        <v>22.009</v>
      </c>
      <c r="G87">
        <v>6.5019999999999998</v>
      </c>
      <c r="H87">
        <v>12.193</v>
      </c>
      <c r="I87">
        <v>4.984</v>
      </c>
    </row>
    <row r="88" spans="1:9" x14ac:dyDescent="0.2">
      <c r="A88">
        <v>86</v>
      </c>
      <c r="B88">
        <v>0.13</v>
      </c>
      <c r="C88">
        <v>6.9450000000000003</v>
      </c>
      <c r="D88">
        <v>3.7160000000000002</v>
      </c>
      <c r="E88">
        <v>5.6159999999999997</v>
      </c>
      <c r="F88">
        <v>22.009</v>
      </c>
      <c r="G88">
        <v>6.5019999999999998</v>
      </c>
      <c r="H88">
        <v>12.193</v>
      </c>
      <c r="I88">
        <v>4.984</v>
      </c>
    </row>
    <row r="89" spans="1:9" x14ac:dyDescent="0.2">
      <c r="A89">
        <v>87</v>
      </c>
      <c r="B89">
        <v>0.12</v>
      </c>
      <c r="C89">
        <v>5.8239999999999998</v>
      </c>
      <c r="D89">
        <v>3.1070000000000002</v>
      </c>
      <c r="E89">
        <v>4.3819999999999997</v>
      </c>
      <c r="F89">
        <v>16.698</v>
      </c>
      <c r="G89">
        <v>5.1920000000000002</v>
      </c>
      <c r="H89">
        <v>9.8520000000000003</v>
      </c>
      <c r="I89">
        <v>4.2</v>
      </c>
    </row>
    <row r="90" spans="1:9" x14ac:dyDescent="0.2">
      <c r="A90">
        <v>88</v>
      </c>
      <c r="B90">
        <v>0.14000000000000001</v>
      </c>
      <c r="C90">
        <v>8.1780000000000008</v>
      </c>
      <c r="D90">
        <v>4.3879999999999999</v>
      </c>
      <c r="E90">
        <v>7.069</v>
      </c>
      <c r="F90">
        <v>28.437000000000001</v>
      </c>
      <c r="G90">
        <v>8.0109999999999992</v>
      </c>
      <c r="H90">
        <v>14.86</v>
      </c>
      <c r="I90">
        <v>5.843</v>
      </c>
    </row>
    <row r="91" spans="1:9" x14ac:dyDescent="0.2">
      <c r="A91">
        <v>89</v>
      </c>
      <c r="B91">
        <v>0.13</v>
      </c>
      <c r="C91">
        <v>6.9450000000000003</v>
      </c>
      <c r="D91">
        <v>3.7160000000000002</v>
      </c>
      <c r="E91">
        <v>5.6159999999999997</v>
      </c>
      <c r="F91">
        <v>22.009</v>
      </c>
      <c r="G91">
        <v>6.5019999999999998</v>
      </c>
      <c r="H91">
        <v>12.193</v>
      </c>
      <c r="I91">
        <v>4.984</v>
      </c>
    </row>
    <row r="92" spans="1:9" x14ac:dyDescent="0.2">
      <c r="A92">
        <v>90</v>
      </c>
      <c r="B92">
        <v>0.14000000000000001</v>
      </c>
      <c r="C92">
        <v>8.1780000000000008</v>
      </c>
      <c r="D92">
        <v>4.3879999999999999</v>
      </c>
      <c r="E92">
        <v>7.069</v>
      </c>
      <c r="F92">
        <v>28.437000000000001</v>
      </c>
      <c r="G92">
        <v>8.0109999999999992</v>
      </c>
      <c r="H92">
        <v>14.86</v>
      </c>
      <c r="I92">
        <v>5.843</v>
      </c>
    </row>
    <row r="93" spans="1:9" x14ac:dyDescent="0.2">
      <c r="A93">
        <v>91</v>
      </c>
      <c r="B93">
        <v>0.13</v>
      </c>
      <c r="C93">
        <v>6.9450000000000003</v>
      </c>
      <c r="D93">
        <v>3.7160000000000002</v>
      </c>
      <c r="E93">
        <v>5.6159999999999997</v>
      </c>
      <c r="F93">
        <v>22.009</v>
      </c>
      <c r="G93">
        <v>6.5019999999999998</v>
      </c>
      <c r="H93">
        <v>12.193</v>
      </c>
      <c r="I93">
        <v>4.984</v>
      </c>
    </row>
    <row r="94" spans="1:9" x14ac:dyDescent="0.2">
      <c r="A94">
        <v>92</v>
      </c>
      <c r="B94">
        <v>0.13</v>
      </c>
      <c r="C94">
        <v>6.9450000000000003</v>
      </c>
      <c r="D94">
        <v>3.7160000000000002</v>
      </c>
      <c r="E94">
        <v>5.6159999999999997</v>
      </c>
      <c r="F94">
        <v>22.009</v>
      </c>
      <c r="G94">
        <v>6.5019999999999998</v>
      </c>
      <c r="H94">
        <v>12.193</v>
      </c>
      <c r="I94">
        <v>4.984</v>
      </c>
    </row>
    <row r="95" spans="1:9" x14ac:dyDescent="0.2">
      <c r="A95">
        <v>93</v>
      </c>
      <c r="B95">
        <v>0.12</v>
      </c>
      <c r="C95">
        <v>5.8239999999999998</v>
      </c>
      <c r="D95">
        <v>3.1070000000000002</v>
      </c>
      <c r="E95">
        <v>4.3819999999999997</v>
      </c>
      <c r="F95">
        <v>16.698</v>
      </c>
      <c r="G95">
        <v>5.1920000000000002</v>
      </c>
      <c r="H95">
        <v>9.8520000000000003</v>
      </c>
      <c r="I95">
        <v>4.2</v>
      </c>
    </row>
    <row r="96" spans="1:9" x14ac:dyDescent="0.2">
      <c r="A96">
        <v>94</v>
      </c>
      <c r="B96">
        <v>0.13</v>
      </c>
      <c r="C96">
        <v>6.9450000000000003</v>
      </c>
      <c r="D96">
        <v>3.7160000000000002</v>
      </c>
      <c r="E96">
        <v>5.6159999999999997</v>
      </c>
      <c r="F96">
        <v>22.009</v>
      </c>
      <c r="G96">
        <v>6.5019999999999998</v>
      </c>
      <c r="H96">
        <v>12.193</v>
      </c>
      <c r="I96">
        <v>4.984</v>
      </c>
    </row>
    <row r="97" spans="1:9" x14ac:dyDescent="0.2">
      <c r="A97">
        <v>95</v>
      </c>
      <c r="B97">
        <v>0.13</v>
      </c>
      <c r="C97">
        <v>6.9450000000000003</v>
      </c>
      <c r="D97">
        <v>3.7160000000000002</v>
      </c>
      <c r="E97">
        <v>5.6159999999999997</v>
      </c>
      <c r="F97">
        <v>22.009</v>
      </c>
      <c r="G97">
        <v>6.5019999999999998</v>
      </c>
      <c r="H97">
        <v>12.193</v>
      </c>
      <c r="I97">
        <v>4.984</v>
      </c>
    </row>
    <row r="98" spans="1:9" x14ac:dyDescent="0.2">
      <c r="A98">
        <v>96</v>
      </c>
      <c r="B98">
        <v>0.13</v>
      </c>
      <c r="C98">
        <v>6.9450000000000003</v>
      </c>
      <c r="D98">
        <v>3.7160000000000002</v>
      </c>
      <c r="E98">
        <v>5.6159999999999997</v>
      </c>
      <c r="F98">
        <v>22.009</v>
      </c>
      <c r="G98">
        <v>6.5019999999999998</v>
      </c>
      <c r="H98">
        <v>12.193</v>
      </c>
      <c r="I98">
        <v>4.984</v>
      </c>
    </row>
    <row r="99" spans="1:9" x14ac:dyDescent="0.2">
      <c r="A99">
        <v>97</v>
      </c>
      <c r="B99">
        <v>0.13</v>
      </c>
      <c r="C99">
        <v>6.9450000000000003</v>
      </c>
      <c r="D99">
        <v>3.7160000000000002</v>
      </c>
      <c r="E99">
        <v>5.6159999999999997</v>
      </c>
      <c r="F99">
        <v>22.009</v>
      </c>
      <c r="G99">
        <v>6.5019999999999998</v>
      </c>
      <c r="H99">
        <v>12.193</v>
      </c>
      <c r="I99">
        <v>4.984</v>
      </c>
    </row>
    <row r="100" spans="1:9" x14ac:dyDescent="0.2">
      <c r="A100">
        <v>98</v>
      </c>
      <c r="B100">
        <v>0.12</v>
      </c>
      <c r="C100">
        <v>5.8239999999999998</v>
      </c>
      <c r="D100">
        <v>3.1070000000000002</v>
      </c>
      <c r="E100">
        <v>4.3819999999999997</v>
      </c>
      <c r="F100">
        <v>16.698</v>
      </c>
      <c r="G100">
        <v>5.1920000000000002</v>
      </c>
      <c r="H100">
        <v>9.8520000000000003</v>
      </c>
      <c r="I100">
        <v>4.2</v>
      </c>
    </row>
    <row r="101" spans="1:9" x14ac:dyDescent="0.2">
      <c r="A101">
        <v>99</v>
      </c>
      <c r="B101">
        <v>0.13</v>
      </c>
      <c r="C101">
        <v>6.9450000000000003</v>
      </c>
      <c r="D101">
        <v>3.7160000000000002</v>
      </c>
      <c r="E101">
        <v>5.6159999999999997</v>
      </c>
      <c r="F101">
        <v>22.009</v>
      </c>
      <c r="G101">
        <v>6.5019999999999998</v>
      </c>
      <c r="H101">
        <v>12.193</v>
      </c>
      <c r="I101">
        <v>4.984</v>
      </c>
    </row>
    <row r="102" spans="1:9" x14ac:dyDescent="0.2">
      <c r="A102">
        <v>100</v>
      </c>
      <c r="B102">
        <v>0.13</v>
      </c>
      <c r="C102">
        <v>6.9450000000000003</v>
      </c>
      <c r="D102">
        <v>3.7160000000000002</v>
      </c>
      <c r="E102">
        <v>5.6159999999999997</v>
      </c>
      <c r="F102">
        <v>22.009</v>
      </c>
      <c r="G102">
        <v>6.5019999999999998</v>
      </c>
      <c r="H102">
        <v>12.193</v>
      </c>
      <c r="I102">
        <v>4.984</v>
      </c>
    </row>
    <row r="103" spans="1:9" x14ac:dyDescent="0.2">
      <c r="A103">
        <v>101</v>
      </c>
      <c r="B103">
        <v>0.13</v>
      </c>
      <c r="C103">
        <v>6.9450000000000003</v>
      </c>
      <c r="D103">
        <v>3.7160000000000002</v>
      </c>
      <c r="E103">
        <v>5.6159999999999997</v>
      </c>
      <c r="F103">
        <v>22.009</v>
      </c>
      <c r="G103">
        <v>6.5019999999999998</v>
      </c>
      <c r="H103">
        <v>12.193</v>
      </c>
      <c r="I103">
        <v>4.984</v>
      </c>
    </row>
    <row r="104" spans="1:9" x14ac:dyDescent="0.2">
      <c r="A104">
        <v>102</v>
      </c>
      <c r="B104">
        <v>0.14000000000000001</v>
      </c>
      <c r="C104">
        <v>8.1780000000000008</v>
      </c>
      <c r="D104">
        <v>4.3879999999999999</v>
      </c>
      <c r="E104">
        <v>7.069</v>
      </c>
      <c r="F104">
        <v>28.437000000000001</v>
      </c>
      <c r="G104">
        <v>8.0109999999999992</v>
      </c>
      <c r="H104">
        <v>14.86</v>
      </c>
      <c r="I104">
        <v>5.843</v>
      </c>
    </row>
    <row r="105" spans="1:9" x14ac:dyDescent="0.2">
      <c r="A105">
        <v>103</v>
      </c>
      <c r="B105">
        <v>0.15</v>
      </c>
      <c r="C105">
        <v>9.5250000000000004</v>
      </c>
      <c r="D105">
        <v>5.1239999999999997</v>
      </c>
      <c r="E105">
        <v>8.7629999999999999</v>
      </c>
      <c r="F105">
        <v>36.115000000000002</v>
      </c>
      <c r="G105">
        <v>9.7330000000000005</v>
      </c>
      <c r="H105">
        <v>17.872</v>
      </c>
      <c r="I105">
        <v>6.7759999999999998</v>
      </c>
    </row>
    <row r="106" spans="1:9" x14ac:dyDescent="0.2">
      <c r="A106">
        <v>104</v>
      </c>
      <c r="B106">
        <v>0.13</v>
      </c>
      <c r="C106">
        <v>6.9450000000000003</v>
      </c>
      <c r="D106">
        <v>3.7160000000000002</v>
      </c>
      <c r="E106">
        <v>5.6159999999999997</v>
      </c>
      <c r="F106">
        <v>22.009</v>
      </c>
      <c r="G106">
        <v>6.5019999999999998</v>
      </c>
      <c r="H106">
        <v>12.193</v>
      </c>
      <c r="I106">
        <v>4.984</v>
      </c>
    </row>
    <row r="107" spans="1:9" x14ac:dyDescent="0.2">
      <c r="A107">
        <v>105</v>
      </c>
      <c r="B107">
        <v>0.14000000000000001</v>
      </c>
      <c r="C107">
        <v>8.1780000000000008</v>
      </c>
      <c r="D107">
        <v>4.3879999999999999</v>
      </c>
      <c r="E107">
        <v>7.069</v>
      </c>
      <c r="F107">
        <v>28.437000000000001</v>
      </c>
      <c r="G107">
        <v>8.0109999999999992</v>
      </c>
      <c r="H107">
        <v>14.86</v>
      </c>
      <c r="I107">
        <v>5.843</v>
      </c>
    </row>
    <row r="108" spans="1:9" x14ac:dyDescent="0.2">
      <c r="A108">
        <v>106</v>
      </c>
      <c r="B108">
        <v>0.13</v>
      </c>
      <c r="C108">
        <v>6.9450000000000003</v>
      </c>
      <c r="D108">
        <v>3.7160000000000002</v>
      </c>
      <c r="E108">
        <v>5.6159999999999997</v>
      </c>
      <c r="F108">
        <v>22.009</v>
      </c>
      <c r="G108">
        <v>6.5019999999999998</v>
      </c>
      <c r="H108">
        <v>12.193</v>
      </c>
      <c r="I108">
        <v>4.984</v>
      </c>
    </row>
    <row r="109" spans="1:9" x14ac:dyDescent="0.2">
      <c r="A109">
        <v>107</v>
      </c>
      <c r="B109">
        <v>0.14000000000000001</v>
      </c>
      <c r="C109">
        <v>8.1780000000000008</v>
      </c>
      <c r="D109">
        <v>4.3879999999999999</v>
      </c>
      <c r="E109">
        <v>7.069</v>
      </c>
      <c r="F109">
        <v>28.437000000000001</v>
      </c>
      <c r="G109">
        <v>8.0109999999999992</v>
      </c>
      <c r="H109">
        <v>14.86</v>
      </c>
      <c r="I109">
        <v>5.843</v>
      </c>
    </row>
    <row r="110" spans="1:9" x14ac:dyDescent="0.2">
      <c r="A110">
        <v>108</v>
      </c>
      <c r="B110">
        <v>0.13</v>
      </c>
      <c r="C110">
        <v>6.9450000000000003</v>
      </c>
      <c r="D110">
        <v>3.7160000000000002</v>
      </c>
      <c r="E110">
        <v>5.6159999999999997</v>
      </c>
      <c r="F110">
        <v>22.009</v>
      </c>
      <c r="G110">
        <v>6.5019999999999998</v>
      </c>
      <c r="H110">
        <v>12.193</v>
      </c>
      <c r="I110">
        <v>4.984</v>
      </c>
    </row>
    <row r="111" spans="1:9" x14ac:dyDescent="0.2">
      <c r="A111">
        <v>109</v>
      </c>
      <c r="B111">
        <v>0.14000000000000001</v>
      </c>
      <c r="C111">
        <v>8.1780000000000008</v>
      </c>
      <c r="D111">
        <v>4.3879999999999999</v>
      </c>
      <c r="E111">
        <v>7.069</v>
      </c>
      <c r="F111">
        <v>28.437000000000001</v>
      </c>
      <c r="G111">
        <v>8.0109999999999992</v>
      </c>
      <c r="H111">
        <v>14.86</v>
      </c>
      <c r="I111">
        <v>5.843</v>
      </c>
    </row>
    <row r="112" spans="1:9" x14ac:dyDescent="0.2">
      <c r="A112">
        <v>110</v>
      </c>
      <c r="B112">
        <v>0.13</v>
      </c>
      <c r="C112">
        <v>6.9450000000000003</v>
      </c>
      <c r="D112">
        <v>3.7160000000000002</v>
      </c>
      <c r="E112">
        <v>5.6159999999999997</v>
      </c>
      <c r="F112">
        <v>22.009</v>
      </c>
      <c r="G112">
        <v>6.5019999999999998</v>
      </c>
      <c r="H112">
        <v>12.193</v>
      </c>
      <c r="I112">
        <v>4.984</v>
      </c>
    </row>
    <row r="113" spans="1:9" x14ac:dyDescent="0.2">
      <c r="A113">
        <v>111</v>
      </c>
      <c r="B113">
        <v>0.13</v>
      </c>
      <c r="C113">
        <v>6.9450000000000003</v>
      </c>
      <c r="D113">
        <v>3.7160000000000002</v>
      </c>
      <c r="E113">
        <v>5.6159999999999997</v>
      </c>
      <c r="F113">
        <v>22.009</v>
      </c>
      <c r="G113">
        <v>6.5019999999999998</v>
      </c>
      <c r="H113">
        <v>12.193</v>
      </c>
      <c r="I113">
        <v>4.984</v>
      </c>
    </row>
    <row r="114" spans="1:9" x14ac:dyDescent="0.2">
      <c r="A114">
        <v>112</v>
      </c>
      <c r="B114">
        <v>0.13</v>
      </c>
      <c r="C114">
        <v>6.9450000000000003</v>
      </c>
      <c r="D114">
        <v>3.7160000000000002</v>
      </c>
      <c r="E114">
        <v>5.6159999999999997</v>
      </c>
      <c r="F114">
        <v>22.009</v>
      </c>
      <c r="G114">
        <v>6.5019999999999998</v>
      </c>
      <c r="H114">
        <v>12.193</v>
      </c>
      <c r="I114">
        <v>4.984</v>
      </c>
    </row>
    <row r="115" spans="1:9" x14ac:dyDescent="0.2">
      <c r="A115">
        <v>113</v>
      </c>
      <c r="B115">
        <v>0.12</v>
      </c>
      <c r="C115">
        <v>5.8239999999999998</v>
      </c>
      <c r="D115">
        <v>3.1070000000000002</v>
      </c>
      <c r="E115">
        <v>4.3819999999999997</v>
      </c>
      <c r="F115">
        <v>16.698</v>
      </c>
      <c r="G115">
        <v>5.1920000000000002</v>
      </c>
      <c r="H115">
        <v>9.8520000000000003</v>
      </c>
      <c r="I115">
        <v>4.2</v>
      </c>
    </row>
    <row r="116" spans="1:9" x14ac:dyDescent="0.2">
      <c r="A116">
        <v>114</v>
      </c>
      <c r="B116">
        <v>0.12</v>
      </c>
      <c r="C116">
        <v>5.8239999999999998</v>
      </c>
      <c r="D116">
        <v>3.1070000000000002</v>
      </c>
      <c r="E116">
        <v>4.3819999999999997</v>
      </c>
      <c r="F116">
        <v>16.698</v>
      </c>
      <c r="G116">
        <v>5.1920000000000002</v>
      </c>
      <c r="H116">
        <v>9.8520000000000003</v>
      </c>
      <c r="I116">
        <v>4.2</v>
      </c>
    </row>
    <row r="117" spans="1:9" x14ac:dyDescent="0.2">
      <c r="A117">
        <v>115</v>
      </c>
      <c r="B117">
        <v>0.13</v>
      </c>
      <c r="C117">
        <v>6.9450000000000003</v>
      </c>
      <c r="D117">
        <v>3.7160000000000002</v>
      </c>
      <c r="E117">
        <v>5.6159999999999997</v>
      </c>
      <c r="F117">
        <v>22.009</v>
      </c>
      <c r="G117">
        <v>6.5019999999999998</v>
      </c>
      <c r="H117">
        <v>12.193</v>
      </c>
      <c r="I117">
        <v>4.984</v>
      </c>
    </row>
    <row r="118" spans="1:9" x14ac:dyDescent="0.2">
      <c r="A118">
        <v>116</v>
      </c>
      <c r="B118">
        <v>0.13</v>
      </c>
      <c r="C118">
        <v>6.9450000000000003</v>
      </c>
      <c r="D118">
        <v>3.7160000000000002</v>
      </c>
      <c r="E118">
        <v>5.6159999999999997</v>
      </c>
      <c r="F118">
        <v>22.009</v>
      </c>
      <c r="G118">
        <v>6.5019999999999998</v>
      </c>
      <c r="H118">
        <v>12.193</v>
      </c>
      <c r="I118">
        <v>4.984</v>
      </c>
    </row>
    <row r="119" spans="1:9" x14ac:dyDescent="0.2">
      <c r="A119">
        <v>117</v>
      </c>
      <c r="B119">
        <v>0.12</v>
      </c>
      <c r="C119">
        <v>5.8239999999999998</v>
      </c>
      <c r="D119">
        <v>3.1070000000000002</v>
      </c>
      <c r="E119">
        <v>4.3819999999999997</v>
      </c>
      <c r="F119">
        <v>16.698</v>
      </c>
      <c r="G119">
        <v>5.1920000000000002</v>
      </c>
      <c r="H119">
        <v>9.8520000000000003</v>
      </c>
      <c r="I119">
        <v>4.2</v>
      </c>
    </row>
    <row r="120" spans="1:9" x14ac:dyDescent="0.2">
      <c r="A120">
        <v>118</v>
      </c>
      <c r="B120">
        <v>0.13</v>
      </c>
      <c r="C120">
        <v>6.9450000000000003</v>
      </c>
      <c r="D120">
        <v>3.7160000000000002</v>
      </c>
      <c r="E120">
        <v>5.6159999999999997</v>
      </c>
      <c r="F120">
        <v>22.009</v>
      </c>
      <c r="G120">
        <v>6.5019999999999998</v>
      </c>
      <c r="H120">
        <v>12.193</v>
      </c>
      <c r="I120">
        <v>4.984</v>
      </c>
    </row>
    <row r="121" spans="1:9" x14ac:dyDescent="0.2">
      <c r="A121">
        <v>119</v>
      </c>
      <c r="B121">
        <v>0.14000000000000001</v>
      </c>
      <c r="C121">
        <v>8.1780000000000008</v>
      </c>
      <c r="D121">
        <v>4.3879999999999999</v>
      </c>
      <c r="E121">
        <v>7.069</v>
      </c>
      <c r="F121">
        <v>28.437000000000001</v>
      </c>
      <c r="G121">
        <v>8.0109999999999992</v>
      </c>
      <c r="H121">
        <v>14.86</v>
      </c>
      <c r="I121">
        <v>5.843</v>
      </c>
    </row>
    <row r="122" spans="1:9" x14ac:dyDescent="0.2">
      <c r="A122">
        <v>120</v>
      </c>
      <c r="B122">
        <v>0.13</v>
      </c>
      <c r="C122">
        <v>6.9450000000000003</v>
      </c>
      <c r="D122">
        <v>3.7160000000000002</v>
      </c>
      <c r="E122">
        <v>5.6159999999999997</v>
      </c>
      <c r="F122">
        <v>22.009</v>
      </c>
      <c r="G122">
        <v>6.5019999999999998</v>
      </c>
      <c r="H122">
        <v>12.193</v>
      </c>
      <c r="I122">
        <v>4.984</v>
      </c>
    </row>
    <row r="123" spans="1:9" x14ac:dyDescent="0.2">
      <c r="A123">
        <v>121</v>
      </c>
      <c r="B123">
        <v>0.13</v>
      </c>
      <c r="C123">
        <v>6.9450000000000003</v>
      </c>
      <c r="D123">
        <v>3.7160000000000002</v>
      </c>
      <c r="E123">
        <v>5.6159999999999997</v>
      </c>
      <c r="F123">
        <v>22.009</v>
      </c>
      <c r="G123">
        <v>6.5019999999999998</v>
      </c>
      <c r="H123">
        <v>12.193</v>
      </c>
      <c r="I123">
        <v>4.984</v>
      </c>
    </row>
    <row r="124" spans="1:9" x14ac:dyDescent="0.2">
      <c r="A124">
        <v>122</v>
      </c>
      <c r="B124">
        <v>0.13</v>
      </c>
      <c r="C124">
        <v>6.9450000000000003</v>
      </c>
      <c r="D124">
        <v>3.7160000000000002</v>
      </c>
      <c r="E124">
        <v>5.6159999999999997</v>
      </c>
      <c r="F124">
        <v>22.009</v>
      </c>
      <c r="G124">
        <v>6.5019999999999998</v>
      </c>
      <c r="H124">
        <v>12.193</v>
      </c>
      <c r="I124">
        <v>4.984</v>
      </c>
    </row>
    <row r="125" spans="1:9" x14ac:dyDescent="0.2">
      <c r="A125">
        <v>123</v>
      </c>
      <c r="B125">
        <v>0.13</v>
      </c>
      <c r="C125">
        <v>6.9450000000000003</v>
      </c>
      <c r="D125">
        <v>3.7160000000000002</v>
      </c>
      <c r="E125">
        <v>5.6159999999999997</v>
      </c>
      <c r="F125">
        <v>22.009</v>
      </c>
      <c r="G125">
        <v>6.5019999999999998</v>
      </c>
      <c r="H125">
        <v>12.193</v>
      </c>
      <c r="I125">
        <v>4.984</v>
      </c>
    </row>
    <row r="126" spans="1:9" x14ac:dyDescent="0.2">
      <c r="A126">
        <v>124</v>
      </c>
      <c r="B126">
        <v>0.13</v>
      </c>
      <c r="C126">
        <v>6.9450000000000003</v>
      </c>
      <c r="D126">
        <v>3.7160000000000002</v>
      </c>
      <c r="E126">
        <v>5.6159999999999997</v>
      </c>
      <c r="F126">
        <v>22.009</v>
      </c>
      <c r="G126">
        <v>6.5019999999999998</v>
      </c>
      <c r="H126">
        <v>12.193</v>
      </c>
      <c r="I126">
        <v>4.984</v>
      </c>
    </row>
    <row r="127" spans="1:9" x14ac:dyDescent="0.2">
      <c r="A127">
        <v>125</v>
      </c>
      <c r="B127">
        <v>0.12</v>
      </c>
      <c r="C127">
        <v>5.8239999999999998</v>
      </c>
      <c r="D127">
        <v>3.1070000000000002</v>
      </c>
      <c r="E127">
        <v>4.3819999999999997</v>
      </c>
      <c r="F127">
        <v>16.698</v>
      </c>
      <c r="G127">
        <v>5.1920000000000002</v>
      </c>
      <c r="H127">
        <v>9.8520000000000003</v>
      </c>
      <c r="I127">
        <v>4.2</v>
      </c>
    </row>
    <row r="128" spans="1:9" x14ac:dyDescent="0.2">
      <c r="A128">
        <v>126</v>
      </c>
      <c r="B128">
        <v>0.13</v>
      </c>
      <c r="C128">
        <v>6.9450000000000003</v>
      </c>
      <c r="D128">
        <v>3.7160000000000002</v>
      </c>
      <c r="E128">
        <v>5.6159999999999997</v>
      </c>
      <c r="F128">
        <v>22.009</v>
      </c>
      <c r="G128">
        <v>6.5019999999999998</v>
      </c>
      <c r="H128">
        <v>12.193</v>
      </c>
      <c r="I128">
        <v>4.984</v>
      </c>
    </row>
    <row r="129" spans="1:9" x14ac:dyDescent="0.2">
      <c r="A129">
        <v>127</v>
      </c>
      <c r="B129">
        <v>0.13</v>
      </c>
      <c r="C129">
        <v>6.9450000000000003</v>
      </c>
      <c r="D129">
        <v>3.7160000000000002</v>
      </c>
      <c r="E129">
        <v>5.6159999999999997</v>
      </c>
      <c r="F129">
        <v>22.009</v>
      </c>
      <c r="G129">
        <v>6.5019999999999998</v>
      </c>
      <c r="H129">
        <v>12.193</v>
      </c>
      <c r="I129">
        <v>4.984</v>
      </c>
    </row>
    <row r="130" spans="1:9" x14ac:dyDescent="0.2">
      <c r="A130">
        <v>128</v>
      </c>
      <c r="B130">
        <v>0.13</v>
      </c>
      <c r="C130">
        <v>6.9450000000000003</v>
      </c>
      <c r="D130">
        <v>3.7160000000000002</v>
      </c>
      <c r="E130">
        <v>5.6159999999999997</v>
      </c>
      <c r="F130">
        <v>22.009</v>
      </c>
      <c r="G130">
        <v>6.5019999999999998</v>
      </c>
      <c r="H130">
        <v>12.193</v>
      </c>
      <c r="I130">
        <v>4.984</v>
      </c>
    </row>
    <row r="131" spans="1:9" x14ac:dyDescent="0.2">
      <c r="A131">
        <v>129</v>
      </c>
      <c r="B131">
        <v>0.11</v>
      </c>
      <c r="C131">
        <v>4.8109999999999999</v>
      </c>
      <c r="D131">
        <v>2.5579999999999998</v>
      </c>
      <c r="E131">
        <v>3.3479999999999999</v>
      </c>
      <c r="F131">
        <v>12.375999999999999</v>
      </c>
      <c r="G131">
        <v>4.0679999999999996</v>
      </c>
      <c r="H131">
        <v>7.8170000000000002</v>
      </c>
      <c r="I131">
        <v>3.488</v>
      </c>
    </row>
    <row r="132" spans="1:9" x14ac:dyDescent="0.2">
      <c r="A132">
        <v>130</v>
      </c>
      <c r="B132">
        <v>0.13</v>
      </c>
      <c r="C132">
        <v>6.9450000000000003</v>
      </c>
      <c r="D132">
        <v>3.7160000000000002</v>
      </c>
      <c r="E132">
        <v>5.6159999999999997</v>
      </c>
      <c r="F132">
        <v>22.009</v>
      </c>
      <c r="G132">
        <v>6.5019999999999998</v>
      </c>
      <c r="H132">
        <v>12.193</v>
      </c>
      <c r="I132">
        <v>4.984</v>
      </c>
    </row>
    <row r="133" spans="1:9" x14ac:dyDescent="0.2">
      <c r="A133">
        <v>131</v>
      </c>
      <c r="B133">
        <v>0.13</v>
      </c>
      <c r="C133">
        <v>6.9450000000000003</v>
      </c>
      <c r="D133">
        <v>3.7160000000000002</v>
      </c>
      <c r="E133">
        <v>5.6159999999999997</v>
      </c>
      <c r="F133">
        <v>22.009</v>
      </c>
      <c r="G133">
        <v>6.5019999999999998</v>
      </c>
      <c r="H133">
        <v>12.193</v>
      </c>
      <c r="I133">
        <v>4.984</v>
      </c>
    </row>
    <row r="134" spans="1:9" x14ac:dyDescent="0.2">
      <c r="A134">
        <v>132</v>
      </c>
      <c r="B134">
        <v>0.13</v>
      </c>
      <c r="C134">
        <v>6.9450000000000003</v>
      </c>
      <c r="D134">
        <v>3.7160000000000002</v>
      </c>
      <c r="E134">
        <v>5.6159999999999997</v>
      </c>
      <c r="F134">
        <v>22.009</v>
      </c>
      <c r="G134">
        <v>6.5019999999999998</v>
      </c>
      <c r="H134">
        <v>12.193</v>
      </c>
      <c r="I134">
        <v>4.984</v>
      </c>
    </row>
    <row r="135" spans="1:9" x14ac:dyDescent="0.2">
      <c r="A135">
        <v>133</v>
      </c>
      <c r="B135">
        <v>0.13</v>
      </c>
      <c r="C135">
        <v>6.9450000000000003</v>
      </c>
      <c r="D135">
        <v>3.7160000000000002</v>
      </c>
      <c r="E135">
        <v>5.6159999999999997</v>
      </c>
      <c r="F135">
        <v>22.009</v>
      </c>
      <c r="G135">
        <v>6.5019999999999998</v>
      </c>
      <c r="H135">
        <v>12.193</v>
      </c>
      <c r="I135">
        <v>4.984</v>
      </c>
    </row>
    <row r="136" spans="1:9" x14ac:dyDescent="0.2">
      <c r="A136">
        <v>134</v>
      </c>
      <c r="B136">
        <v>0.14000000000000001</v>
      </c>
      <c r="C136">
        <v>8.1780000000000008</v>
      </c>
      <c r="D136">
        <v>4.3879999999999999</v>
      </c>
      <c r="E136">
        <v>7.069</v>
      </c>
      <c r="F136">
        <v>28.437000000000001</v>
      </c>
      <c r="G136">
        <v>8.0109999999999992</v>
      </c>
      <c r="H136">
        <v>14.86</v>
      </c>
      <c r="I136">
        <v>5.843</v>
      </c>
    </row>
    <row r="137" spans="1:9" x14ac:dyDescent="0.2">
      <c r="A137">
        <v>135</v>
      </c>
      <c r="B137">
        <v>0.13</v>
      </c>
      <c r="C137">
        <v>6.9450000000000003</v>
      </c>
      <c r="D137">
        <v>3.7160000000000002</v>
      </c>
      <c r="E137">
        <v>5.6159999999999997</v>
      </c>
      <c r="F137">
        <v>22.009</v>
      </c>
      <c r="G137">
        <v>6.5019999999999998</v>
      </c>
      <c r="H137">
        <v>12.193</v>
      </c>
      <c r="I137">
        <v>4.984</v>
      </c>
    </row>
    <row r="138" spans="1:9" x14ac:dyDescent="0.2">
      <c r="A138">
        <v>136</v>
      </c>
      <c r="B138">
        <v>0.13</v>
      </c>
      <c r="C138">
        <v>6.9450000000000003</v>
      </c>
      <c r="D138">
        <v>3.7160000000000002</v>
      </c>
      <c r="E138">
        <v>5.6159999999999997</v>
      </c>
      <c r="F138">
        <v>22.009</v>
      </c>
      <c r="G138">
        <v>6.5019999999999998</v>
      </c>
      <c r="H138">
        <v>12.193</v>
      </c>
      <c r="I138">
        <v>4.984</v>
      </c>
    </row>
    <row r="139" spans="1:9" x14ac:dyDescent="0.2">
      <c r="A139">
        <v>137</v>
      </c>
      <c r="B139">
        <v>0.13</v>
      </c>
      <c r="C139">
        <v>6.9450000000000003</v>
      </c>
      <c r="D139">
        <v>3.7160000000000002</v>
      </c>
      <c r="E139">
        <v>5.6159999999999997</v>
      </c>
      <c r="F139">
        <v>22.009</v>
      </c>
      <c r="G139">
        <v>6.5019999999999998</v>
      </c>
      <c r="H139">
        <v>12.193</v>
      </c>
      <c r="I139">
        <v>4.984</v>
      </c>
    </row>
    <row r="140" spans="1:9" x14ac:dyDescent="0.2">
      <c r="A140">
        <v>138</v>
      </c>
      <c r="B140">
        <v>0.12</v>
      </c>
      <c r="C140">
        <v>5.8239999999999998</v>
      </c>
      <c r="D140">
        <v>3.1070000000000002</v>
      </c>
      <c r="E140">
        <v>4.3819999999999997</v>
      </c>
      <c r="F140">
        <v>16.698</v>
      </c>
      <c r="G140">
        <v>5.1920000000000002</v>
      </c>
      <c r="H140">
        <v>9.8520000000000003</v>
      </c>
      <c r="I140">
        <v>4.2</v>
      </c>
    </row>
    <row r="141" spans="1:9" x14ac:dyDescent="0.2">
      <c r="A141">
        <v>139</v>
      </c>
      <c r="B141">
        <v>0.13</v>
      </c>
      <c r="C141">
        <v>6.9450000000000003</v>
      </c>
      <c r="D141">
        <v>3.7160000000000002</v>
      </c>
      <c r="E141">
        <v>5.6159999999999997</v>
      </c>
      <c r="F141">
        <v>22.009</v>
      </c>
      <c r="G141">
        <v>6.5019999999999998</v>
      </c>
      <c r="H141">
        <v>12.193</v>
      </c>
      <c r="I141">
        <v>4.984</v>
      </c>
    </row>
    <row r="142" spans="1:9" x14ac:dyDescent="0.2">
      <c r="A142">
        <v>140</v>
      </c>
      <c r="B142">
        <v>0.13</v>
      </c>
      <c r="C142">
        <v>6.9450000000000003</v>
      </c>
      <c r="D142">
        <v>3.7160000000000002</v>
      </c>
      <c r="E142">
        <v>5.6159999999999997</v>
      </c>
      <c r="F142">
        <v>22.009</v>
      </c>
      <c r="G142">
        <v>6.5019999999999998</v>
      </c>
      <c r="H142">
        <v>12.193</v>
      </c>
      <c r="I142">
        <v>4.984</v>
      </c>
    </row>
    <row r="143" spans="1:9" x14ac:dyDescent="0.2">
      <c r="A143">
        <v>141</v>
      </c>
      <c r="B143">
        <v>0.13</v>
      </c>
      <c r="C143">
        <v>6.9450000000000003</v>
      </c>
      <c r="D143">
        <v>3.7160000000000002</v>
      </c>
      <c r="E143">
        <v>5.6159999999999997</v>
      </c>
      <c r="F143">
        <v>22.009</v>
      </c>
      <c r="G143">
        <v>6.5019999999999998</v>
      </c>
      <c r="H143">
        <v>12.193</v>
      </c>
      <c r="I143">
        <v>4.984</v>
      </c>
    </row>
    <row r="144" spans="1:9" x14ac:dyDescent="0.2">
      <c r="A144">
        <v>142</v>
      </c>
      <c r="B144">
        <v>0.13</v>
      </c>
      <c r="C144">
        <v>6.9450000000000003</v>
      </c>
      <c r="D144">
        <v>3.7160000000000002</v>
      </c>
      <c r="E144">
        <v>5.6159999999999997</v>
      </c>
      <c r="F144">
        <v>22.009</v>
      </c>
      <c r="G144">
        <v>6.5019999999999998</v>
      </c>
      <c r="H144">
        <v>12.193</v>
      </c>
      <c r="I144">
        <v>4.984</v>
      </c>
    </row>
    <row r="145" spans="1:9" x14ac:dyDescent="0.2">
      <c r="A145">
        <v>143</v>
      </c>
      <c r="B145">
        <v>0.12</v>
      </c>
      <c r="C145">
        <v>5.8239999999999998</v>
      </c>
      <c r="D145">
        <v>3.1070000000000002</v>
      </c>
      <c r="E145">
        <v>4.3819999999999997</v>
      </c>
      <c r="F145">
        <v>16.698</v>
      </c>
      <c r="G145">
        <v>5.1920000000000002</v>
      </c>
      <c r="H145">
        <v>9.8520000000000003</v>
      </c>
      <c r="I145">
        <v>4.2</v>
      </c>
    </row>
    <row r="146" spans="1:9" x14ac:dyDescent="0.2">
      <c r="A146">
        <v>144</v>
      </c>
      <c r="B146">
        <v>0.12</v>
      </c>
      <c r="C146">
        <v>5.8239999999999998</v>
      </c>
      <c r="D146">
        <v>3.1070000000000002</v>
      </c>
      <c r="E146">
        <v>4.3819999999999997</v>
      </c>
      <c r="F146">
        <v>16.698</v>
      </c>
      <c r="G146">
        <v>5.1920000000000002</v>
      </c>
      <c r="H146">
        <v>9.8520000000000003</v>
      </c>
      <c r="I146">
        <v>4.2</v>
      </c>
    </row>
    <row r="147" spans="1:9" x14ac:dyDescent="0.2">
      <c r="A147">
        <v>145</v>
      </c>
      <c r="B147">
        <v>0.12</v>
      </c>
      <c r="C147">
        <v>5.8239999999999998</v>
      </c>
      <c r="D147">
        <v>3.1070000000000002</v>
      </c>
      <c r="E147">
        <v>4.3819999999999997</v>
      </c>
      <c r="F147">
        <v>16.698</v>
      </c>
      <c r="G147">
        <v>5.1920000000000002</v>
      </c>
      <c r="H147">
        <v>9.8520000000000003</v>
      </c>
      <c r="I147">
        <v>4.2</v>
      </c>
    </row>
    <row r="148" spans="1:9" x14ac:dyDescent="0.2">
      <c r="A148">
        <v>146</v>
      </c>
      <c r="B148">
        <v>0.13</v>
      </c>
      <c r="C148">
        <v>6.9450000000000003</v>
      </c>
      <c r="D148">
        <v>3.7160000000000002</v>
      </c>
      <c r="E148">
        <v>5.6159999999999997</v>
      </c>
      <c r="F148">
        <v>22.009</v>
      </c>
      <c r="G148">
        <v>6.5019999999999998</v>
      </c>
      <c r="H148">
        <v>12.193</v>
      </c>
      <c r="I148">
        <v>4.984</v>
      </c>
    </row>
    <row r="149" spans="1:9" x14ac:dyDescent="0.2">
      <c r="A149">
        <v>147</v>
      </c>
      <c r="B149">
        <v>0.12</v>
      </c>
      <c r="C149">
        <v>5.8239999999999998</v>
      </c>
      <c r="D149">
        <v>3.1070000000000002</v>
      </c>
      <c r="E149">
        <v>4.3819999999999997</v>
      </c>
      <c r="F149">
        <v>16.698</v>
      </c>
      <c r="G149">
        <v>5.1920000000000002</v>
      </c>
      <c r="H149">
        <v>9.8520000000000003</v>
      </c>
      <c r="I149">
        <v>4.2</v>
      </c>
    </row>
    <row r="150" spans="1:9" x14ac:dyDescent="0.2">
      <c r="A150">
        <v>148</v>
      </c>
      <c r="B150">
        <v>0.13</v>
      </c>
      <c r="C150">
        <v>6.9450000000000003</v>
      </c>
      <c r="D150">
        <v>3.7160000000000002</v>
      </c>
      <c r="E150">
        <v>5.6159999999999997</v>
      </c>
      <c r="F150">
        <v>22.009</v>
      </c>
      <c r="G150">
        <v>6.5019999999999998</v>
      </c>
      <c r="H150">
        <v>12.193</v>
      </c>
      <c r="I150">
        <v>4.984</v>
      </c>
    </row>
    <row r="151" spans="1:9" x14ac:dyDescent="0.2">
      <c r="A151">
        <v>149</v>
      </c>
      <c r="B151">
        <v>0.15</v>
      </c>
      <c r="C151">
        <v>9.5250000000000004</v>
      </c>
      <c r="D151">
        <v>5.1239999999999997</v>
      </c>
      <c r="E151">
        <v>8.7629999999999999</v>
      </c>
      <c r="F151">
        <v>36.115000000000002</v>
      </c>
      <c r="G151">
        <v>9.7330000000000005</v>
      </c>
      <c r="H151">
        <v>17.872</v>
      </c>
      <c r="I151">
        <v>6.7759999999999998</v>
      </c>
    </row>
    <row r="152" spans="1:9" x14ac:dyDescent="0.2">
      <c r="A152">
        <v>150</v>
      </c>
      <c r="B152">
        <v>0.13</v>
      </c>
      <c r="C152">
        <v>6.9450000000000003</v>
      </c>
      <c r="D152">
        <v>3.7160000000000002</v>
      </c>
      <c r="E152">
        <v>5.6159999999999997</v>
      </c>
      <c r="F152">
        <v>22.009</v>
      </c>
      <c r="G152">
        <v>6.5019999999999998</v>
      </c>
      <c r="H152">
        <v>12.193</v>
      </c>
      <c r="I152">
        <v>4.984</v>
      </c>
    </row>
    <row r="153" spans="1:9" x14ac:dyDescent="0.2">
      <c r="A153">
        <v>151</v>
      </c>
      <c r="B153">
        <v>0.13</v>
      </c>
      <c r="C153">
        <v>6.9450000000000003</v>
      </c>
      <c r="D153">
        <v>3.7160000000000002</v>
      </c>
      <c r="E153">
        <v>5.6159999999999997</v>
      </c>
      <c r="F153">
        <v>22.009</v>
      </c>
      <c r="G153">
        <v>6.5019999999999998</v>
      </c>
      <c r="H153">
        <v>12.193</v>
      </c>
      <c r="I153">
        <v>4.984</v>
      </c>
    </row>
    <row r="154" spans="1:9" x14ac:dyDescent="0.2">
      <c r="A154">
        <v>152</v>
      </c>
      <c r="B154">
        <v>0.13</v>
      </c>
      <c r="C154">
        <v>6.9450000000000003</v>
      </c>
      <c r="D154">
        <v>3.7160000000000002</v>
      </c>
      <c r="E154">
        <v>5.6159999999999997</v>
      </c>
      <c r="F154">
        <v>22.009</v>
      </c>
      <c r="G154">
        <v>6.5019999999999998</v>
      </c>
      <c r="H154">
        <v>12.193</v>
      </c>
      <c r="I154">
        <v>4.984</v>
      </c>
    </row>
    <row r="155" spans="1:9" x14ac:dyDescent="0.2">
      <c r="A155">
        <v>153</v>
      </c>
      <c r="B155">
        <v>0.13</v>
      </c>
      <c r="C155">
        <v>6.9450000000000003</v>
      </c>
      <c r="D155">
        <v>3.7160000000000002</v>
      </c>
      <c r="E155">
        <v>5.6159999999999997</v>
      </c>
      <c r="F155">
        <v>22.009</v>
      </c>
      <c r="G155">
        <v>6.5019999999999998</v>
      </c>
      <c r="H155">
        <v>12.193</v>
      </c>
      <c r="I155">
        <v>4.984</v>
      </c>
    </row>
    <row r="156" spans="1:9" x14ac:dyDescent="0.2">
      <c r="A156">
        <v>154</v>
      </c>
      <c r="B156">
        <v>0.13</v>
      </c>
      <c r="C156">
        <v>6.9450000000000003</v>
      </c>
      <c r="D156">
        <v>3.7160000000000002</v>
      </c>
      <c r="E156">
        <v>5.6159999999999997</v>
      </c>
      <c r="F156">
        <v>22.009</v>
      </c>
      <c r="G156">
        <v>6.5019999999999998</v>
      </c>
      <c r="H156">
        <v>12.193</v>
      </c>
      <c r="I156">
        <v>4.984</v>
      </c>
    </row>
    <row r="157" spans="1:9" x14ac:dyDescent="0.2">
      <c r="A157">
        <v>155</v>
      </c>
      <c r="B157">
        <v>0.13</v>
      </c>
      <c r="C157">
        <v>6.9450000000000003</v>
      </c>
      <c r="D157">
        <v>3.7160000000000002</v>
      </c>
      <c r="E157">
        <v>5.6159999999999997</v>
      </c>
      <c r="F157">
        <v>22.009</v>
      </c>
      <c r="G157">
        <v>6.5019999999999998</v>
      </c>
      <c r="H157">
        <v>12.193</v>
      </c>
      <c r="I157">
        <v>4.984</v>
      </c>
    </row>
    <row r="158" spans="1:9" x14ac:dyDescent="0.2">
      <c r="A158">
        <v>156</v>
      </c>
      <c r="B158">
        <v>0.13</v>
      </c>
      <c r="C158">
        <v>6.9450000000000003</v>
      </c>
      <c r="D158">
        <v>3.7160000000000002</v>
      </c>
      <c r="E158">
        <v>5.6159999999999997</v>
      </c>
      <c r="F158">
        <v>22.009</v>
      </c>
      <c r="G158">
        <v>6.5019999999999998</v>
      </c>
      <c r="H158">
        <v>12.193</v>
      </c>
      <c r="I158">
        <v>4.984</v>
      </c>
    </row>
    <row r="159" spans="1:9" x14ac:dyDescent="0.2">
      <c r="A159">
        <v>157</v>
      </c>
      <c r="B159">
        <v>0.13</v>
      </c>
      <c r="C159">
        <v>6.9450000000000003</v>
      </c>
      <c r="D159">
        <v>3.7160000000000002</v>
      </c>
      <c r="E159">
        <v>5.6159999999999997</v>
      </c>
      <c r="F159">
        <v>22.009</v>
      </c>
      <c r="G159">
        <v>6.5019999999999998</v>
      </c>
      <c r="H159">
        <v>12.193</v>
      </c>
      <c r="I159">
        <v>4.984</v>
      </c>
    </row>
    <row r="160" spans="1:9" x14ac:dyDescent="0.2">
      <c r="A160">
        <v>158</v>
      </c>
      <c r="B160">
        <v>0.15</v>
      </c>
      <c r="C160">
        <v>9.5250000000000004</v>
      </c>
      <c r="D160">
        <v>5.1239999999999997</v>
      </c>
      <c r="E160">
        <v>8.7629999999999999</v>
      </c>
      <c r="F160">
        <v>36.115000000000002</v>
      </c>
      <c r="G160">
        <v>9.7330000000000005</v>
      </c>
      <c r="H160">
        <v>17.872</v>
      </c>
      <c r="I160">
        <v>6.7759999999999998</v>
      </c>
    </row>
    <row r="161" spans="1:9" x14ac:dyDescent="0.2">
      <c r="A161">
        <v>159</v>
      </c>
      <c r="B161">
        <v>0.13</v>
      </c>
      <c r="C161">
        <v>6.9450000000000003</v>
      </c>
      <c r="D161">
        <v>3.7160000000000002</v>
      </c>
      <c r="E161">
        <v>5.6159999999999997</v>
      </c>
      <c r="F161">
        <v>22.009</v>
      </c>
      <c r="G161">
        <v>6.5019999999999998</v>
      </c>
      <c r="H161">
        <v>12.193</v>
      </c>
      <c r="I161">
        <v>4.984</v>
      </c>
    </row>
    <row r="162" spans="1:9" x14ac:dyDescent="0.2">
      <c r="A162">
        <v>160</v>
      </c>
      <c r="B162">
        <v>0.13</v>
      </c>
      <c r="C162">
        <v>6.9450000000000003</v>
      </c>
      <c r="D162">
        <v>3.7160000000000002</v>
      </c>
      <c r="E162">
        <v>5.6159999999999997</v>
      </c>
      <c r="F162">
        <v>22.009</v>
      </c>
      <c r="G162">
        <v>6.5019999999999998</v>
      </c>
      <c r="H162">
        <v>12.193</v>
      </c>
      <c r="I162">
        <v>4.984</v>
      </c>
    </row>
    <row r="163" spans="1:9" x14ac:dyDescent="0.2">
      <c r="A163">
        <v>161</v>
      </c>
      <c r="B163">
        <v>0.13</v>
      </c>
      <c r="C163">
        <v>6.9450000000000003</v>
      </c>
      <c r="D163">
        <v>3.7160000000000002</v>
      </c>
      <c r="E163">
        <v>5.6159999999999997</v>
      </c>
      <c r="F163">
        <v>22.009</v>
      </c>
      <c r="G163">
        <v>6.5019999999999998</v>
      </c>
      <c r="H163">
        <v>12.193</v>
      </c>
      <c r="I163">
        <v>4.984</v>
      </c>
    </row>
    <row r="164" spans="1:9" x14ac:dyDescent="0.2">
      <c r="A164">
        <v>162</v>
      </c>
      <c r="B164">
        <v>0.12</v>
      </c>
      <c r="C164">
        <v>5.8239999999999998</v>
      </c>
      <c r="D164">
        <v>3.1070000000000002</v>
      </c>
      <c r="E164">
        <v>4.3819999999999997</v>
      </c>
      <c r="F164">
        <v>16.698</v>
      </c>
      <c r="G164">
        <v>5.1920000000000002</v>
      </c>
      <c r="H164">
        <v>9.8520000000000003</v>
      </c>
      <c r="I164">
        <v>4.2</v>
      </c>
    </row>
    <row r="165" spans="1:9" x14ac:dyDescent="0.2">
      <c r="A165">
        <v>163</v>
      </c>
      <c r="B165">
        <v>0.12</v>
      </c>
      <c r="C165">
        <v>5.8239999999999998</v>
      </c>
      <c r="D165">
        <v>3.1070000000000002</v>
      </c>
      <c r="E165">
        <v>4.3819999999999997</v>
      </c>
      <c r="F165">
        <v>16.698</v>
      </c>
      <c r="G165">
        <v>5.1920000000000002</v>
      </c>
      <c r="H165">
        <v>9.8520000000000003</v>
      </c>
      <c r="I165">
        <v>4.2</v>
      </c>
    </row>
    <row r="166" spans="1:9" x14ac:dyDescent="0.2">
      <c r="A166">
        <v>164</v>
      </c>
      <c r="B166">
        <v>0.13</v>
      </c>
      <c r="C166">
        <v>6.9450000000000003</v>
      </c>
      <c r="D166">
        <v>3.7160000000000002</v>
      </c>
      <c r="E166">
        <v>5.6159999999999997</v>
      </c>
      <c r="F166">
        <v>22.009</v>
      </c>
      <c r="G166">
        <v>6.5019999999999998</v>
      </c>
      <c r="H166">
        <v>12.193</v>
      </c>
      <c r="I166">
        <v>4.984</v>
      </c>
    </row>
    <row r="167" spans="1:9" x14ac:dyDescent="0.2">
      <c r="A167">
        <v>165</v>
      </c>
      <c r="B167">
        <v>0.12</v>
      </c>
      <c r="C167">
        <v>5.8239999999999998</v>
      </c>
      <c r="D167">
        <v>3.1070000000000002</v>
      </c>
      <c r="E167">
        <v>4.3819999999999997</v>
      </c>
      <c r="F167">
        <v>16.698</v>
      </c>
      <c r="G167">
        <v>5.1920000000000002</v>
      </c>
      <c r="H167">
        <v>9.8520000000000003</v>
      </c>
      <c r="I167">
        <v>4.2</v>
      </c>
    </row>
    <row r="168" spans="1:9" x14ac:dyDescent="0.2">
      <c r="A168">
        <v>166</v>
      </c>
      <c r="B168">
        <v>0.13</v>
      </c>
      <c r="C168">
        <v>6.9450000000000003</v>
      </c>
      <c r="D168">
        <v>3.7160000000000002</v>
      </c>
      <c r="E168">
        <v>5.6159999999999997</v>
      </c>
      <c r="F168">
        <v>22.009</v>
      </c>
      <c r="G168">
        <v>6.5019999999999998</v>
      </c>
      <c r="H168">
        <v>12.193</v>
      </c>
      <c r="I168">
        <v>4.984</v>
      </c>
    </row>
    <row r="169" spans="1:9" x14ac:dyDescent="0.2">
      <c r="A169">
        <v>167</v>
      </c>
      <c r="B169">
        <v>0.13</v>
      </c>
      <c r="C169">
        <v>6.9450000000000003</v>
      </c>
      <c r="D169">
        <v>3.7160000000000002</v>
      </c>
      <c r="E169">
        <v>5.6159999999999997</v>
      </c>
      <c r="F169">
        <v>22.009</v>
      </c>
      <c r="G169">
        <v>6.5019999999999998</v>
      </c>
      <c r="H169">
        <v>12.193</v>
      </c>
      <c r="I169">
        <v>4.984</v>
      </c>
    </row>
    <row r="170" spans="1:9" x14ac:dyDescent="0.2">
      <c r="A170">
        <v>168</v>
      </c>
      <c r="B170">
        <v>0.14000000000000001</v>
      </c>
      <c r="C170">
        <v>8.1780000000000008</v>
      </c>
      <c r="D170">
        <v>4.3879999999999999</v>
      </c>
      <c r="E170">
        <v>7.069</v>
      </c>
      <c r="F170">
        <v>28.437000000000001</v>
      </c>
      <c r="G170">
        <v>8.0109999999999992</v>
      </c>
      <c r="H170">
        <v>14.86</v>
      </c>
      <c r="I170">
        <v>5.843</v>
      </c>
    </row>
    <row r="171" spans="1:9" x14ac:dyDescent="0.2">
      <c r="A171">
        <v>169</v>
      </c>
      <c r="B171">
        <v>0.13</v>
      </c>
      <c r="C171">
        <v>6.9450000000000003</v>
      </c>
      <c r="D171">
        <v>3.7160000000000002</v>
      </c>
      <c r="E171">
        <v>5.6159999999999997</v>
      </c>
      <c r="F171">
        <v>22.009</v>
      </c>
      <c r="G171">
        <v>6.5019999999999998</v>
      </c>
      <c r="H171">
        <v>12.193</v>
      </c>
      <c r="I171">
        <v>4.984</v>
      </c>
    </row>
    <row r="172" spans="1:9" x14ac:dyDescent="0.2">
      <c r="A172">
        <v>170</v>
      </c>
      <c r="B172">
        <v>0.12</v>
      </c>
      <c r="C172">
        <v>5.8239999999999998</v>
      </c>
      <c r="D172">
        <v>3.1070000000000002</v>
      </c>
      <c r="E172">
        <v>4.3819999999999997</v>
      </c>
      <c r="F172">
        <v>16.698</v>
      </c>
      <c r="G172">
        <v>5.1920000000000002</v>
      </c>
      <c r="H172">
        <v>9.8520000000000003</v>
      </c>
      <c r="I172">
        <v>4.2</v>
      </c>
    </row>
    <row r="173" spans="1:9" x14ac:dyDescent="0.2">
      <c r="A173">
        <v>171</v>
      </c>
      <c r="B173">
        <v>0.13</v>
      </c>
      <c r="C173">
        <v>6.9450000000000003</v>
      </c>
      <c r="D173">
        <v>3.7160000000000002</v>
      </c>
      <c r="E173">
        <v>5.6159999999999997</v>
      </c>
      <c r="F173">
        <v>22.009</v>
      </c>
      <c r="G173">
        <v>6.5019999999999998</v>
      </c>
      <c r="H173">
        <v>12.193</v>
      </c>
      <c r="I173">
        <v>4.984</v>
      </c>
    </row>
    <row r="174" spans="1:9" x14ac:dyDescent="0.2">
      <c r="A174">
        <v>172</v>
      </c>
      <c r="B174">
        <v>0.13</v>
      </c>
      <c r="C174">
        <v>6.9450000000000003</v>
      </c>
      <c r="D174">
        <v>3.7160000000000002</v>
      </c>
      <c r="E174">
        <v>5.6159999999999997</v>
      </c>
      <c r="F174">
        <v>22.009</v>
      </c>
      <c r="G174">
        <v>6.5019999999999998</v>
      </c>
      <c r="H174">
        <v>12.193</v>
      </c>
      <c r="I174">
        <v>4.984</v>
      </c>
    </row>
    <row r="175" spans="1:9" x14ac:dyDescent="0.2">
      <c r="A175">
        <v>173</v>
      </c>
      <c r="B175">
        <v>0.12</v>
      </c>
      <c r="C175">
        <v>5.8239999999999998</v>
      </c>
      <c r="D175">
        <v>3.1070000000000002</v>
      </c>
      <c r="E175">
        <v>4.3819999999999997</v>
      </c>
      <c r="F175">
        <v>16.698</v>
      </c>
      <c r="G175">
        <v>5.1920000000000002</v>
      </c>
      <c r="H175">
        <v>9.8520000000000003</v>
      </c>
      <c r="I175">
        <v>4.2</v>
      </c>
    </row>
    <row r="176" spans="1:9" x14ac:dyDescent="0.2">
      <c r="A176">
        <v>174</v>
      </c>
      <c r="B176">
        <v>0.13</v>
      </c>
      <c r="C176">
        <v>6.9450000000000003</v>
      </c>
      <c r="D176">
        <v>3.7160000000000002</v>
      </c>
      <c r="E176">
        <v>5.6159999999999997</v>
      </c>
      <c r="F176">
        <v>22.009</v>
      </c>
      <c r="G176">
        <v>6.5019999999999998</v>
      </c>
      <c r="H176">
        <v>12.193</v>
      </c>
      <c r="I176">
        <v>4.984</v>
      </c>
    </row>
    <row r="177" spans="1:9" x14ac:dyDescent="0.2">
      <c r="A177">
        <v>175</v>
      </c>
      <c r="B177">
        <v>0.13</v>
      </c>
      <c r="C177">
        <v>6.9450000000000003</v>
      </c>
      <c r="D177">
        <v>3.7160000000000002</v>
      </c>
      <c r="E177">
        <v>5.6159999999999997</v>
      </c>
      <c r="F177">
        <v>22.009</v>
      </c>
      <c r="G177">
        <v>6.5019999999999998</v>
      </c>
      <c r="H177">
        <v>12.193</v>
      </c>
      <c r="I177">
        <v>4.984</v>
      </c>
    </row>
    <row r="178" spans="1:9" x14ac:dyDescent="0.2">
      <c r="A178">
        <v>176</v>
      </c>
      <c r="B178">
        <v>0.13</v>
      </c>
      <c r="C178">
        <v>6.9450000000000003</v>
      </c>
      <c r="D178">
        <v>3.7160000000000002</v>
      </c>
      <c r="E178">
        <v>5.6159999999999997</v>
      </c>
      <c r="F178">
        <v>22.009</v>
      </c>
      <c r="G178">
        <v>6.5019999999999998</v>
      </c>
      <c r="H178">
        <v>12.193</v>
      </c>
      <c r="I178">
        <v>4.984</v>
      </c>
    </row>
    <row r="179" spans="1:9" x14ac:dyDescent="0.2">
      <c r="A179">
        <v>177</v>
      </c>
      <c r="B179">
        <v>0.15</v>
      </c>
      <c r="C179">
        <v>9.5250000000000004</v>
      </c>
      <c r="D179">
        <v>5.1239999999999997</v>
      </c>
      <c r="E179">
        <v>8.7629999999999999</v>
      </c>
      <c r="F179">
        <v>36.115000000000002</v>
      </c>
      <c r="G179">
        <v>9.7330000000000005</v>
      </c>
      <c r="H179">
        <v>17.872</v>
      </c>
      <c r="I179">
        <v>6.7759999999999998</v>
      </c>
    </row>
    <row r="180" spans="1:9" x14ac:dyDescent="0.2">
      <c r="A180">
        <v>178</v>
      </c>
      <c r="B180">
        <v>0.13</v>
      </c>
      <c r="C180">
        <v>6.9450000000000003</v>
      </c>
      <c r="D180">
        <v>3.7160000000000002</v>
      </c>
      <c r="E180">
        <v>5.6159999999999997</v>
      </c>
      <c r="F180">
        <v>22.009</v>
      </c>
      <c r="G180">
        <v>6.5019999999999998</v>
      </c>
      <c r="H180">
        <v>12.193</v>
      </c>
      <c r="I180">
        <v>4.984</v>
      </c>
    </row>
    <row r="181" spans="1:9" x14ac:dyDescent="0.2">
      <c r="A181">
        <v>179</v>
      </c>
      <c r="B181">
        <v>0.13</v>
      </c>
      <c r="C181">
        <v>6.9450000000000003</v>
      </c>
      <c r="D181">
        <v>3.7160000000000002</v>
      </c>
      <c r="E181">
        <v>5.6159999999999997</v>
      </c>
      <c r="F181">
        <v>22.009</v>
      </c>
      <c r="G181">
        <v>6.5019999999999998</v>
      </c>
      <c r="H181">
        <v>12.193</v>
      </c>
      <c r="I181">
        <v>4.984</v>
      </c>
    </row>
    <row r="182" spans="1:9" x14ac:dyDescent="0.2">
      <c r="A182">
        <v>180</v>
      </c>
      <c r="B182">
        <v>0.14000000000000001</v>
      </c>
      <c r="C182">
        <v>8.1780000000000008</v>
      </c>
      <c r="D182">
        <v>4.3879999999999999</v>
      </c>
      <c r="E182">
        <v>7.069</v>
      </c>
      <c r="F182">
        <v>28.437000000000001</v>
      </c>
      <c r="G182">
        <v>8.0109999999999992</v>
      </c>
      <c r="H182">
        <v>14.86</v>
      </c>
      <c r="I182">
        <v>5.843</v>
      </c>
    </row>
    <row r="183" spans="1:9" x14ac:dyDescent="0.2">
      <c r="A183">
        <v>181</v>
      </c>
      <c r="B183">
        <v>0.13</v>
      </c>
      <c r="C183">
        <v>6.9450000000000003</v>
      </c>
      <c r="D183">
        <v>3.7160000000000002</v>
      </c>
      <c r="E183">
        <v>5.6159999999999997</v>
      </c>
      <c r="F183">
        <v>22.009</v>
      </c>
      <c r="G183">
        <v>6.5019999999999998</v>
      </c>
      <c r="H183">
        <v>12.193</v>
      </c>
      <c r="I183">
        <v>4.984</v>
      </c>
    </row>
    <row r="184" spans="1:9" x14ac:dyDescent="0.2">
      <c r="A184">
        <v>182</v>
      </c>
      <c r="B184">
        <v>0.12</v>
      </c>
      <c r="C184">
        <v>5.8239999999999998</v>
      </c>
      <c r="D184">
        <v>3.1070000000000002</v>
      </c>
      <c r="E184">
        <v>4.3819999999999997</v>
      </c>
      <c r="F184">
        <v>16.698</v>
      </c>
      <c r="G184">
        <v>5.1920000000000002</v>
      </c>
      <c r="H184">
        <v>9.8520000000000003</v>
      </c>
      <c r="I184">
        <v>4.2</v>
      </c>
    </row>
    <row r="185" spans="1:9" x14ac:dyDescent="0.2">
      <c r="A185">
        <v>183</v>
      </c>
      <c r="B185">
        <v>0.13</v>
      </c>
      <c r="C185">
        <v>6.9450000000000003</v>
      </c>
      <c r="D185">
        <v>3.7160000000000002</v>
      </c>
      <c r="E185">
        <v>5.6159999999999997</v>
      </c>
      <c r="F185">
        <v>22.009</v>
      </c>
      <c r="G185">
        <v>6.5019999999999998</v>
      </c>
      <c r="H185">
        <v>12.193</v>
      </c>
      <c r="I185">
        <v>4.984</v>
      </c>
    </row>
    <row r="186" spans="1:9" x14ac:dyDescent="0.2">
      <c r="A186">
        <v>184</v>
      </c>
      <c r="B186">
        <v>0.12</v>
      </c>
      <c r="C186">
        <v>5.8239999999999998</v>
      </c>
      <c r="D186">
        <v>3.1070000000000002</v>
      </c>
      <c r="E186">
        <v>4.3819999999999997</v>
      </c>
      <c r="F186">
        <v>16.698</v>
      </c>
      <c r="G186">
        <v>5.1920000000000002</v>
      </c>
      <c r="H186">
        <v>9.8520000000000003</v>
      </c>
      <c r="I186">
        <v>4.2</v>
      </c>
    </row>
    <row r="187" spans="1:9" x14ac:dyDescent="0.2">
      <c r="A187">
        <v>185</v>
      </c>
      <c r="B187">
        <v>0.13</v>
      </c>
      <c r="C187">
        <v>6.9450000000000003</v>
      </c>
      <c r="D187">
        <v>3.7160000000000002</v>
      </c>
      <c r="E187">
        <v>5.6159999999999997</v>
      </c>
      <c r="F187">
        <v>22.009</v>
      </c>
      <c r="G187">
        <v>6.5019999999999998</v>
      </c>
      <c r="H187">
        <v>12.193</v>
      </c>
      <c r="I187">
        <v>4.984</v>
      </c>
    </row>
    <row r="188" spans="1:9" x14ac:dyDescent="0.2">
      <c r="A188">
        <v>186</v>
      </c>
      <c r="B188">
        <v>0.13</v>
      </c>
      <c r="C188">
        <v>6.9450000000000003</v>
      </c>
      <c r="D188">
        <v>3.7160000000000002</v>
      </c>
      <c r="E188">
        <v>5.6159999999999997</v>
      </c>
      <c r="F188">
        <v>22.009</v>
      </c>
      <c r="G188">
        <v>6.5019999999999998</v>
      </c>
      <c r="H188">
        <v>12.193</v>
      </c>
      <c r="I188">
        <v>4.984</v>
      </c>
    </row>
    <row r="189" spans="1:9" x14ac:dyDescent="0.2">
      <c r="A189">
        <v>187</v>
      </c>
      <c r="B189">
        <v>0.13</v>
      </c>
      <c r="C189">
        <v>6.9450000000000003</v>
      </c>
      <c r="D189">
        <v>3.7160000000000002</v>
      </c>
      <c r="E189">
        <v>5.6159999999999997</v>
      </c>
      <c r="F189">
        <v>22.009</v>
      </c>
      <c r="G189">
        <v>6.5019999999999998</v>
      </c>
      <c r="H189">
        <v>12.193</v>
      </c>
      <c r="I189">
        <v>4.984</v>
      </c>
    </row>
    <row r="190" spans="1:9" x14ac:dyDescent="0.2">
      <c r="A190">
        <v>188</v>
      </c>
      <c r="B190">
        <v>0.14000000000000001</v>
      </c>
      <c r="C190">
        <v>8.1780000000000008</v>
      </c>
      <c r="D190">
        <v>4.3879999999999999</v>
      </c>
      <c r="E190">
        <v>7.069</v>
      </c>
      <c r="F190">
        <v>28.437000000000001</v>
      </c>
      <c r="G190">
        <v>8.0109999999999992</v>
      </c>
      <c r="H190">
        <v>14.86</v>
      </c>
      <c r="I190">
        <v>5.843</v>
      </c>
    </row>
    <row r="191" spans="1:9" x14ac:dyDescent="0.2">
      <c r="A191">
        <v>189</v>
      </c>
      <c r="B191">
        <v>0.14000000000000001</v>
      </c>
      <c r="C191">
        <v>8.1780000000000008</v>
      </c>
      <c r="D191">
        <v>4.3879999999999999</v>
      </c>
      <c r="E191">
        <v>7.069</v>
      </c>
      <c r="F191">
        <v>28.437000000000001</v>
      </c>
      <c r="G191">
        <v>8.0109999999999992</v>
      </c>
      <c r="H191">
        <v>14.86</v>
      </c>
      <c r="I191">
        <v>5.843</v>
      </c>
    </row>
    <row r="192" spans="1:9" x14ac:dyDescent="0.2">
      <c r="A192">
        <v>190</v>
      </c>
      <c r="B192">
        <v>0.13</v>
      </c>
      <c r="C192">
        <v>6.9450000000000003</v>
      </c>
      <c r="D192">
        <v>3.7160000000000002</v>
      </c>
      <c r="E192">
        <v>5.6159999999999997</v>
      </c>
      <c r="F192">
        <v>22.009</v>
      </c>
      <c r="G192">
        <v>6.5019999999999998</v>
      </c>
      <c r="H192">
        <v>12.193</v>
      </c>
      <c r="I192">
        <v>4.984</v>
      </c>
    </row>
    <row r="193" spans="1:9" x14ac:dyDescent="0.2">
      <c r="A193">
        <v>191</v>
      </c>
      <c r="B193">
        <v>0.13</v>
      </c>
      <c r="C193">
        <v>6.9450000000000003</v>
      </c>
      <c r="D193">
        <v>3.7160000000000002</v>
      </c>
      <c r="E193">
        <v>5.6159999999999997</v>
      </c>
      <c r="F193">
        <v>22.009</v>
      </c>
      <c r="G193">
        <v>6.5019999999999998</v>
      </c>
      <c r="H193">
        <v>12.193</v>
      </c>
      <c r="I193">
        <v>4.984</v>
      </c>
    </row>
    <row r="194" spans="1:9" x14ac:dyDescent="0.2">
      <c r="A194">
        <v>192</v>
      </c>
      <c r="B194">
        <v>0.13</v>
      </c>
      <c r="C194">
        <v>6.9450000000000003</v>
      </c>
      <c r="D194">
        <v>3.7160000000000002</v>
      </c>
      <c r="E194">
        <v>5.6159999999999997</v>
      </c>
      <c r="F194">
        <v>22.009</v>
      </c>
      <c r="G194">
        <v>6.5019999999999998</v>
      </c>
      <c r="H194">
        <v>12.193</v>
      </c>
      <c r="I194">
        <v>4.984</v>
      </c>
    </row>
    <row r="195" spans="1:9" x14ac:dyDescent="0.2">
      <c r="A195">
        <v>193</v>
      </c>
      <c r="B195">
        <v>0.13</v>
      </c>
      <c r="C195">
        <v>6.9450000000000003</v>
      </c>
      <c r="D195">
        <v>3.7160000000000002</v>
      </c>
      <c r="E195">
        <v>5.6159999999999997</v>
      </c>
      <c r="F195">
        <v>22.009</v>
      </c>
      <c r="G195">
        <v>6.5019999999999998</v>
      </c>
      <c r="H195">
        <v>12.193</v>
      </c>
      <c r="I195">
        <v>4.984</v>
      </c>
    </row>
    <row r="196" spans="1:9" x14ac:dyDescent="0.2">
      <c r="A196">
        <v>194</v>
      </c>
      <c r="B196">
        <v>0.11</v>
      </c>
      <c r="C196">
        <v>4.8109999999999999</v>
      </c>
      <c r="D196">
        <v>2.5579999999999998</v>
      </c>
      <c r="E196">
        <v>3.3479999999999999</v>
      </c>
      <c r="F196">
        <v>12.375999999999999</v>
      </c>
      <c r="G196">
        <v>4.0679999999999996</v>
      </c>
      <c r="H196">
        <v>7.8170000000000002</v>
      </c>
      <c r="I196">
        <v>3.488</v>
      </c>
    </row>
    <row r="197" spans="1:9" x14ac:dyDescent="0.2">
      <c r="A197">
        <v>195</v>
      </c>
      <c r="B197">
        <v>0.12</v>
      </c>
      <c r="C197">
        <v>5.8239999999999998</v>
      </c>
      <c r="D197">
        <v>3.1070000000000002</v>
      </c>
      <c r="E197">
        <v>4.3819999999999997</v>
      </c>
      <c r="F197">
        <v>16.698</v>
      </c>
      <c r="G197">
        <v>5.1920000000000002</v>
      </c>
      <c r="H197">
        <v>9.8520000000000003</v>
      </c>
      <c r="I197">
        <v>4.2</v>
      </c>
    </row>
    <row r="198" spans="1:9" x14ac:dyDescent="0.2">
      <c r="A198">
        <v>196</v>
      </c>
      <c r="B198">
        <v>0.12</v>
      </c>
      <c r="C198">
        <v>5.8239999999999998</v>
      </c>
      <c r="D198">
        <v>3.1070000000000002</v>
      </c>
      <c r="E198">
        <v>4.3819999999999997</v>
      </c>
      <c r="F198">
        <v>16.698</v>
      </c>
      <c r="G198">
        <v>5.1920000000000002</v>
      </c>
      <c r="H198">
        <v>9.8520000000000003</v>
      </c>
      <c r="I198">
        <v>4.2</v>
      </c>
    </row>
    <row r="199" spans="1:9" x14ac:dyDescent="0.2">
      <c r="A199">
        <v>197</v>
      </c>
      <c r="B199">
        <v>0.14000000000000001</v>
      </c>
      <c r="C199">
        <v>8.1780000000000008</v>
      </c>
      <c r="D199">
        <v>4.3879999999999999</v>
      </c>
      <c r="E199">
        <v>7.069</v>
      </c>
      <c r="F199">
        <v>28.437000000000001</v>
      </c>
      <c r="G199">
        <v>8.0109999999999992</v>
      </c>
      <c r="H199">
        <v>14.86</v>
      </c>
      <c r="I199">
        <v>5.843</v>
      </c>
    </row>
    <row r="200" spans="1:9" x14ac:dyDescent="0.2">
      <c r="A200">
        <v>198</v>
      </c>
      <c r="B200">
        <v>0.13</v>
      </c>
      <c r="C200">
        <v>6.9450000000000003</v>
      </c>
      <c r="D200">
        <v>3.7160000000000002</v>
      </c>
      <c r="E200">
        <v>5.6159999999999997</v>
      </c>
      <c r="F200">
        <v>22.009</v>
      </c>
      <c r="G200">
        <v>6.5019999999999998</v>
      </c>
      <c r="H200">
        <v>12.193</v>
      </c>
      <c r="I200">
        <v>4.984</v>
      </c>
    </row>
    <row r="201" spans="1:9" x14ac:dyDescent="0.2">
      <c r="A201">
        <v>199</v>
      </c>
      <c r="B201">
        <v>0.13</v>
      </c>
      <c r="C201">
        <v>6.9450000000000003</v>
      </c>
      <c r="D201">
        <v>3.7160000000000002</v>
      </c>
      <c r="E201">
        <v>5.6159999999999997</v>
      </c>
      <c r="F201">
        <v>22.009</v>
      </c>
      <c r="G201">
        <v>6.5019999999999998</v>
      </c>
      <c r="H201">
        <v>12.193</v>
      </c>
      <c r="I201">
        <v>4.984</v>
      </c>
    </row>
    <row r="202" spans="1:9" x14ac:dyDescent="0.2">
      <c r="A202">
        <v>200</v>
      </c>
      <c r="B202">
        <v>0.13</v>
      </c>
      <c r="C202">
        <v>6.9450000000000003</v>
      </c>
      <c r="D202">
        <v>3.7160000000000002</v>
      </c>
      <c r="E202">
        <v>5.6159999999999997</v>
      </c>
      <c r="F202">
        <v>22.009</v>
      </c>
      <c r="G202">
        <v>6.5019999999999998</v>
      </c>
      <c r="H202">
        <v>12.193</v>
      </c>
      <c r="I202">
        <v>4.984</v>
      </c>
    </row>
    <row r="203" spans="1:9" x14ac:dyDescent="0.2">
      <c r="A203">
        <v>201</v>
      </c>
      <c r="B203">
        <v>0.13</v>
      </c>
      <c r="C203">
        <v>6.9450000000000003</v>
      </c>
      <c r="D203">
        <v>3.7160000000000002</v>
      </c>
      <c r="E203">
        <v>5.6159999999999997</v>
      </c>
      <c r="F203">
        <v>22.009</v>
      </c>
      <c r="G203">
        <v>6.5019999999999998</v>
      </c>
      <c r="H203">
        <v>12.193</v>
      </c>
      <c r="I203">
        <v>4.984</v>
      </c>
    </row>
    <row r="204" spans="1:9" x14ac:dyDescent="0.2">
      <c r="A204">
        <v>202</v>
      </c>
      <c r="B204">
        <v>0.13</v>
      </c>
      <c r="C204">
        <v>6.9450000000000003</v>
      </c>
      <c r="D204">
        <v>3.7160000000000002</v>
      </c>
      <c r="E204">
        <v>5.6159999999999997</v>
      </c>
      <c r="F204">
        <v>22.009</v>
      </c>
      <c r="G204">
        <v>6.5019999999999998</v>
      </c>
      <c r="H204">
        <v>12.193</v>
      </c>
      <c r="I204">
        <v>4.984</v>
      </c>
    </row>
    <row r="205" spans="1:9" x14ac:dyDescent="0.2">
      <c r="A205">
        <v>203</v>
      </c>
      <c r="B205">
        <v>0.12</v>
      </c>
      <c r="C205">
        <v>5.8239999999999998</v>
      </c>
      <c r="D205">
        <v>3.1070000000000002</v>
      </c>
      <c r="E205">
        <v>4.3819999999999997</v>
      </c>
      <c r="F205">
        <v>16.698</v>
      </c>
      <c r="G205">
        <v>5.1920000000000002</v>
      </c>
      <c r="H205">
        <v>9.8520000000000003</v>
      </c>
      <c r="I205">
        <v>4.2</v>
      </c>
    </row>
    <row r="206" spans="1:9" x14ac:dyDescent="0.2">
      <c r="A206">
        <v>204</v>
      </c>
      <c r="B206">
        <v>0.14000000000000001</v>
      </c>
      <c r="C206">
        <v>8.1780000000000008</v>
      </c>
      <c r="D206">
        <v>4.3879999999999999</v>
      </c>
      <c r="E206">
        <v>7.069</v>
      </c>
      <c r="F206">
        <v>28.437000000000001</v>
      </c>
      <c r="G206">
        <v>8.0109999999999992</v>
      </c>
      <c r="H206">
        <v>14.86</v>
      </c>
      <c r="I206">
        <v>5.843</v>
      </c>
    </row>
    <row r="207" spans="1:9" x14ac:dyDescent="0.2">
      <c r="A207">
        <v>205</v>
      </c>
      <c r="B207">
        <v>0.13</v>
      </c>
      <c r="C207">
        <v>6.9450000000000003</v>
      </c>
      <c r="D207">
        <v>3.7160000000000002</v>
      </c>
      <c r="E207">
        <v>5.6159999999999997</v>
      </c>
      <c r="F207">
        <v>22.009</v>
      </c>
      <c r="G207">
        <v>6.5019999999999998</v>
      </c>
      <c r="H207">
        <v>12.193</v>
      </c>
      <c r="I207">
        <v>4.984</v>
      </c>
    </row>
    <row r="208" spans="1:9" x14ac:dyDescent="0.2">
      <c r="A208">
        <v>206</v>
      </c>
      <c r="B208">
        <v>0.13</v>
      </c>
      <c r="C208">
        <v>6.9450000000000003</v>
      </c>
      <c r="D208">
        <v>3.7160000000000002</v>
      </c>
      <c r="E208">
        <v>5.6159999999999997</v>
      </c>
      <c r="F208">
        <v>22.009</v>
      </c>
      <c r="G208">
        <v>6.5019999999999998</v>
      </c>
      <c r="H208">
        <v>12.193</v>
      </c>
      <c r="I208">
        <v>4.984</v>
      </c>
    </row>
    <row r="209" spans="1:9" x14ac:dyDescent="0.2">
      <c r="A209">
        <v>207</v>
      </c>
      <c r="B209">
        <v>0.13</v>
      </c>
      <c r="C209">
        <v>6.9450000000000003</v>
      </c>
      <c r="D209">
        <v>3.7160000000000002</v>
      </c>
      <c r="E209">
        <v>5.6159999999999997</v>
      </c>
      <c r="F209">
        <v>22.009</v>
      </c>
      <c r="G209">
        <v>6.5019999999999998</v>
      </c>
      <c r="H209">
        <v>12.193</v>
      </c>
      <c r="I209">
        <v>4.984</v>
      </c>
    </row>
    <row r="210" spans="1:9" x14ac:dyDescent="0.2">
      <c r="A210">
        <v>208</v>
      </c>
      <c r="B210">
        <v>0.13</v>
      </c>
      <c r="C210">
        <v>6.9450000000000003</v>
      </c>
      <c r="D210">
        <v>3.7160000000000002</v>
      </c>
      <c r="E210">
        <v>5.6159999999999997</v>
      </c>
      <c r="F210">
        <v>22.009</v>
      </c>
      <c r="G210">
        <v>6.5019999999999998</v>
      </c>
      <c r="H210">
        <v>12.193</v>
      </c>
      <c r="I210">
        <v>4.984</v>
      </c>
    </row>
    <row r="211" spans="1:9" x14ac:dyDescent="0.2">
      <c r="A211">
        <v>209</v>
      </c>
      <c r="B211">
        <v>0.13</v>
      </c>
      <c r="C211">
        <v>6.9450000000000003</v>
      </c>
      <c r="D211">
        <v>3.7160000000000002</v>
      </c>
      <c r="E211">
        <v>5.6159999999999997</v>
      </c>
      <c r="F211">
        <v>22.009</v>
      </c>
      <c r="G211">
        <v>6.5019999999999998</v>
      </c>
      <c r="H211">
        <v>12.193</v>
      </c>
      <c r="I211">
        <v>4.984</v>
      </c>
    </row>
    <row r="212" spans="1:9" x14ac:dyDescent="0.2">
      <c r="A212">
        <v>210</v>
      </c>
      <c r="B212">
        <v>0.12</v>
      </c>
      <c r="C212">
        <v>5.8239999999999998</v>
      </c>
      <c r="D212">
        <v>3.1070000000000002</v>
      </c>
      <c r="E212">
        <v>4.3819999999999997</v>
      </c>
      <c r="F212">
        <v>16.698</v>
      </c>
      <c r="G212">
        <v>5.1920000000000002</v>
      </c>
      <c r="H212">
        <v>9.8520000000000003</v>
      </c>
      <c r="I212">
        <v>4.2</v>
      </c>
    </row>
    <row r="213" spans="1:9" x14ac:dyDescent="0.2">
      <c r="A213">
        <v>211</v>
      </c>
      <c r="B213">
        <v>0.13</v>
      </c>
      <c r="C213">
        <v>6.9450000000000003</v>
      </c>
      <c r="D213">
        <v>3.7160000000000002</v>
      </c>
      <c r="E213">
        <v>5.6159999999999997</v>
      </c>
      <c r="F213">
        <v>22.009</v>
      </c>
      <c r="G213">
        <v>6.5019999999999998</v>
      </c>
      <c r="H213">
        <v>12.193</v>
      </c>
      <c r="I213">
        <v>4.984</v>
      </c>
    </row>
    <row r="214" spans="1:9" x14ac:dyDescent="0.2">
      <c r="A214">
        <v>212</v>
      </c>
      <c r="B214">
        <v>0.13</v>
      </c>
      <c r="C214">
        <v>6.9450000000000003</v>
      </c>
      <c r="D214">
        <v>3.7160000000000002</v>
      </c>
      <c r="E214">
        <v>5.6159999999999997</v>
      </c>
      <c r="F214">
        <v>22.009</v>
      </c>
      <c r="G214">
        <v>6.5019999999999998</v>
      </c>
      <c r="H214">
        <v>12.193</v>
      </c>
      <c r="I214">
        <v>4.984</v>
      </c>
    </row>
    <row r="215" spans="1:9" x14ac:dyDescent="0.2">
      <c r="A215">
        <v>213</v>
      </c>
      <c r="B215">
        <v>0.13</v>
      </c>
      <c r="C215">
        <v>6.9450000000000003</v>
      </c>
      <c r="D215">
        <v>3.7160000000000002</v>
      </c>
      <c r="E215">
        <v>5.6159999999999997</v>
      </c>
      <c r="F215">
        <v>22.009</v>
      </c>
      <c r="G215">
        <v>6.5019999999999998</v>
      </c>
      <c r="H215">
        <v>12.193</v>
      </c>
      <c r="I215">
        <v>4.984</v>
      </c>
    </row>
    <row r="216" spans="1:9" x14ac:dyDescent="0.2">
      <c r="A216">
        <v>214</v>
      </c>
      <c r="B216">
        <v>0.13</v>
      </c>
      <c r="C216">
        <v>6.9450000000000003</v>
      </c>
      <c r="D216">
        <v>3.7160000000000002</v>
      </c>
      <c r="E216">
        <v>5.6159999999999997</v>
      </c>
      <c r="F216">
        <v>22.009</v>
      </c>
      <c r="G216">
        <v>6.5019999999999998</v>
      </c>
      <c r="H216">
        <v>12.193</v>
      </c>
      <c r="I216">
        <v>4.984</v>
      </c>
    </row>
    <row r="217" spans="1:9" x14ac:dyDescent="0.2">
      <c r="A217">
        <v>215</v>
      </c>
      <c r="B217">
        <v>0.13</v>
      </c>
      <c r="C217">
        <v>6.9450000000000003</v>
      </c>
      <c r="D217">
        <v>3.7160000000000002</v>
      </c>
      <c r="E217">
        <v>5.6159999999999997</v>
      </c>
      <c r="F217">
        <v>22.009</v>
      </c>
      <c r="G217">
        <v>6.5019999999999998</v>
      </c>
      <c r="H217">
        <v>12.193</v>
      </c>
      <c r="I217">
        <v>4.984</v>
      </c>
    </row>
    <row r="218" spans="1:9" x14ac:dyDescent="0.2">
      <c r="A218">
        <v>216</v>
      </c>
      <c r="B218">
        <v>0.13</v>
      </c>
      <c r="C218">
        <v>6.9450000000000003</v>
      </c>
      <c r="D218">
        <v>3.7160000000000002</v>
      </c>
      <c r="E218">
        <v>5.6159999999999997</v>
      </c>
      <c r="F218">
        <v>22.009</v>
      </c>
      <c r="G218">
        <v>6.5019999999999998</v>
      </c>
      <c r="H218">
        <v>12.193</v>
      </c>
      <c r="I218">
        <v>4.984</v>
      </c>
    </row>
    <row r="219" spans="1:9" x14ac:dyDescent="0.2">
      <c r="A219">
        <v>217</v>
      </c>
      <c r="B219">
        <v>0.12</v>
      </c>
      <c r="C219">
        <v>5.8239999999999998</v>
      </c>
      <c r="D219">
        <v>3.1070000000000002</v>
      </c>
      <c r="E219">
        <v>4.3819999999999997</v>
      </c>
      <c r="F219">
        <v>16.698</v>
      </c>
      <c r="G219">
        <v>5.1920000000000002</v>
      </c>
      <c r="H219">
        <v>9.8520000000000003</v>
      </c>
      <c r="I219">
        <v>4.2</v>
      </c>
    </row>
    <row r="220" spans="1:9" x14ac:dyDescent="0.2">
      <c r="A220">
        <v>218</v>
      </c>
      <c r="B220">
        <v>0.14000000000000001</v>
      </c>
      <c r="C220">
        <v>8.1780000000000008</v>
      </c>
      <c r="D220">
        <v>4.3879999999999999</v>
      </c>
      <c r="E220">
        <v>7.069</v>
      </c>
      <c r="F220">
        <v>28.437000000000001</v>
      </c>
      <c r="G220">
        <v>8.0109999999999992</v>
      </c>
      <c r="H220">
        <v>14.86</v>
      </c>
      <c r="I220">
        <v>5.843</v>
      </c>
    </row>
    <row r="221" spans="1:9" x14ac:dyDescent="0.2">
      <c r="A221">
        <v>219</v>
      </c>
      <c r="B221">
        <v>0.13</v>
      </c>
      <c r="C221">
        <v>6.9450000000000003</v>
      </c>
      <c r="D221">
        <v>3.7160000000000002</v>
      </c>
      <c r="E221">
        <v>5.6159999999999997</v>
      </c>
      <c r="F221">
        <v>22.009</v>
      </c>
      <c r="G221">
        <v>6.5019999999999998</v>
      </c>
      <c r="H221">
        <v>12.193</v>
      </c>
      <c r="I221">
        <v>4.984</v>
      </c>
    </row>
    <row r="222" spans="1:9" x14ac:dyDescent="0.2">
      <c r="A222">
        <v>220</v>
      </c>
      <c r="B222">
        <v>0.13</v>
      </c>
      <c r="C222">
        <v>6.9450000000000003</v>
      </c>
      <c r="D222">
        <v>3.7160000000000002</v>
      </c>
      <c r="E222">
        <v>5.6159999999999997</v>
      </c>
      <c r="F222">
        <v>22.009</v>
      </c>
      <c r="G222">
        <v>6.5019999999999998</v>
      </c>
      <c r="H222">
        <v>12.193</v>
      </c>
      <c r="I222">
        <v>4.984</v>
      </c>
    </row>
    <row r="223" spans="1:9" x14ac:dyDescent="0.2">
      <c r="A223">
        <v>221</v>
      </c>
      <c r="B223">
        <v>0.15</v>
      </c>
      <c r="C223">
        <v>9.5250000000000004</v>
      </c>
      <c r="D223">
        <v>5.1239999999999997</v>
      </c>
      <c r="E223">
        <v>8.7629999999999999</v>
      </c>
      <c r="F223">
        <v>36.115000000000002</v>
      </c>
      <c r="G223">
        <v>9.7330000000000005</v>
      </c>
      <c r="H223">
        <v>17.872</v>
      </c>
      <c r="I223">
        <v>6.7759999999999998</v>
      </c>
    </row>
    <row r="224" spans="1:9" x14ac:dyDescent="0.2">
      <c r="A224">
        <v>222</v>
      </c>
      <c r="B224">
        <v>0.13</v>
      </c>
      <c r="C224">
        <v>6.9450000000000003</v>
      </c>
      <c r="D224">
        <v>3.7160000000000002</v>
      </c>
      <c r="E224">
        <v>5.6159999999999997</v>
      </c>
      <c r="F224">
        <v>22.009</v>
      </c>
      <c r="G224">
        <v>6.5019999999999998</v>
      </c>
      <c r="H224">
        <v>12.193</v>
      </c>
      <c r="I224">
        <v>4.984</v>
      </c>
    </row>
    <row r="225" spans="1:9" x14ac:dyDescent="0.2">
      <c r="A225">
        <v>223</v>
      </c>
      <c r="B225">
        <v>0.13</v>
      </c>
      <c r="C225">
        <v>6.9450000000000003</v>
      </c>
      <c r="D225">
        <v>3.7160000000000002</v>
      </c>
      <c r="E225">
        <v>5.6159999999999997</v>
      </c>
      <c r="F225">
        <v>22.009</v>
      </c>
      <c r="G225">
        <v>6.5019999999999998</v>
      </c>
      <c r="H225">
        <v>12.193</v>
      </c>
      <c r="I225">
        <v>4.984</v>
      </c>
    </row>
    <row r="226" spans="1:9" x14ac:dyDescent="0.2">
      <c r="A226">
        <v>224</v>
      </c>
      <c r="B226">
        <v>0.12</v>
      </c>
      <c r="C226">
        <v>5.8239999999999998</v>
      </c>
      <c r="D226">
        <v>3.1070000000000002</v>
      </c>
      <c r="E226">
        <v>4.3819999999999997</v>
      </c>
      <c r="F226">
        <v>16.698</v>
      </c>
      <c r="G226">
        <v>5.1920000000000002</v>
      </c>
      <c r="H226">
        <v>9.8520000000000003</v>
      </c>
      <c r="I226">
        <v>4.2</v>
      </c>
    </row>
    <row r="227" spans="1:9" x14ac:dyDescent="0.2">
      <c r="A227">
        <v>225</v>
      </c>
      <c r="B227">
        <v>0.13</v>
      </c>
      <c r="C227">
        <v>6.9450000000000003</v>
      </c>
      <c r="D227">
        <v>3.7160000000000002</v>
      </c>
      <c r="E227">
        <v>5.6159999999999997</v>
      </c>
      <c r="F227">
        <v>22.009</v>
      </c>
      <c r="G227">
        <v>6.5019999999999998</v>
      </c>
      <c r="H227">
        <v>12.193</v>
      </c>
      <c r="I227">
        <v>4.984</v>
      </c>
    </row>
    <row r="228" spans="1:9" x14ac:dyDescent="0.2">
      <c r="A228">
        <v>226</v>
      </c>
      <c r="B228">
        <v>0.12</v>
      </c>
      <c r="C228">
        <v>5.8239999999999998</v>
      </c>
      <c r="D228">
        <v>3.1070000000000002</v>
      </c>
      <c r="E228">
        <v>4.3819999999999997</v>
      </c>
      <c r="F228">
        <v>16.698</v>
      </c>
      <c r="G228">
        <v>5.1920000000000002</v>
      </c>
      <c r="H228">
        <v>9.8520000000000003</v>
      </c>
      <c r="I228">
        <v>4.2</v>
      </c>
    </row>
    <row r="229" spans="1:9" x14ac:dyDescent="0.2">
      <c r="A229">
        <v>227</v>
      </c>
      <c r="B229">
        <v>0.13</v>
      </c>
      <c r="C229">
        <v>6.9450000000000003</v>
      </c>
      <c r="D229">
        <v>3.7160000000000002</v>
      </c>
      <c r="E229">
        <v>5.6159999999999997</v>
      </c>
      <c r="F229">
        <v>22.009</v>
      </c>
      <c r="G229">
        <v>6.5019999999999998</v>
      </c>
      <c r="H229">
        <v>12.193</v>
      </c>
      <c r="I229">
        <v>4.984</v>
      </c>
    </row>
    <row r="230" spans="1:9" x14ac:dyDescent="0.2">
      <c r="A230">
        <v>228</v>
      </c>
      <c r="B230">
        <v>0.11</v>
      </c>
      <c r="C230">
        <v>4.8109999999999999</v>
      </c>
      <c r="D230">
        <v>2.5579999999999998</v>
      </c>
      <c r="E230">
        <v>3.3479999999999999</v>
      </c>
      <c r="F230">
        <v>12.375999999999999</v>
      </c>
      <c r="G230">
        <v>4.0679999999999996</v>
      </c>
      <c r="H230">
        <v>7.8170000000000002</v>
      </c>
      <c r="I230">
        <v>3.488</v>
      </c>
    </row>
    <row r="231" spans="1:9" x14ac:dyDescent="0.2">
      <c r="A231">
        <v>229</v>
      </c>
      <c r="B231">
        <v>0.11</v>
      </c>
      <c r="C231">
        <v>4.8109999999999999</v>
      </c>
      <c r="D231">
        <v>2.5579999999999998</v>
      </c>
      <c r="E231">
        <v>3.3479999999999999</v>
      </c>
      <c r="F231">
        <v>12.375999999999999</v>
      </c>
      <c r="G231">
        <v>4.0679999999999996</v>
      </c>
      <c r="H231">
        <v>7.8170000000000002</v>
      </c>
      <c r="I231">
        <v>3.488</v>
      </c>
    </row>
    <row r="232" spans="1:9" x14ac:dyDescent="0.2">
      <c r="A232">
        <v>230</v>
      </c>
      <c r="B232">
        <v>0.13</v>
      </c>
      <c r="C232">
        <v>6.9450000000000003</v>
      </c>
      <c r="D232">
        <v>3.7160000000000002</v>
      </c>
      <c r="E232">
        <v>5.6159999999999997</v>
      </c>
      <c r="F232">
        <v>22.009</v>
      </c>
      <c r="G232">
        <v>6.5019999999999998</v>
      </c>
      <c r="H232">
        <v>12.193</v>
      </c>
      <c r="I232">
        <v>4.984</v>
      </c>
    </row>
    <row r="233" spans="1:9" x14ac:dyDescent="0.2">
      <c r="A233">
        <v>231</v>
      </c>
      <c r="B233">
        <v>0.12</v>
      </c>
      <c r="C233">
        <v>5.8239999999999998</v>
      </c>
      <c r="D233">
        <v>3.1070000000000002</v>
      </c>
      <c r="E233">
        <v>4.3819999999999997</v>
      </c>
      <c r="F233">
        <v>16.698</v>
      </c>
      <c r="G233">
        <v>5.1920000000000002</v>
      </c>
      <c r="H233">
        <v>9.8520000000000003</v>
      </c>
      <c r="I233">
        <v>4.2</v>
      </c>
    </row>
    <row r="234" spans="1:9" x14ac:dyDescent="0.2">
      <c r="A234">
        <v>232</v>
      </c>
      <c r="B234">
        <v>0.13</v>
      </c>
      <c r="C234">
        <v>6.9450000000000003</v>
      </c>
      <c r="D234">
        <v>3.7160000000000002</v>
      </c>
      <c r="E234">
        <v>5.6159999999999997</v>
      </c>
      <c r="F234">
        <v>22.009</v>
      </c>
      <c r="G234">
        <v>6.5019999999999998</v>
      </c>
      <c r="H234">
        <v>12.193</v>
      </c>
      <c r="I234">
        <v>4.984</v>
      </c>
    </row>
    <row r="235" spans="1:9" x14ac:dyDescent="0.2">
      <c r="A235">
        <v>233</v>
      </c>
      <c r="B235">
        <v>0.12</v>
      </c>
      <c r="C235">
        <v>5.8239999999999998</v>
      </c>
      <c r="D235">
        <v>3.1070000000000002</v>
      </c>
      <c r="E235">
        <v>4.3819999999999997</v>
      </c>
      <c r="F235">
        <v>16.698</v>
      </c>
      <c r="G235">
        <v>5.1920000000000002</v>
      </c>
      <c r="H235">
        <v>9.8520000000000003</v>
      </c>
      <c r="I235">
        <v>4.2</v>
      </c>
    </row>
    <row r="236" spans="1:9" x14ac:dyDescent="0.2">
      <c r="A236">
        <v>234</v>
      </c>
      <c r="B236">
        <v>0.14000000000000001</v>
      </c>
      <c r="C236">
        <v>8.1780000000000008</v>
      </c>
      <c r="D236">
        <v>4.3879999999999999</v>
      </c>
      <c r="E236">
        <v>7.069</v>
      </c>
      <c r="F236">
        <v>28.437000000000001</v>
      </c>
      <c r="G236">
        <v>8.0109999999999992</v>
      </c>
      <c r="H236">
        <v>14.86</v>
      </c>
      <c r="I236">
        <v>5.843</v>
      </c>
    </row>
    <row r="237" spans="1:9" x14ac:dyDescent="0.2">
      <c r="A237">
        <v>235</v>
      </c>
      <c r="B237">
        <v>0.12</v>
      </c>
      <c r="C237">
        <v>5.8239999999999998</v>
      </c>
      <c r="D237">
        <v>3.1070000000000002</v>
      </c>
      <c r="E237">
        <v>4.3819999999999997</v>
      </c>
      <c r="F237">
        <v>16.698</v>
      </c>
      <c r="G237">
        <v>5.1920000000000002</v>
      </c>
      <c r="H237">
        <v>9.8520000000000003</v>
      </c>
      <c r="I237">
        <v>4.2</v>
      </c>
    </row>
    <row r="238" spans="1:9" x14ac:dyDescent="0.2">
      <c r="A238">
        <v>236</v>
      </c>
      <c r="B238">
        <v>0.13</v>
      </c>
      <c r="C238">
        <v>6.9450000000000003</v>
      </c>
      <c r="D238">
        <v>3.7160000000000002</v>
      </c>
      <c r="E238">
        <v>5.6159999999999997</v>
      </c>
      <c r="F238">
        <v>22.009</v>
      </c>
      <c r="G238">
        <v>6.5019999999999998</v>
      </c>
      <c r="H238">
        <v>12.193</v>
      </c>
      <c r="I238">
        <v>4.984</v>
      </c>
    </row>
    <row r="239" spans="1:9" x14ac:dyDescent="0.2">
      <c r="A239">
        <v>237</v>
      </c>
      <c r="B239">
        <v>0.13</v>
      </c>
      <c r="C239">
        <v>6.9450000000000003</v>
      </c>
      <c r="D239">
        <v>3.7160000000000002</v>
      </c>
      <c r="E239">
        <v>5.6159999999999997</v>
      </c>
      <c r="F239">
        <v>22.009</v>
      </c>
      <c r="G239">
        <v>6.5019999999999998</v>
      </c>
      <c r="H239">
        <v>12.193</v>
      </c>
      <c r="I239">
        <v>4.984</v>
      </c>
    </row>
    <row r="240" spans="1:9" x14ac:dyDescent="0.2">
      <c r="A240">
        <v>238</v>
      </c>
      <c r="B240">
        <v>0.13</v>
      </c>
      <c r="C240">
        <v>6.9450000000000003</v>
      </c>
      <c r="D240">
        <v>3.7160000000000002</v>
      </c>
      <c r="E240">
        <v>5.6159999999999997</v>
      </c>
      <c r="F240">
        <v>22.009</v>
      </c>
      <c r="G240">
        <v>6.5019999999999998</v>
      </c>
      <c r="H240">
        <v>12.193</v>
      </c>
      <c r="I240">
        <v>4.984</v>
      </c>
    </row>
    <row r="241" spans="1:9" x14ac:dyDescent="0.2">
      <c r="A241">
        <v>239</v>
      </c>
      <c r="B241">
        <v>0.13</v>
      </c>
      <c r="C241">
        <v>6.9450000000000003</v>
      </c>
      <c r="D241">
        <v>3.7160000000000002</v>
      </c>
      <c r="E241">
        <v>5.6159999999999997</v>
      </c>
      <c r="F241">
        <v>22.009</v>
      </c>
      <c r="G241">
        <v>6.5019999999999998</v>
      </c>
      <c r="H241">
        <v>12.193</v>
      </c>
      <c r="I241">
        <v>4.984</v>
      </c>
    </row>
    <row r="242" spans="1:9" x14ac:dyDescent="0.2">
      <c r="A242">
        <v>240</v>
      </c>
      <c r="B242">
        <v>0.13</v>
      </c>
      <c r="C242">
        <v>6.9450000000000003</v>
      </c>
      <c r="D242">
        <v>3.7160000000000002</v>
      </c>
      <c r="E242">
        <v>5.6159999999999997</v>
      </c>
      <c r="F242">
        <v>22.009</v>
      </c>
      <c r="G242">
        <v>6.5019999999999998</v>
      </c>
      <c r="H242">
        <v>12.193</v>
      </c>
      <c r="I242">
        <v>4.984</v>
      </c>
    </row>
    <row r="243" spans="1:9" x14ac:dyDescent="0.2">
      <c r="A243">
        <v>241</v>
      </c>
      <c r="B243">
        <v>0.13</v>
      </c>
      <c r="C243">
        <v>6.9450000000000003</v>
      </c>
      <c r="D243">
        <v>3.7160000000000002</v>
      </c>
      <c r="E243">
        <v>5.6159999999999997</v>
      </c>
      <c r="F243">
        <v>22.009</v>
      </c>
      <c r="G243">
        <v>6.5019999999999998</v>
      </c>
      <c r="H243">
        <v>12.193</v>
      </c>
      <c r="I243">
        <v>4.984</v>
      </c>
    </row>
    <row r="244" spans="1:9" x14ac:dyDescent="0.2">
      <c r="A244">
        <v>242</v>
      </c>
      <c r="B244">
        <v>0.15</v>
      </c>
      <c r="C244">
        <v>9.5250000000000004</v>
      </c>
      <c r="D244">
        <v>5.1239999999999997</v>
      </c>
      <c r="E244">
        <v>8.7629999999999999</v>
      </c>
      <c r="F244">
        <v>36.115000000000002</v>
      </c>
      <c r="G244">
        <v>9.7330000000000005</v>
      </c>
      <c r="H244">
        <v>17.872</v>
      </c>
      <c r="I244">
        <v>6.7759999999999998</v>
      </c>
    </row>
    <row r="245" spans="1:9" x14ac:dyDescent="0.2">
      <c r="A245">
        <v>243</v>
      </c>
      <c r="B245">
        <v>0.13</v>
      </c>
      <c r="C245">
        <v>6.9450000000000003</v>
      </c>
      <c r="D245">
        <v>3.7160000000000002</v>
      </c>
      <c r="E245">
        <v>5.6159999999999997</v>
      </c>
      <c r="F245">
        <v>22.009</v>
      </c>
      <c r="G245">
        <v>6.5019999999999998</v>
      </c>
      <c r="H245">
        <v>12.193</v>
      </c>
      <c r="I245">
        <v>4.984</v>
      </c>
    </row>
    <row r="246" spans="1:9" x14ac:dyDescent="0.2">
      <c r="A246">
        <v>244</v>
      </c>
      <c r="B246">
        <v>0.13</v>
      </c>
      <c r="C246">
        <v>6.9450000000000003</v>
      </c>
      <c r="D246">
        <v>3.7160000000000002</v>
      </c>
      <c r="E246">
        <v>5.6159999999999997</v>
      </c>
      <c r="F246">
        <v>22.009</v>
      </c>
      <c r="G246">
        <v>6.5019999999999998</v>
      </c>
      <c r="H246">
        <v>12.193</v>
      </c>
      <c r="I246">
        <v>4.984</v>
      </c>
    </row>
    <row r="247" spans="1:9" x14ac:dyDescent="0.2">
      <c r="A247">
        <v>245</v>
      </c>
      <c r="B247">
        <v>0.13</v>
      </c>
      <c r="C247">
        <v>6.9450000000000003</v>
      </c>
      <c r="D247">
        <v>3.7160000000000002</v>
      </c>
      <c r="E247">
        <v>5.6159999999999997</v>
      </c>
      <c r="F247">
        <v>22.009</v>
      </c>
      <c r="G247">
        <v>6.5019999999999998</v>
      </c>
      <c r="H247">
        <v>12.193</v>
      </c>
      <c r="I247">
        <v>4.984</v>
      </c>
    </row>
    <row r="248" spans="1:9" x14ac:dyDescent="0.2">
      <c r="A248">
        <v>246</v>
      </c>
      <c r="B248">
        <v>0.13</v>
      </c>
      <c r="C248">
        <v>6.9450000000000003</v>
      </c>
      <c r="D248">
        <v>3.7160000000000002</v>
      </c>
      <c r="E248">
        <v>5.6159999999999997</v>
      </c>
      <c r="F248">
        <v>22.009</v>
      </c>
      <c r="G248">
        <v>6.5019999999999998</v>
      </c>
      <c r="H248">
        <v>12.193</v>
      </c>
      <c r="I248">
        <v>4.984</v>
      </c>
    </row>
    <row r="249" spans="1:9" x14ac:dyDescent="0.2">
      <c r="A249">
        <v>247</v>
      </c>
      <c r="B249">
        <v>0.12</v>
      </c>
      <c r="C249">
        <v>5.8239999999999998</v>
      </c>
      <c r="D249">
        <v>3.1070000000000002</v>
      </c>
      <c r="E249">
        <v>4.3819999999999997</v>
      </c>
      <c r="F249">
        <v>16.698</v>
      </c>
      <c r="G249">
        <v>5.1920000000000002</v>
      </c>
      <c r="H249">
        <v>9.8520000000000003</v>
      </c>
      <c r="I249">
        <v>4.2</v>
      </c>
    </row>
    <row r="250" spans="1:9" x14ac:dyDescent="0.2">
      <c r="A250">
        <v>248</v>
      </c>
      <c r="B250">
        <v>0.13</v>
      </c>
      <c r="C250">
        <v>6.9450000000000003</v>
      </c>
      <c r="D250">
        <v>3.7160000000000002</v>
      </c>
      <c r="E250">
        <v>5.6159999999999997</v>
      </c>
      <c r="F250">
        <v>22.009</v>
      </c>
      <c r="G250">
        <v>6.5019999999999998</v>
      </c>
      <c r="H250">
        <v>12.193</v>
      </c>
      <c r="I250">
        <v>4.984</v>
      </c>
    </row>
    <row r="251" spans="1:9" x14ac:dyDescent="0.2">
      <c r="A251">
        <v>249</v>
      </c>
      <c r="B251">
        <v>0.13</v>
      </c>
      <c r="C251">
        <v>6.9450000000000003</v>
      </c>
      <c r="D251">
        <v>3.7160000000000002</v>
      </c>
      <c r="E251">
        <v>5.6159999999999997</v>
      </c>
      <c r="F251">
        <v>22.009</v>
      </c>
      <c r="G251">
        <v>6.5019999999999998</v>
      </c>
      <c r="H251">
        <v>12.193</v>
      </c>
      <c r="I251">
        <v>4.984</v>
      </c>
    </row>
    <row r="252" spans="1:9" x14ac:dyDescent="0.2">
      <c r="A252">
        <v>250</v>
      </c>
      <c r="B252">
        <v>0.13</v>
      </c>
      <c r="C252">
        <v>6.9450000000000003</v>
      </c>
      <c r="D252">
        <v>3.7160000000000002</v>
      </c>
      <c r="E252">
        <v>5.6159999999999997</v>
      </c>
      <c r="F252">
        <v>22.009</v>
      </c>
      <c r="G252">
        <v>6.5019999999999998</v>
      </c>
      <c r="H252">
        <v>12.193</v>
      </c>
      <c r="I252">
        <v>4.984</v>
      </c>
    </row>
    <row r="253" spans="1:9" x14ac:dyDescent="0.2">
      <c r="A253">
        <v>251</v>
      </c>
      <c r="B253">
        <v>0.13</v>
      </c>
      <c r="C253">
        <v>6.9450000000000003</v>
      </c>
      <c r="D253">
        <v>3.7160000000000002</v>
      </c>
      <c r="E253">
        <v>5.6159999999999997</v>
      </c>
      <c r="F253">
        <v>22.009</v>
      </c>
      <c r="G253">
        <v>6.5019999999999998</v>
      </c>
      <c r="H253">
        <v>12.193</v>
      </c>
      <c r="I253">
        <v>4.984</v>
      </c>
    </row>
    <row r="254" spans="1:9" x14ac:dyDescent="0.2">
      <c r="A254">
        <v>252</v>
      </c>
      <c r="B254">
        <v>0.14000000000000001</v>
      </c>
      <c r="C254">
        <v>8.1780000000000008</v>
      </c>
      <c r="D254">
        <v>4.3879999999999999</v>
      </c>
      <c r="E254">
        <v>7.069</v>
      </c>
      <c r="F254">
        <v>28.437000000000001</v>
      </c>
      <c r="G254">
        <v>8.0109999999999992</v>
      </c>
      <c r="H254">
        <v>14.86</v>
      </c>
      <c r="I254">
        <v>5.843</v>
      </c>
    </row>
    <row r="255" spans="1:9" x14ac:dyDescent="0.2">
      <c r="A255">
        <v>253</v>
      </c>
      <c r="B255">
        <v>0.13</v>
      </c>
      <c r="C255">
        <v>6.9450000000000003</v>
      </c>
      <c r="D255">
        <v>3.7160000000000002</v>
      </c>
      <c r="E255">
        <v>5.6159999999999997</v>
      </c>
      <c r="F255">
        <v>22.009</v>
      </c>
      <c r="G255">
        <v>6.5019999999999998</v>
      </c>
      <c r="H255">
        <v>12.193</v>
      </c>
      <c r="I255">
        <v>4.984</v>
      </c>
    </row>
    <row r="256" spans="1:9" x14ac:dyDescent="0.2">
      <c r="A256">
        <v>254</v>
      </c>
      <c r="B256">
        <v>0.13</v>
      </c>
      <c r="C256">
        <v>6.9450000000000003</v>
      </c>
      <c r="D256">
        <v>3.7160000000000002</v>
      </c>
      <c r="E256">
        <v>5.6159999999999997</v>
      </c>
      <c r="F256">
        <v>22.009</v>
      </c>
      <c r="G256">
        <v>6.5019999999999998</v>
      </c>
      <c r="H256">
        <v>12.193</v>
      </c>
      <c r="I256">
        <v>4.984</v>
      </c>
    </row>
    <row r="257" spans="1:9" x14ac:dyDescent="0.2">
      <c r="A257">
        <v>255</v>
      </c>
      <c r="B257">
        <v>0.13</v>
      </c>
      <c r="C257">
        <v>6.9450000000000003</v>
      </c>
      <c r="D257">
        <v>3.7160000000000002</v>
      </c>
      <c r="E257">
        <v>5.6159999999999997</v>
      </c>
      <c r="F257">
        <v>22.009</v>
      </c>
      <c r="G257">
        <v>6.5019999999999998</v>
      </c>
      <c r="H257">
        <v>12.193</v>
      </c>
      <c r="I257">
        <v>4.984</v>
      </c>
    </row>
    <row r="258" spans="1:9" x14ac:dyDescent="0.2">
      <c r="A258">
        <v>256</v>
      </c>
      <c r="B258">
        <v>0.13</v>
      </c>
      <c r="C258">
        <v>6.9450000000000003</v>
      </c>
      <c r="D258">
        <v>3.7160000000000002</v>
      </c>
      <c r="E258">
        <v>5.6159999999999997</v>
      </c>
      <c r="F258">
        <v>22.009</v>
      </c>
      <c r="G258">
        <v>6.5019999999999998</v>
      </c>
      <c r="H258">
        <v>12.193</v>
      </c>
      <c r="I258">
        <v>4.984</v>
      </c>
    </row>
    <row r="259" spans="1:9" x14ac:dyDescent="0.2">
      <c r="A259">
        <v>257</v>
      </c>
      <c r="B259">
        <v>0.12</v>
      </c>
      <c r="C259">
        <v>5.8239999999999998</v>
      </c>
      <c r="D259">
        <v>3.1070000000000002</v>
      </c>
      <c r="E259">
        <v>4.3819999999999997</v>
      </c>
      <c r="F259">
        <v>16.698</v>
      </c>
      <c r="G259">
        <v>5.1920000000000002</v>
      </c>
      <c r="H259">
        <v>9.8520000000000003</v>
      </c>
      <c r="I259">
        <v>4.2</v>
      </c>
    </row>
    <row r="260" spans="1:9" x14ac:dyDescent="0.2">
      <c r="A260">
        <v>258</v>
      </c>
      <c r="B260">
        <v>0.13</v>
      </c>
      <c r="C260">
        <v>6.9450000000000003</v>
      </c>
      <c r="D260">
        <v>3.7160000000000002</v>
      </c>
      <c r="E260">
        <v>5.6159999999999997</v>
      </c>
      <c r="F260">
        <v>22.009</v>
      </c>
      <c r="G260">
        <v>6.5019999999999998</v>
      </c>
      <c r="H260">
        <v>12.193</v>
      </c>
      <c r="I260">
        <v>4.984</v>
      </c>
    </row>
    <row r="261" spans="1:9" x14ac:dyDescent="0.2">
      <c r="A261">
        <v>259</v>
      </c>
      <c r="B261">
        <v>0.14000000000000001</v>
      </c>
      <c r="C261">
        <v>8.1780000000000008</v>
      </c>
      <c r="D261">
        <v>4.3879999999999999</v>
      </c>
      <c r="E261">
        <v>7.069</v>
      </c>
      <c r="F261">
        <v>28.437000000000001</v>
      </c>
      <c r="G261">
        <v>8.0109999999999992</v>
      </c>
      <c r="H261">
        <v>14.86</v>
      </c>
      <c r="I261">
        <v>5.843</v>
      </c>
    </row>
    <row r="262" spans="1:9" x14ac:dyDescent="0.2">
      <c r="A262">
        <v>260</v>
      </c>
      <c r="B262">
        <v>0.13</v>
      </c>
      <c r="C262">
        <v>6.9450000000000003</v>
      </c>
      <c r="D262">
        <v>3.7160000000000002</v>
      </c>
      <c r="E262">
        <v>5.6159999999999997</v>
      </c>
      <c r="F262">
        <v>22.009</v>
      </c>
      <c r="G262">
        <v>6.5019999999999998</v>
      </c>
      <c r="H262">
        <v>12.193</v>
      </c>
      <c r="I262">
        <v>4.984</v>
      </c>
    </row>
    <row r="263" spans="1:9" x14ac:dyDescent="0.2">
      <c r="A263">
        <v>261</v>
      </c>
      <c r="B263">
        <v>0.13</v>
      </c>
      <c r="C263">
        <v>6.9450000000000003</v>
      </c>
      <c r="D263">
        <v>3.7160000000000002</v>
      </c>
      <c r="E263">
        <v>5.6159999999999997</v>
      </c>
      <c r="F263">
        <v>22.009</v>
      </c>
      <c r="G263">
        <v>6.5019999999999998</v>
      </c>
      <c r="H263">
        <v>12.193</v>
      </c>
      <c r="I263">
        <v>4.984</v>
      </c>
    </row>
    <row r="264" spans="1:9" x14ac:dyDescent="0.2">
      <c r="A264">
        <v>262</v>
      </c>
      <c r="B264">
        <v>0.12</v>
      </c>
      <c r="C264">
        <v>5.8239999999999998</v>
      </c>
      <c r="D264">
        <v>3.1070000000000002</v>
      </c>
      <c r="E264">
        <v>4.3819999999999997</v>
      </c>
      <c r="F264">
        <v>16.698</v>
      </c>
      <c r="G264">
        <v>5.1920000000000002</v>
      </c>
      <c r="H264">
        <v>9.8520000000000003</v>
      </c>
      <c r="I264">
        <v>4.2</v>
      </c>
    </row>
    <row r="265" spans="1:9" x14ac:dyDescent="0.2">
      <c r="A265">
        <v>263</v>
      </c>
      <c r="B265">
        <v>0.13</v>
      </c>
      <c r="C265">
        <v>6.9450000000000003</v>
      </c>
      <c r="D265">
        <v>3.7160000000000002</v>
      </c>
      <c r="E265">
        <v>5.6159999999999997</v>
      </c>
      <c r="F265">
        <v>22.009</v>
      </c>
      <c r="G265">
        <v>6.5019999999999998</v>
      </c>
      <c r="H265">
        <v>12.193</v>
      </c>
      <c r="I265">
        <v>4.984</v>
      </c>
    </row>
    <row r="266" spans="1:9" x14ac:dyDescent="0.2">
      <c r="A266">
        <v>264</v>
      </c>
      <c r="B266">
        <v>0.13</v>
      </c>
      <c r="C266">
        <v>6.9450000000000003</v>
      </c>
      <c r="D266">
        <v>3.7160000000000002</v>
      </c>
      <c r="E266">
        <v>5.6159999999999997</v>
      </c>
      <c r="F266">
        <v>22.009</v>
      </c>
      <c r="G266">
        <v>6.5019999999999998</v>
      </c>
      <c r="H266">
        <v>12.193</v>
      </c>
      <c r="I266">
        <v>4.984</v>
      </c>
    </row>
    <row r="267" spans="1:9" x14ac:dyDescent="0.2">
      <c r="A267">
        <v>265</v>
      </c>
      <c r="B267">
        <v>0.12</v>
      </c>
      <c r="C267">
        <v>5.8239999999999998</v>
      </c>
      <c r="D267">
        <v>3.1070000000000002</v>
      </c>
      <c r="E267">
        <v>4.3819999999999997</v>
      </c>
      <c r="F267">
        <v>16.698</v>
      </c>
      <c r="G267">
        <v>5.1920000000000002</v>
      </c>
      <c r="H267">
        <v>9.8520000000000003</v>
      </c>
      <c r="I267">
        <v>4.2</v>
      </c>
    </row>
    <row r="268" spans="1:9" x14ac:dyDescent="0.2">
      <c r="A268">
        <v>266</v>
      </c>
      <c r="B268">
        <v>0.13</v>
      </c>
      <c r="C268">
        <v>6.9450000000000003</v>
      </c>
      <c r="D268">
        <v>3.7160000000000002</v>
      </c>
      <c r="E268">
        <v>5.6159999999999997</v>
      </c>
      <c r="F268">
        <v>22.009</v>
      </c>
      <c r="G268">
        <v>6.5019999999999998</v>
      </c>
      <c r="H268">
        <v>12.193</v>
      </c>
      <c r="I268">
        <v>4.984</v>
      </c>
    </row>
    <row r="269" spans="1:9" x14ac:dyDescent="0.2">
      <c r="A269">
        <v>267</v>
      </c>
      <c r="B269">
        <v>0.14000000000000001</v>
      </c>
      <c r="C269">
        <v>8.1780000000000008</v>
      </c>
      <c r="D269">
        <v>4.3879999999999999</v>
      </c>
      <c r="E269">
        <v>7.069</v>
      </c>
      <c r="F269">
        <v>28.437000000000001</v>
      </c>
      <c r="G269">
        <v>8.0109999999999992</v>
      </c>
      <c r="H269">
        <v>14.86</v>
      </c>
      <c r="I269">
        <v>5.843</v>
      </c>
    </row>
    <row r="270" spans="1:9" x14ac:dyDescent="0.2">
      <c r="A270">
        <v>268</v>
      </c>
      <c r="B270">
        <v>0.13</v>
      </c>
      <c r="C270">
        <v>6.9450000000000003</v>
      </c>
      <c r="D270">
        <v>3.7160000000000002</v>
      </c>
      <c r="E270">
        <v>5.6159999999999997</v>
      </c>
      <c r="F270">
        <v>22.009</v>
      </c>
      <c r="G270">
        <v>6.5019999999999998</v>
      </c>
      <c r="H270">
        <v>12.193</v>
      </c>
      <c r="I270">
        <v>4.984</v>
      </c>
    </row>
    <row r="271" spans="1:9" x14ac:dyDescent="0.2">
      <c r="A271">
        <v>269</v>
      </c>
      <c r="B271">
        <v>0.13</v>
      </c>
      <c r="C271">
        <v>6.9450000000000003</v>
      </c>
      <c r="D271">
        <v>3.7160000000000002</v>
      </c>
      <c r="E271">
        <v>5.6159999999999997</v>
      </c>
      <c r="F271">
        <v>22.009</v>
      </c>
      <c r="G271">
        <v>6.5019999999999998</v>
      </c>
      <c r="H271">
        <v>12.193</v>
      </c>
      <c r="I271">
        <v>4.984</v>
      </c>
    </row>
    <row r="272" spans="1:9" x14ac:dyDescent="0.2">
      <c r="A272">
        <v>270</v>
      </c>
      <c r="B272">
        <v>0.13</v>
      </c>
      <c r="C272">
        <v>6.9450000000000003</v>
      </c>
      <c r="D272">
        <v>3.7160000000000002</v>
      </c>
      <c r="E272">
        <v>5.6159999999999997</v>
      </c>
      <c r="F272">
        <v>22.009</v>
      </c>
      <c r="G272">
        <v>6.5019999999999998</v>
      </c>
      <c r="H272">
        <v>12.193</v>
      </c>
      <c r="I272">
        <v>4.984</v>
      </c>
    </row>
    <row r="273" spans="1:9" x14ac:dyDescent="0.2">
      <c r="A273">
        <v>271</v>
      </c>
      <c r="B273">
        <v>0.14000000000000001</v>
      </c>
      <c r="C273">
        <v>8.1780000000000008</v>
      </c>
      <c r="D273">
        <v>4.3879999999999999</v>
      </c>
      <c r="E273">
        <v>7.069</v>
      </c>
      <c r="F273">
        <v>28.437000000000001</v>
      </c>
      <c r="G273">
        <v>8.0109999999999992</v>
      </c>
      <c r="H273">
        <v>14.86</v>
      </c>
      <c r="I273">
        <v>5.843</v>
      </c>
    </row>
    <row r="274" spans="1:9" x14ac:dyDescent="0.2">
      <c r="A274">
        <v>272</v>
      </c>
      <c r="B274">
        <v>0.13</v>
      </c>
      <c r="C274">
        <v>6.9450000000000003</v>
      </c>
      <c r="D274">
        <v>3.7160000000000002</v>
      </c>
      <c r="E274">
        <v>5.6159999999999997</v>
      </c>
      <c r="F274">
        <v>22.009</v>
      </c>
      <c r="G274">
        <v>6.5019999999999998</v>
      </c>
      <c r="H274">
        <v>12.193</v>
      </c>
      <c r="I274">
        <v>4.984</v>
      </c>
    </row>
    <row r="275" spans="1:9" x14ac:dyDescent="0.2">
      <c r="A275">
        <v>273</v>
      </c>
      <c r="B275">
        <v>0.13</v>
      </c>
      <c r="C275">
        <v>6.9450000000000003</v>
      </c>
      <c r="D275">
        <v>3.7160000000000002</v>
      </c>
      <c r="E275">
        <v>5.6159999999999997</v>
      </c>
      <c r="F275">
        <v>22.009</v>
      </c>
      <c r="G275">
        <v>6.5019999999999998</v>
      </c>
      <c r="H275">
        <v>12.193</v>
      </c>
      <c r="I275">
        <v>4.984</v>
      </c>
    </row>
    <row r="276" spans="1:9" x14ac:dyDescent="0.2">
      <c r="A276">
        <v>274</v>
      </c>
      <c r="B276">
        <v>0.14000000000000001</v>
      </c>
      <c r="C276">
        <v>8.1780000000000008</v>
      </c>
      <c r="D276">
        <v>4.3879999999999999</v>
      </c>
      <c r="E276">
        <v>7.069</v>
      </c>
      <c r="F276">
        <v>28.437000000000001</v>
      </c>
      <c r="G276">
        <v>8.0109999999999992</v>
      </c>
      <c r="H276">
        <v>14.86</v>
      </c>
      <c r="I276">
        <v>5.843</v>
      </c>
    </row>
    <row r="277" spans="1:9" x14ac:dyDescent="0.2">
      <c r="A277">
        <v>275</v>
      </c>
      <c r="B277">
        <v>0.13</v>
      </c>
      <c r="C277">
        <v>6.9450000000000003</v>
      </c>
      <c r="D277">
        <v>3.7160000000000002</v>
      </c>
      <c r="E277">
        <v>5.6159999999999997</v>
      </c>
      <c r="F277">
        <v>22.009</v>
      </c>
      <c r="G277">
        <v>6.5019999999999998</v>
      </c>
      <c r="H277">
        <v>12.193</v>
      </c>
      <c r="I277">
        <v>4.984</v>
      </c>
    </row>
    <row r="278" spans="1:9" x14ac:dyDescent="0.2">
      <c r="A278">
        <v>276</v>
      </c>
      <c r="B278">
        <v>0.13</v>
      </c>
      <c r="C278">
        <v>6.9450000000000003</v>
      </c>
      <c r="D278">
        <v>3.7160000000000002</v>
      </c>
      <c r="E278">
        <v>5.6159999999999997</v>
      </c>
      <c r="F278">
        <v>22.009</v>
      </c>
      <c r="G278">
        <v>6.5019999999999998</v>
      </c>
      <c r="H278">
        <v>12.193</v>
      </c>
      <c r="I278">
        <v>4.984</v>
      </c>
    </row>
    <row r="279" spans="1:9" x14ac:dyDescent="0.2">
      <c r="A279">
        <v>277</v>
      </c>
      <c r="B279">
        <v>0.13</v>
      </c>
      <c r="C279">
        <v>6.9450000000000003</v>
      </c>
      <c r="D279">
        <v>3.7160000000000002</v>
      </c>
      <c r="E279">
        <v>5.6159999999999997</v>
      </c>
      <c r="F279">
        <v>22.009</v>
      </c>
      <c r="G279">
        <v>6.5019999999999998</v>
      </c>
      <c r="H279">
        <v>12.193</v>
      </c>
      <c r="I279">
        <v>4.984</v>
      </c>
    </row>
    <row r="280" spans="1:9" x14ac:dyDescent="0.2">
      <c r="A280">
        <v>278</v>
      </c>
      <c r="B280">
        <v>0.12</v>
      </c>
      <c r="C280">
        <v>5.8239999999999998</v>
      </c>
      <c r="D280">
        <v>3.1070000000000002</v>
      </c>
      <c r="E280">
        <v>4.3819999999999997</v>
      </c>
      <c r="F280">
        <v>16.698</v>
      </c>
      <c r="G280">
        <v>5.1920000000000002</v>
      </c>
      <c r="H280">
        <v>9.8520000000000003</v>
      </c>
      <c r="I280">
        <v>4.2</v>
      </c>
    </row>
    <row r="281" spans="1:9" x14ac:dyDescent="0.2">
      <c r="A281">
        <v>279</v>
      </c>
      <c r="B281">
        <v>0.13</v>
      </c>
      <c r="C281">
        <v>6.9450000000000003</v>
      </c>
      <c r="D281">
        <v>3.7160000000000002</v>
      </c>
      <c r="E281">
        <v>5.6159999999999997</v>
      </c>
      <c r="F281">
        <v>22.009</v>
      </c>
      <c r="G281">
        <v>6.5019999999999998</v>
      </c>
      <c r="H281">
        <v>12.193</v>
      </c>
      <c r="I281">
        <v>4.984</v>
      </c>
    </row>
    <row r="282" spans="1:9" x14ac:dyDescent="0.2">
      <c r="A282">
        <v>280</v>
      </c>
      <c r="B282">
        <v>0.11</v>
      </c>
      <c r="C282">
        <v>4.8109999999999999</v>
      </c>
      <c r="D282">
        <v>2.5579999999999998</v>
      </c>
      <c r="E282">
        <v>3.3479999999999999</v>
      </c>
      <c r="F282">
        <v>12.375999999999999</v>
      </c>
      <c r="G282">
        <v>4.0679999999999996</v>
      </c>
      <c r="H282">
        <v>7.8170000000000002</v>
      </c>
      <c r="I282">
        <v>3.488</v>
      </c>
    </row>
    <row r="283" spans="1:9" x14ac:dyDescent="0.2">
      <c r="A283">
        <v>281</v>
      </c>
      <c r="B283">
        <v>0.13</v>
      </c>
      <c r="C283">
        <v>6.9450000000000003</v>
      </c>
      <c r="D283">
        <v>3.7160000000000002</v>
      </c>
      <c r="E283">
        <v>5.6159999999999997</v>
      </c>
      <c r="F283">
        <v>22.009</v>
      </c>
      <c r="G283">
        <v>6.5019999999999998</v>
      </c>
      <c r="H283">
        <v>12.193</v>
      </c>
      <c r="I283">
        <v>4.984</v>
      </c>
    </row>
    <row r="284" spans="1:9" x14ac:dyDescent="0.2">
      <c r="A284">
        <v>282</v>
      </c>
      <c r="B284">
        <v>0.13</v>
      </c>
      <c r="C284">
        <v>6.9450000000000003</v>
      </c>
      <c r="D284">
        <v>3.7160000000000002</v>
      </c>
      <c r="E284">
        <v>5.6159999999999997</v>
      </c>
      <c r="F284">
        <v>22.009</v>
      </c>
      <c r="G284">
        <v>6.5019999999999998</v>
      </c>
      <c r="H284">
        <v>12.193</v>
      </c>
      <c r="I284">
        <v>4.984</v>
      </c>
    </row>
    <row r="285" spans="1:9" x14ac:dyDescent="0.2">
      <c r="A285">
        <v>283</v>
      </c>
      <c r="B285">
        <v>0.12</v>
      </c>
      <c r="C285">
        <v>5.8239999999999998</v>
      </c>
      <c r="D285">
        <v>3.1070000000000002</v>
      </c>
      <c r="E285">
        <v>4.3819999999999997</v>
      </c>
      <c r="F285">
        <v>16.698</v>
      </c>
      <c r="G285">
        <v>5.1920000000000002</v>
      </c>
      <c r="H285">
        <v>9.8520000000000003</v>
      </c>
      <c r="I285">
        <v>4.2</v>
      </c>
    </row>
    <row r="286" spans="1:9" x14ac:dyDescent="0.2">
      <c r="A286">
        <v>284</v>
      </c>
      <c r="B286">
        <v>0.13</v>
      </c>
      <c r="C286">
        <v>6.9450000000000003</v>
      </c>
      <c r="D286">
        <v>3.7160000000000002</v>
      </c>
      <c r="E286">
        <v>5.6159999999999997</v>
      </c>
      <c r="F286">
        <v>22.009</v>
      </c>
      <c r="G286">
        <v>6.5019999999999998</v>
      </c>
      <c r="H286">
        <v>12.193</v>
      </c>
      <c r="I286">
        <v>4.984</v>
      </c>
    </row>
    <row r="287" spans="1:9" x14ac:dyDescent="0.2">
      <c r="A287">
        <v>285</v>
      </c>
      <c r="B287">
        <v>0.11</v>
      </c>
      <c r="C287">
        <v>4.8109999999999999</v>
      </c>
      <c r="D287">
        <v>2.5579999999999998</v>
      </c>
      <c r="E287">
        <v>3.3479999999999999</v>
      </c>
      <c r="F287">
        <v>12.375999999999999</v>
      </c>
      <c r="G287">
        <v>4.0679999999999996</v>
      </c>
      <c r="H287">
        <v>7.8170000000000002</v>
      </c>
      <c r="I287">
        <v>3.488</v>
      </c>
    </row>
    <row r="288" spans="1:9" x14ac:dyDescent="0.2">
      <c r="A288">
        <v>286</v>
      </c>
      <c r="B288">
        <v>0.13</v>
      </c>
      <c r="C288">
        <v>6.9450000000000003</v>
      </c>
      <c r="D288">
        <v>3.7160000000000002</v>
      </c>
      <c r="E288">
        <v>5.6159999999999997</v>
      </c>
      <c r="F288">
        <v>22.009</v>
      </c>
      <c r="G288">
        <v>6.5019999999999998</v>
      </c>
      <c r="H288">
        <v>12.193</v>
      </c>
      <c r="I288">
        <v>4.984</v>
      </c>
    </row>
    <row r="289" spans="1:9" x14ac:dyDescent="0.2">
      <c r="A289">
        <v>287</v>
      </c>
      <c r="B289">
        <v>0.12</v>
      </c>
      <c r="C289">
        <v>5.8239999999999998</v>
      </c>
      <c r="D289">
        <v>3.1070000000000002</v>
      </c>
      <c r="E289">
        <v>4.3819999999999997</v>
      </c>
      <c r="F289">
        <v>16.698</v>
      </c>
      <c r="G289">
        <v>5.1920000000000002</v>
      </c>
      <c r="H289">
        <v>9.8520000000000003</v>
      </c>
      <c r="I289">
        <v>4.2</v>
      </c>
    </row>
    <row r="290" spans="1:9" x14ac:dyDescent="0.2">
      <c r="A290">
        <v>288</v>
      </c>
      <c r="B290">
        <v>0.13</v>
      </c>
      <c r="C290">
        <v>6.9450000000000003</v>
      </c>
      <c r="D290">
        <v>3.7160000000000002</v>
      </c>
      <c r="E290">
        <v>5.6159999999999997</v>
      </c>
      <c r="F290">
        <v>22.009</v>
      </c>
      <c r="G290">
        <v>6.5019999999999998</v>
      </c>
      <c r="H290">
        <v>12.193</v>
      </c>
      <c r="I290">
        <v>4.984</v>
      </c>
    </row>
    <row r="291" spans="1:9" x14ac:dyDescent="0.2">
      <c r="A291">
        <v>289</v>
      </c>
      <c r="B291">
        <v>0.13</v>
      </c>
      <c r="C291">
        <v>6.9450000000000003</v>
      </c>
      <c r="D291">
        <v>3.7160000000000002</v>
      </c>
      <c r="E291">
        <v>5.6159999999999997</v>
      </c>
      <c r="F291">
        <v>22.009</v>
      </c>
      <c r="G291">
        <v>6.5019999999999998</v>
      </c>
      <c r="H291">
        <v>12.193</v>
      </c>
      <c r="I291">
        <v>4.984</v>
      </c>
    </row>
    <row r="292" spans="1:9" x14ac:dyDescent="0.2">
      <c r="A292">
        <v>290</v>
      </c>
      <c r="B292">
        <v>0.13</v>
      </c>
      <c r="C292">
        <v>6.9450000000000003</v>
      </c>
      <c r="D292">
        <v>3.7160000000000002</v>
      </c>
      <c r="E292">
        <v>5.6159999999999997</v>
      </c>
      <c r="F292">
        <v>22.009</v>
      </c>
      <c r="G292">
        <v>6.5019999999999998</v>
      </c>
      <c r="H292">
        <v>12.193</v>
      </c>
      <c r="I292">
        <v>4.984</v>
      </c>
    </row>
    <row r="293" spans="1:9" x14ac:dyDescent="0.2">
      <c r="A293">
        <v>291</v>
      </c>
      <c r="B293">
        <v>0.14000000000000001</v>
      </c>
      <c r="C293">
        <v>8.1780000000000008</v>
      </c>
      <c r="D293">
        <v>4.3879999999999999</v>
      </c>
      <c r="E293">
        <v>7.069</v>
      </c>
      <c r="F293">
        <v>28.437000000000001</v>
      </c>
      <c r="G293">
        <v>8.0109999999999992</v>
      </c>
      <c r="H293">
        <v>14.86</v>
      </c>
      <c r="I293">
        <v>5.843</v>
      </c>
    </row>
    <row r="294" spans="1:9" x14ac:dyDescent="0.2">
      <c r="A294">
        <v>292</v>
      </c>
      <c r="B294">
        <v>0.15</v>
      </c>
      <c r="C294">
        <v>9.5250000000000004</v>
      </c>
      <c r="D294">
        <v>5.1239999999999997</v>
      </c>
      <c r="E294">
        <v>8.7629999999999999</v>
      </c>
      <c r="F294">
        <v>36.115000000000002</v>
      </c>
      <c r="G294">
        <v>9.7330000000000005</v>
      </c>
      <c r="H294">
        <v>17.872</v>
      </c>
      <c r="I294">
        <v>6.7759999999999998</v>
      </c>
    </row>
    <row r="295" spans="1:9" x14ac:dyDescent="0.2">
      <c r="A295">
        <v>293</v>
      </c>
      <c r="B295">
        <v>0.13</v>
      </c>
      <c r="C295">
        <v>6.9450000000000003</v>
      </c>
      <c r="D295">
        <v>3.7160000000000002</v>
      </c>
      <c r="E295">
        <v>5.6159999999999997</v>
      </c>
      <c r="F295">
        <v>22.009</v>
      </c>
      <c r="G295">
        <v>6.5019999999999998</v>
      </c>
      <c r="H295">
        <v>12.193</v>
      </c>
      <c r="I295">
        <v>4.984</v>
      </c>
    </row>
    <row r="296" spans="1:9" x14ac:dyDescent="0.2">
      <c r="A296">
        <v>294</v>
      </c>
      <c r="B296">
        <v>0.13</v>
      </c>
      <c r="C296">
        <v>6.9450000000000003</v>
      </c>
      <c r="D296">
        <v>3.7160000000000002</v>
      </c>
      <c r="E296">
        <v>5.6159999999999997</v>
      </c>
      <c r="F296">
        <v>22.009</v>
      </c>
      <c r="G296">
        <v>6.5019999999999998</v>
      </c>
      <c r="H296">
        <v>12.193</v>
      </c>
      <c r="I296">
        <v>4.984</v>
      </c>
    </row>
    <row r="297" spans="1:9" x14ac:dyDescent="0.2">
      <c r="A297">
        <v>295</v>
      </c>
      <c r="B297">
        <v>0.14000000000000001</v>
      </c>
      <c r="C297">
        <v>8.1780000000000008</v>
      </c>
      <c r="D297">
        <v>4.3879999999999999</v>
      </c>
      <c r="E297">
        <v>7.069</v>
      </c>
      <c r="F297">
        <v>28.437000000000001</v>
      </c>
      <c r="G297">
        <v>8.0109999999999992</v>
      </c>
      <c r="H297">
        <v>14.86</v>
      </c>
      <c r="I297">
        <v>5.843</v>
      </c>
    </row>
    <row r="298" spans="1:9" x14ac:dyDescent="0.2">
      <c r="A298">
        <v>296</v>
      </c>
      <c r="B298">
        <v>0.13</v>
      </c>
      <c r="C298">
        <v>6.9450000000000003</v>
      </c>
      <c r="D298">
        <v>3.7160000000000002</v>
      </c>
      <c r="E298">
        <v>5.6159999999999997</v>
      </c>
      <c r="F298">
        <v>22.009</v>
      </c>
      <c r="G298">
        <v>6.5019999999999998</v>
      </c>
      <c r="H298">
        <v>12.193</v>
      </c>
      <c r="I298">
        <v>4.984</v>
      </c>
    </row>
    <row r="299" spans="1:9" x14ac:dyDescent="0.2">
      <c r="A299">
        <v>297</v>
      </c>
      <c r="B299">
        <v>0.12</v>
      </c>
      <c r="C299">
        <v>5.8239999999999998</v>
      </c>
      <c r="D299">
        <v>3.1070000000000002</v>
      </c>
      <c r="E299">
        <v>4.3819999999999997</v>
      </c>
      <c r="F299">
        <v>16.698</v>
      </c>
      <c r="G299">
        <v>5.1920000000000002</v>
      </c>
      <c r="H299">
        <v>9.8520000000000003</v>
      </c>
      <c r="I299">
        <v>4.2</v>
      </c>
    </row>
    <row r="300" spans="1:9" x14ac:dyDescent="0.2">
      <c r="A300">
        <v>298</v>
      </c>
      <c r="B300">
        <v>0.13</v>
      </c>
      <c r="C300">
        <v>6.9450000000000003</v>
      </c>
      <c r="D300">
        <v>3.7160000000000002</v>
      </c>
      <c r="E300">
        <v>5.6159999999999997</v>
      </c>
      <c r="F300">
        <v>22.009</v>
      </c>
      <c r="G300">
        <v>6.5019999999999998</v>
      </c>
      <c r="H300">
        <v>12.193</v>
      </c>
      <c r="I300">
        <v>4.984</v>
      </c>
    </row>
    <row r="301" spans="1:9" x14ac:dyDescent="0.2">
      <c r="A301">
        <v>299</v>
      </c>
      <c r="B301">
        <v>0.12</v>
      </c>
      <c r="C301">
        <v>5.8239999999999998</v>
      </c>
      <c r="D301">
        <v>3.1070000000000002</v>
      </c>
      <c r="E301">
        <v>4.3819999999999997</v>
      </c>
      <c r="F301">
        <v>16.698</v>
      </c>
      <c r="G301">
        <v>5.1920000000000002</v>
      </c>
      <c r="H301">
        <v>9.8520000000000003</v>
      </c>
      <c r="I301">
        <v>4.2</v>
      </c>
    </row>
    <row r="302" spans="1:9" x14ac:dyDescent="0.2">
      <c r="A302">
        <v>300</v>
      </c>
      <c r="B302">
        <v>0.13</v>
      </c>
      <c r="C302">
        <v>6.9450000000000003</v>
      </c>
      <c r="D302">
        <v>3.7160000000000002</v>
      </c>
      <c r="E302">
        <v>5.6159999999999997</v>
      </c>
      <c r="F302">
        <v>22.009</v>
      </c>
      <c r="G302">
        <v>6.5019999999999998</v>
      </c>
      <c r="H302">
        <v>12.193</v>
      </c>
      <c r="I302">
        <v>4.984</v>
      </c>
    </row>
    <row r="303" spans="1:9" x14ac:dyDescent="0.2">
      <c r="A303">
        <v>301</v>
      </c>
      <c r="B303">
        <v>0.13</v>
      </c>
      <c r="C303">
        <v>6.9450000000000003</v>
      </c>
      <c r="D303">
        <v>3.7160000000000002</v>
      </c>
      <c r="E303">
        <v>5.6159999999999997</v>
      </c>
      <c r="F303">
        <v>22.009</v>
      </c>
      <c r="G303">
        <v>6.5019999999999998</v>
      </c>
      <c r="H303">
        <v>12.193</v>
      </c>
      <c r="I303">
        <v>4.984</v>
      </c>
    </row>
    <row r="304" spans="1:9" x14ac:dyDescent="0.2">
      <c r="A304">
        <v>302</v>
      </c>
      <c r="B304">
        <v>0.13</v>
      </c>
      <c r="C304">
        <v>6.9450000000000003</v>
      </c>
      <c r="D304">
        <v>3.7160000000000002</v>
      </c>
      <c r="E304">
        <v>5.6159999999999997</v>
      </c>
      <c r="F304">
        <v>22.009</v>
      </c>
      <c r="G304">
        <v>6.5019999999999998</v>
      </c>
      <c r="H304">
        <v>12.193</v>
      </c>
      <c r="I304">
        <v>4.984</v>
      </c>
    </row>
    <row r="305" spans="1:9" x14ac:dyDescent="0.2">
      <c r="A305">
        <v>303</v>
      </c>
      <c r="B305">
        <v>0.14000000000000001</v>
      </c>
      <c r="C305">
        <v>8.1780000000000008</v>
      </c>
      <c r="D305">
        <v>4.3879999999999999</v>
      </c>
      <c r="E305">
        <v>7.069</v>
      </c>
      <c r="F305">
        <v>28.437000000000001</v>
      </c>
      <c r="G305">
        <v>8.0109999999999992</v>
      </c>
      <c r="H305">
        <v>14.86</v>
      </c>
      <c r="I305">
        <v>5.843</v>
      </c>
    </row>
    <row r="306" spans="1:9" x14ac:dyDescent="0.2">
      <c r="A306">
        <v>304</v>
      </c>
      <c r="B306">
        <v>0.14000000000000001</v>
      </c>
      <c r="C306">
        <v>8.1780000000000008</v>
      </c>
      <c r="D306">
        <v>4.3879999999999999</v>
      </c>
      <c r="E306">
        <v>7.069</v>
      </c>
      <c r="F306">
        <v>28.437000000000001</v>
      </c>
      <c r="G306">
        <v>8.0109999999999992</v>
      </c>
      <c r="H306">
        <v>14.86</v>
      </c>
      <c r="I306">
        <v>5.843</v>
      </c>
    </row>
    <row r="307" spans="1:9" x14ac:dyDescent="0.2">
      <c r="A307">
        <v>305</v>
      </c>
      <c r="B307">
        <v>0.13</v>
      </c>
      <c r="C307">
        <v>6.9450000000000003</v>
      </c>
      <c r="D307">
        <v>3.7160000000000002</v>
      </c>
      <c r="E307">
        <v>5.6159999999999997</v>
      </c>
      <c r="F307">
        <v>22.009</v>
      </c>
      <c r="G307">
        <v>6.5019999999999998</v>
      </c>
      <c r="H307">
        <v>12.193</v>
      </c>
      <c r="I307">
        <v>4.984</v>
      </c>
    </row>
    <row r="308" spans="1:9" x14ac:dyDescent="0.2">
      <c r="A308">
        <v>306</v>
      </c>
      <c r="B308">
        <v>0.13</v>
      </c>
      <c r="C308">
        <v>6.9450000000000003</v>
      </c>
      <c r="D308">
        <v>3.7160000000000002</v>
      </c>
      <c r="E308">
        <v>5.6159999999999997</v>
      </c>
      <c r="F308">
        <v>22.009</v>
      </c>
      <c r="G308">
        <v>6.5019999999999998</v>
      </c>
      <c r="H308">
        <v>12.193</v>
      </c>
      <c r="I308">
        <v>4.984</v>
      </c>
    </row>
    <row r="309" spans="1:9" x14ac:dyDescent="0.2">
      <c r="A309">
        <v>307</v>
      </c>
      <c r="B309">
        <v>0.13</v>
      </c>
      <c r="C309">
        <v>6.9450000000000003</v>
      </c>
      <c r="D309">
        <v>3.7160000000000002</v>
      </c>
      <c r="E309">
        <v>5.6159999999999997</v>
      </c>
      <c r="F309">
        <v>22.009</v>
      </c>
      <c r="G309">
        <v>6.5019999999999998</v>
      </c>
      <c r="H309">
        <v>12.193</v>
      </c>
      <c r="I309">
        <v>4.984</v>
      </c>
    </row>
    <row r="310" spans="1:9" x14ac:dyDescent="0.2">
      <c r="A310">
        <v>308</v>
      </c>
      <c r="B310">
        <v>0.13</v>
      </c>
      <c r="C310">
        <v>6.9450000000000003</v>
      </c>
      <c r="D310">
        <v>3.7160000000000002</v>
      </c>
      <c r="E310">
        <v>5.6159999999999997</v>
      </c>
      <c r="F310">
        <v>22.009</v>
      </c>
      <c r="G310">
        <v>6.5019999999999998</v>
      </c>
      <c r="H310">
        <v>12.193</v>
      </c>
      <c r="I310">
        <v>4.984</v>
      </c>
    </row>
    <row r="311" spans="1:9" x14ac:dyDescent="0.2">
      <c r="A311">
        <v>309</v>
      </c>
      <c r="B311">
        <v>0.14000000000000001</v>
      </c>
      <c r="C311">
        <v>8.1780000000000008</v>
      </c>
      <c r="D311">
        <v>4.3879999999999999</v>
      </c>
      <c r="E311">
        <v>7.069</v>
      </c>
      <c r="F311">
        <v>28.437000000000001</v>
      </c>
      <c r="G311">
        <v>8.0109999999999992</v>
      </c>
      <c r="H311">
        <v>14.86</v>
      </c>
      <c r="I311">
        <v>5.843</v>
      </c>
    </row>
    <row r="312" spans="1:9" x14ac:dyDescent="0.2">
      <c r="A312">
        <v>310</v>
      </c>
      <c r="B312">
        <v>0.13</v>
      </c>
      <c r="C312">
        <v>6.9450000000000003</v>
      </c>
      <c r="D312">
        <v>3.7160000000000002</v>
      </c>
      <c r="E312">
        <v>5.6159999999999997</v>
      </c>
      <c r="F312">
        <v>22.009</v>
      </c>
      <c r="G312">
        <v>6.5019999999999998</v>
      </c>
      <c r="H312">
        <v>12.193</v>
      </c>
      <c r="I312">
        <v>4.984</v>
      </c>
    </row>
    <row r="313" spans="1:9" x14ac:dyDescent="0.2">
      <c r="A313">
        <v>311</v>
      </c>
      <c r="B313">
        <v>0.12</v>
      </c>
      <c r="C313">
        <v>5.8239999999999998</v>
      </c>
      <c r="D313">
        <v>3.1070000000000002</v>
      </c>
      <c r="E313">
        <v>4.3819999999999997</v>
      </c>
      <c r="F313">
        <v>16.698</v>
      </c>
      <c r="G313">
        <v>5.1920000000000002</v>
      </c>
      <c r="H313">
        <v>9.8520000000000003</v>
      </c>
      <c r="I313">
        <v>4.2</v>
      </c>
    </row>
    <row r="314" spans="1:9" x14ac:dyDescent="0.2">
      <c r="A314">
        <v>312</v>
      </c>
      <c r="B314">
        <v>0.13</v>
      </c>
      <c r="C314">
        <v>6.9450000000000003</v>
      </c>
      <c r="D314">
        <v>3.7160000000000002</v>
      </c>
      <c r="E314">
        <v>5.6159999999999997</v>
      </c>
      <c r="F314">
        <v>22.009</v>
      </c>
      <c r="G314">
        <v>6.5019999999999998</v>
      </c>
      <c r="H314">
        <v>12.193</v>
      </c>
      <c r="I314">
        <v>4.984</v>
      </c>
    </row>
    <row r="315" spans="1:9" x14ac:dyDescent="0.2">
      <c r="A315">
        <v>313</v>
      </c>
      <c r="B315">
        <v>0.13</v>
      </c>
      <c r="C315">
        <v>6.9450000000000003</v>
      </c>
      <c r="D315">
        <v>3.7160000000000002</v>
      </c>
      <c r="E315">
        <v>5.6159999999999997</v>
      </c>
      <c r="F315">
        <v>22.009</v>
      </c>
      <c r="G315">
        <v>6.5019999999999998</v>
      </c>
      <c r="H315">
        <v>12.193</v>
      </c>
      <c r="I315">
        <v>4.984</v>
      </c>
    </row>
    <row r="316" spans="1:9" x14ac:dyDescent="0.2">
      <c r="A316">
        <v>314</v>
      </c>
      <c r="B316">
        <v>0.12</v>
      </c>
      <c r="C316">
        <v>5.8239999999999998</v>
      </c>
      <c r="D316">
        <v>3.1070000000000002</v>
      </c>
      <c r="E316">
        <v>4.3819999999999997</v>
      </c>
      <c r="F316">
        <v>16.698</v>
      </c>
      <c r="G316">
        <v>5.1920000000000002</v>
      </c>
      <c r="H316">
        <v>9.8520000000000003</v>
      </c>
      <c r="I316">
        <v>4.2</v>
      </c>
    </row>
    <row r="317" spans="1:9" x14ac:dyDescent="0.2">
      <c r="A317">
        <v>315</v>
      </c>
      <c r="B317">
        <v>0.13</v>
      </c>
      <c r="C317">
        <v>6.9450000000000003</v>
      </c>
      <c r="D317">
        <v>3.7160000000000002</v>
      </c>
      <c r="E317">
        <v>5.6159999999999997</v>
      </c>
      <c r="F317">
        <v>22.009</v>
      </c>
      <c r="G317">
        <v>6.5019999999999998</v>
      </c>
      <c r="H317">
        <v>12.193</v>
      </c>
      <c r="I317">
        <v>4.984</v>
      </c>
    </row>
    <row r="318" spans="1:9" x14ac:dyDescent="0.2">
      <c r="A318">
        <v>316</v>
      </c>
      <c r="B318">
        <v>0.12</v>
      </c>
      <c r="C318">
        <v>5.8239999999999998</v>
      </c>
      <c r="D318">
        <v>3.1070000000000002</v>
      </c>
      <c r="E318">
        <v>4.3819999999999997</v>
      </c>
      <c r="F318">
        <v>16.698</v>
      </c>
      <c r="G318">
        <v>5.1920000000000002</v>
      </c>
      <c r="H318">
        <v>9.8520000000000003</v>
      </c>
      <c r="I318">
        <v>4.2</v>
      </c>
    </row>
    <row r="319" spans="1:9" x14ac:dyDescent="0.2">
      <c r="A319">
        <v>317</v>
      </c>
      <c r="B319">
        <v>0.13</v>
      </c>
      <c r="C319">
        <v>6.9450000000000003</v>
      </c>
      <c r="D319">
        <v>3.7160000000000002</v>
      </c>
      <c r="E319">
        <v>5.6159999999999997</v>
      </c>
      <c r="F319">
        <v>22.009</v>
      </c>
      <c r="G319">
        <v>6.5019999999999998</v>
      </c>
      <c r="H319">
        <v>12.193</v>
      </c>
      <c r="I319">
        <v>4.984</v>
      </c>
    </row>
    <row r="320" spans="1:9" x14ac:dyDescent="0.2">
      <c r="A320">
        <v>318</v>
      </c>
      <c r="B320">
        <v>0.12</v>
      </c>
      <c r="C320">
        <v>5.8239999999999998</v>
      </c>
      <c r="D320">
        <v>3.1070000000000002</v>
      </c>
      <c r="E320">
        <v>4.3819999999999997</v>
      </c>
      <c r="F320">
        <v>16.698</v>
      </c>
      <c r="G320">
        <v>5.1920000000000002</v>
      </c>
      <c r="H320">
        <v>9.8520000000000003</v>
      </c>
      <c r="I320">
        <v>4.2</v>
      </c>
    </row>
    <row r="321" spans="1:9" x14ac:dyDescent="0.2">
      <c r="A321">
        <v>319</v>
      </c>
      <c r="B321">
        <v>0.13</v>
      </c>
      <c r="C321">
        <v>6.9450000000000003</v>
      </c>
      <c r="D321">
        <v>3.7160000000000002</v>
      </c>
      <c r="E321">
        <v>5.6159999999999997</v>
      </c>
      <c r="F321">
        <v>22.009</v>
      </c>
      <c r="G321">
        <v>6.5019999999999998</v>
      </c>
      <c r="H321">
        <v>12.193</v>
      </c>
      <c r="I321">
        <v>4.984</v>
      </c>
    </row>
    <row r="322" spans="1:9" x14ac:dyDescent="0.2">
      <c r="A322">
        <v>320</v>
      </c>
      <c r="B322">
        <v>0.13</v>
      </c>
      <c r="C322">
        <v>6.9450000000000003</v>
      </c>
      <c r="D322">
        <v>3.7160000000000002</v>
      </c>
      <c r="E322">
        <v>5.6159999999999997</v>
      </c>
      <c r="F322">
        <v>22.009</v>
      </c>
      <c r="G322">
        <v>6.5019999999999998</v>
      </c>
      <c r="H322">
        <v>12.193</v>
      </c>
      <c r="I322">
        <v>4.984</v>
      </c>
    </row>
    <row r="323" spans="1:9" x14ac:dyDescent="0.2">
      <c r="A323">
        <v>321</v>
      </c>
      <c r="B323">
        <v>0.13</v>
      </c>
      <c r="C323">
        <v>6.9450000000000003</v>
      </c>
      <c r="D323">
        <v>3.7160000000000002</v>
      </c>
      <c r="E323">
        <v>5.6159999999999997</v>
      </c>
      <c r="F323">
        <v>22.009</v>
      </c>
      <c r="G323">
        <v>6.5019999999999998</v>
      </c>
      <c r="H323">
        <v>12.193</v>
      </c>
      <c r="I323">
        <v>4.984</v>
      </c>
    </row>
    <row r="324" spans="1:9" x14ac:dyDescent="0.2">
      <c r="A324">
        <v>322</v>
      </c>
      <c r="B324">
        <v>0.12</v>
      </c>
      <c r="C324">
        <v>5.8239999999999998</v>
      </c>
      <c r="D324">
        <v>3.1070000000000002</v>
      </c>
      <c r="E324">
        <v>4.3819999999999997</v>
      </c>
      <c r="F324">
        <v>16.698</v>
      </c>
      <c r="G324">
        <v>5.1920000000000002</v>
      </c>
      <c r="H324">
        <v>9.8520000000000003</v>
      </c>
      <c r="I324">
        <v>4.2</v>
      </c>
    </row>
    <row r="325" spans="1:9" x14ac:dyDescent="0.2">
      <c r="A325">
        <v>323</v>
      </c>
      <c r="B325">
        <v>0.15</v>
      </c>
      <c r="C325">
        <v>9.5250000000000004</v>
      </c>
      <c r="D325">
        <v>5.1239999999999997</v>
      </c>
      <c r="E325">
        <v>8.7629999999999999</v>
      </c>
      <c r="F325">
        <v>36.115000000000002</v>
      </c>
      <c r="G325">
        <v>9.7330000000000005</v>
      </c>
      <c r="H325">
        <v>17.872</v>
      </c>
      <c r="I325">
        <v>6.7759999999999998</v>
      </c>
    </row>
    <row r="326" spans="1:9" x14ac:dyDescent="0.2">
      <c r="A326">
        <v>324</v>
      </c>
      <c r="B326">
        <v>0.13</v>
      </c>
      <c r="C326">
        <v>6.9450000000000003</v>
      </c>
      <c r="D326">
        <v>3.7160000000000002</v>
      </c>
      <c r="E326">
        <v>5.6159999999999997</v>
      </c>
      <c r="F326">
        <v>22.009</v>
      </c>
      <c r="G326">
        <v>6.5019999999999998</v>
      </c>
      <c r="H326">
        <v>12.193</v>
      </c>
      <c r="I326">
        <v>4.984</v>
      </c>
    </row>
    <row r="327" spans="1:9" x14ac:dyDescent="0.2">
      <c r="A327">
        <v>325</v>
      </c>
      <c r="B327">
        <v>0.12</v>
      </c>
      <c r="C327">
        <v>5.8239999999999998</v>
      </c>
      <c r="D327">
        <v>3.1070000000000002</v>
      </c>
      <c r="E327">
        <v>4.3819999999999997</v>
      </c>
      <c r="F327">
        <v>16.698</v>
      </c>
      <c r="G327">
        <v>5.1920000000000002</v>
      </c>
      <c r="H327">
        <v>9.8520000000000003</v>
      </c>
      <c r="I327">
        <v>4.2</v>
      </c>
    </row>
    <row r="328" spans="1:9" x14ac:dyDescent="0.2">
      <c r="A328">
        <v>326</v>
      </c>
      <c r="B328">
        <v>0.13</v>
      </c>
      <c r="C328">
        <v>6.9450000000000003</v>
      </c>
      <c r="D328">
        <v>3.7160000000000002</v>
      </c>
      <c r="E328">
        <v>5.6159999999999997</v>
      </c>
      <c r="F328">
        <v>22.009</v>
      </c>
      <c r="G328">
        <v>6.5019999999999998</v>
      </c>
      <c r="H328">
        <v>12.193</v>
      </c>
      <c r="I328">
        <v>4.984</v>
      </c>
    </row>
    <row r="329" spans="1:9" x14ac:dyDescent="0.2">
      <c r="A329">
        <v>327</v>
      </c>
      <c r="B329">
        <v>0.13</v>
      </c>
      <c r="C329">
        <v>6.9450000000000003</v>
      </c>
      <c r="D329">
        <v>3.7160000000000002</v>
      </c>
      <c r="E329">
        <v>5.6159999999999997</v>
      </c>
      <c r="F329">
        <v>22.009</v>
      </c>
      <c r="G329">
        <v>6.5019999999999998</v>
      </c>
      <c r="H329">
        <v>12.193</v>
      </c>
      <c r="I329">
        <v>4.984</v>
      </c>
    </row>
    <row r="330" spans="1:9" x14ac:dyDescent="0.2">
      <c r="A330">
        <v>328</v>
      </c>
      <c r="B330">
        <v>0.13</v>
      </c>
      <c r="C330">
        <v>6.9450000000000003</v>
      </c>
      <c r="D330">
        <v>3.7160000000000002</v>
      </c>
      <c r="E330">
        <v>5.6159999999999997</v>
      </c>
      <c r="F330">
        <v>22.009</v>
      </c>
      <c r="G330">
        <v>6.5019999999999998</v>
      </c>
      <c r="H330">
        <v>12.193</v>
      </c>
      <c r="I330">
        <v>4.984</v>
      </c>
    </row>
    <row r="331" spans="1:9" x14ac:dyDescent="0.2">
      <c r="A331">
        <v>329</v>
      </c>
      <c r="B331">
        <v>0.15</v>
      </c>
      <c r="C331">
        <v>9.5250000000000004</v>
      </c>
      <c r="D331">
        <v>5.1239999999999997</v>
      </c>
      <c r="E331">
        <v>8.7629999999999999</v>
      </c>
      <c r="F331">
        <v>36.115000000000002</v>
      </c>
      <c r="G331">
        <v>9.7330000000000005</v>
      </c>
      <c r="H331">
        <v>17.872</v>
      </c>
      <c r="I331">
        <v>6.7759999999999998</v>
      </c>
    </row>
    <row r="332" spans="1:9" x14ac:dyDescent="0.2">
      <c r="A332">
        <v>330</v>
      </c>
      <c r="B332">
        <v>0.13</v>
      </c>
      <c r="C332">
        <v>6.9450000000000003</v>
      </c>
      <c r="D332">
        <v>3.7160000000000002</v>
      </c>
      <c r="E332">
        <v>5.6159999999999997</v>
      </c>
      <c r="F332">
        <v>22.009</v>
      </c>
      <c r="G332">
        <v>6.5019999999999998</v>
      </c>
      <c r="H332">
        <v>12.193</v>
      </c>
      <c r="I332">
        <v>4.984</v>
      </c>
    </row>
    <row r="333" spans="1:9" x14ac:dyDescent="0.2">
      <c r="A333">
        <v>331</v>
      </c>
      <c r="B333">
        <v>0.13</v>
      </c>
      <c r="C333">
        <v>6.9450000000000003</v>
      </c>
      <c r="D333">
        <v>3.7160000000000002</v>
      </c>
      <c r="E333">
        <v>5.6159999999999997</v>
      </c>
      <c r="F333">
        <v>22.009</v>
      </c>
      <c r="G333">
        <v>6.5019999999999998</v>
      </c>
      <c r="H333">
        <v>12.193</v>
      </c>
      <c r="I333">
        <v>4.984</v>
      </c>
    </row>
    <row r="334" spans="1:9" x14ac:dyDescent="0.2">
      <c r="A334">
        <v>332</v>
      </c>
      <c r="B334">
        <v>0.12</v>
      </c>
      <c r="C334">
        <v>5.8239999999999998</v>
      </c>
      <c r="D334">
        <v>3.1070000000000002</v>
      </c>
      <c r="E334">
        <v>4.3819999999999997</v>
      </c>
      <c r="F334">
        <v>16.698</v>
      </c>
      <c r="G334">
        <v>5.1920000000000002</v>
      </c>
      <c r="H334">
        <v>9.8520000000000003</v>
      </c>
      <c r="I334">
        <v>4.2</v>
      </c>
    </row>
    <row r="335" spans="1:9" x14ac:dyDescent="0.2">
      <c r="A335">
        <v>333</v>
      </c>
      <c r="B335">
        <v>0.13</v>
      </c>
      <c r="C335">
        <v>6.9450000000000003</v>
      </c>
      <c r="D335">
        <v>3.7160000000000002</v>
      </c>
      <c r="E335">
        <v>5.6159999999999997</v>
      </c>
      <c r="F335">
        <v>22.009</v>
      </c>
      <c r="G335">
        <v>6.5019999999999998</v>
      </c>
      <c r="H335">
        <v>12.193</v>
      </c>
      <c r="I335">
        <v>4.984</v>
      </c>
    </row>
    <row r="336" spans="1:9" x14ac:dyDescent="0.2">
      <c r="A336">
        <v>334</v>
      </c>
      <c r="B336">
        <v>0.12</v>
      </c>
      <c r="C336">
        <v>5.8239999999999998</v>
      </c>
      <c r="D336">
        <v>3.1070000000000002</v>
      </c>
      <c r="E336">
        <v>4.3819999999999997</v>
      </c>
      <c r="F336">
        <v>16.698</v>
      </c>
      <c r="G336">
        <v>5.1920000000000002</v>
      </c>
      <c r="H336">
        <v>9.8520000000000003</v>
      </c>
      <c r="I336">
        <v>4.2</v>
      </c>
    </row>
    <row r="337" spans="1:9" x14ac:dyDescent="0.2">
      <c r="A337">
        <v>335</v>
      </c>
      <c r="B337">
        <v>0.13</v>
      </c>
      <c r="C337">
        <v>6.9450000000000003</v>
      </c>
      <c r="D337">
        <v>3.7160000000000002</v>
      </c>
      <c r="E337">
        <v>5.6159999999999997</v>
      </c>
      <c r="F337">
        <v>22.009</v>
      </c>
      <c r="G337">
        <v>6.5019999999999998</v>
      </c>
      <c r="H337">
        <v>12.193</v>
      </c>
      <c r="I337">
        <v>4.984</v>
      </c>
    </row>
    <row r="338" spans="1:9" x14ac:dyDescent="0.2">
      <c r="A338">
        <v>336</v>
      </c>
      <c r="B338">
        <v>0.14000000000000001</v>
      </c>
      <c r="C338">
        <v>8.1780000000000008</v>
      </c>
      <c r="D338">
        <v>4.3879999999999999</v>
      </c>
      <c r="E338">
        <v>7.069</v>
      </c>
      <c r="F338">
        <v>28.437000000000001</v>
      </c>
      <c r="G338">
        <v>8.0109999999999992</v>
      </c>
      <c r="H338">
        <v>14.86</v>
      </c>
      <c r="I338">
        <v>5.843</v>
      </c>
    </row>
    <row r="339" spans="1:9" x14ac:dyDescent="0.2">
      <c r="A339">
        <v>337</v>
      </c>
      <c r="B339">
        <v>0.12</v>
      </c>
      <c r="C339">
        <v>5.8239999999999998</v>
      </c>
      <c r="D339">
        <v>3.1070000000000002</v>
      </c>
      <c r="E339">
        <v>4.3819999999999997</v>
      </c>
      <c r="F339">
        <v>16.698</v>
      </c>
      <c r="G339">
        <v>5.1920000000000002</v>
      </c>
      <c r="H339">
        <v>9.8520000000000003</v>
      </c>
      <c r="I339">
        <v>4.2</v>
      </c>
    </row>
    <row r="340" spans="1:9" x14ac:dyDescent="0.2">
      <c r="A340">
        <v>338</v>
      </c>
      <c r="B340">
        <v>0.13</v>
      </c>
      <c r="C340">
        <v>6.9450000000000003</v>
      </c>
      <c r="D340">
        <v>3.7160000000000002</v>
      </c>
      <c r="E340">
        <v>5.6159999999999997</v>
      </c>
      <c r="F340">
        <v>22.009</v>
      </c>
      <c r="G340">
        <v>6.5019999999999998</v>
      </c>
      <c r="H340">
        <v>12.193</v>
      </c>
      <c r="I340">
        <v>4.984</v>
      </c>
    </row>
    <row r="341" spans="1:9" x14ac:dyDescent="0.2">
      <c r="A341">
        <v>339</v>
      </c>
      <c r="B341">
        <v>0.13</v>
      </c>
      <c r="C341">
        <v>6.9450000000000003</v>
      </c>
      <c r="D341">
        <v>3.7160000000000002</v>
      </c>
      <c r="E341">
        <v>5.6159999999999997</v>
      </c>
      <c r="F341">
        <v>22.009</v>
      </c>
      <c r="G341">
        <v>6.5019999999999998</v>
      </c>
      <c r="H341">
        <v>12.193</v>
      </c>
      <c r="I341">
        <v>4.984</v>
      </c>
    </row>
    <row r="342" spans="1:9" x14ac:dyDescent="0.2">
      <c r="A342">
        <v>340</v>
      </c>
      <c r="B342">
        <v>0.13</v>
      </c>
      <c r="C342">
        <v>6.9450000000000003</v>
      </c>
      <c r="D342">
        <v>3.7160000000000002</v>
      </c>
      <c r="E342">
        <v>5.6159999999999997</v>
      </c>
      <c r="F342">
        <v>22.009</v>
      </c>
      <c r="G342">
        <v>6.5019999999999998</v>
      </c>
      <c r="H342">
        <v>12.193</v>
      </c>
      <c r="I342">
        <v>4.984</v>
      </c>
    </row>
    <row r="343" spans="1:9" x14ac:dyDescent="0.2">
      <c r="A343">
        <v>341</v>
      </c>
      <c r="B343">
        <v>0.11</v>
      </c>
      <c r="C343">
        <v>4.8109999999999999</v>
      </c>
      <c r="D343">
        <v>2.5579999999999998</v>
      </c>
      <c r="E343">
        <v>3.3479999999999999</v>
      </c>
      <c r="F343">
        <v>12.375999999999999</v>
      </c>
      <c r="G343">
        <v>4.0679999999999996</v>
      </c>
      <c r="H343">
        <v>7.8170000000000002</v>
      </c>
      <c r="I343">
        <v>3.488</v>
      </c>
    </row>
    <row r="344" spans="1:9" x14ac:dyDescent="0.2">
      <c r="A344">
        <v>342</v>
      </c>
      <c r="B344">
        <v>0.14000000000000001</v>
      </c>
      <c r="C344">
        <v>8.1780000000000008</v>
      </c>
      <c r="D344">
        <v>4.3879999999999999</v>
      </c>
      <c r="E344">
        <v>7.069</v>
      </c>
      <c r="F344">
        <v>28.437000000000001</v>
      </c>
      <c r="G344">
        <v>8.0109999999999992</v>
      </c>
      <c r="H344">
        <v>14.86</v>
      </c>
      <c r="I344">
        <v>5.843</v>
      </c>
    </row>
    <row r="345" spans="1:9" x14ac:dyDescent="0.2">
      <c r="A345">
        <v>343</v>
      </c>
      <c r="B345">
        <v>0.13</v>
      </c>
      <c r="C345">
        <v>6.9450000000000003</v>
      </c>
      <c r="D345">
        <v>3.7160000000000002</v>
      </c>
      <c r="E345">
        <v>5.6159999999999997</v>
      </c>
      <c r="F345">
        <v>22.009</v>
      </c>
      <c r="G345">
        <v>6.5019999999999998</v>
      </c>
      <c r="H345">
        <v>12.193</v>
      </c>
      <c r="I345">
        <v>4.984</v>
      </c>
    </row>
    <row r="346" spans="1:9" x14ac:dyDescent="0.2">
      <c r="A346">
        <v>344</v>
      </c>
      <c r="B346">
        <v>0.12</v>
      </c>
      <c r="C346">
        <v>5.8239999999999998</v>
      </c>
      <c r="D346">
        <v>3.1070000000000002</v>
      </c>
      <c r="E346">
        <v>4.3819999999999997</v>
      </c>
      <c r="F346">
        <v>16.698</v>
      </c>
      <c r="G346">
        <v>5.1920000000000002</v>
      </c>
      <c r="H346">
        <v>9.8520000000000003</v>
      </c>
      <c r="I346">
        <v>4.2</v>
      </c>
    </row>
    <row r="347" spans="1:9" x14ac:dyDescent="0.2">
      <c r="A347">
        <v>345</v>
      </c>
      <c r="B347">
        <v>0.13</v>
      </c>
      <c r="C347">
        <v>6.9450000000000003</v>
      </c>
      <c r="D347">
        <v>3.7160000000000002</v>
      </c>
      <c r="E347">
        <v>5.6159999999999997</v>
      </c>
      <c r="F347">
        <v>22.009</v>
      </c>
      <c r="G347">
        <v>6.5019999999999998</v>
      </c>
      <c r="H347">
        <v>12.193</v>
      </c>
      <c r="I347">
        <v>4.984</v>
      </c>
    </row>
    <row r="348" spans="1:9" x14ac:dyDescent="0.2">
      <c r="A348">
        <v>346</v>
      </c>
      <c r="B348">
        <v>0.15</v>
      </c>
      <c r="C348">
        <v>9.5250000000000004</v>
      </c>
      <c r="D348">
        <v>5.1239999999999997</v>
      </c>
      <c r="E348">
        <v>8.7629999999999999</v>
      </c>
      <c r="F348">
        <v>36.115000000000002</v>
      </c>
      <c r="G348">
        <v>9.7330000000000005</v>
      </c>
      <c r="H348">
        <v>17.872</v>
      </c>
      <c r="I348">
        <v>6.7759999999999998</v>
      </c>
    </row>
    <row r="349" spans="1:9" x14ac:dyDescent="0.2">
      <c r="A349">
        <v>347</v>
      </c>
      <c r="B349">
        <v>0.13</v>
      </c>
      <c r="C349">
        <v>6.9450000000000003</v>
      </c>
      <c r="D349">
        <v>3.7160000000000002</v>
      </c>
      <c r="E349">
        <v>5.6159999999999997</v>
      </c>
      <c r="F349">
        <v>22.009</v>
      </c>
      <c r="G349">
        <v>6.5019999999999998</v>
      </c>
      <c r="H349">
        <v>12.193</v>
      </c>
      <c r="I349">
        <v>4.984</v>
      </c>
    </row>
    <row r="350" spans="1:9" x14ac:dyDescent="0.2">
      <c r="A350">
        <v>348</v>
      </c>
      <c r="B350">
        <v>0.15</v>
      </c>
      <c r="C350">
        <v>9.5250000000000004</v>
      </c>
      <c r="D350">
        <v>5.1239999999999997</v>
      </c>
      <c r="E350">
        <v>8.7629999999999999</v>
      </c>
      <c r="F350">
        <v>36.115000000000002</v>
      </c>
      <c r="G350">
        <v>9.7330000000000005</v>
      </c>
      <c r="H350">
        <v>17.872</v>
      </c>
      <c r="I350">
        <v>6.7759999999999998</v>
      </c>
    </row>
    <row r="351" spans="1:9" x14ac:dyDescent="0.2">
      <c r="A351">
        <v>349</v>
      </c>
      <c r="B351">
        <v>0.13</v>
      </c>
      <c r="C351">
        <v>6.9450000000000003</v>
      </c>
      <c r="D351">
        <v>3.7160000000000002</v>
      </c>
      <c r="E351">
        <v>5.6159999999999997</v>
      </c>
      <c r="F351">
        <v>22.009</v>
      </c>
      <c r="G351">
        <v>6.5019999999999998</v>
      </c>
      <c r="H351">
        <v>12.193</v>
      </c>
      <c r="I351">
        <v>4.984</v>
      </c>
    </row>
    <row r="352" spans="1:9" x14ac:dyDescent="0.2">
      <c r="A352">
        <v>350</v>
      </c>
      <c r="B352">
        <v>0.13</v>
      </c>
      <c r="C352">
        <v>6.9450000000000003</v>
      </c>
      <c r="D352">
        <v>3.7160000000000002</v>
      </c>
      <c r="E352">
        <v>5.6159999999999997</v>
      </c>
      <c r="F352">
        <v>22.009</v>
      </c>
      <c r="G352">
        <v>6.5019999999999998</v>
      </c>
      <c r="H352">
        <v>12.193</v>
      </c>
      <c r="I352">
        <v>4.984</v>
      </c>
    </row>
    <row r="353" spans="1:9" x14ac:dyDescent="0.2">
      <c r="A353">
        <v>351</v>
      </c>
      <c r="B353">
        <v>0.13</v>
      </c>
      <c r="C353">
        <v>6.9450000000000003</v>
      </c>
      <c r="D353">
        <v>3.7160000000000002</v>
      </c>
      <c r="E353">
        <v>5.6159999999999997</v>
      </c>
      <c r="F353">
        <v>22.009</v>
      </c>
      <c r="G353">
        <v>6.5019999999999998</v>
      </c>
      <c r="H353">
        <v>12.193</v>
      </c>
      <c r="I353">
        <v>4.984</v>
      </c>
    </row>
    <row r="354" spans="1:9" x14ac:dyDescent="0.2">
      <c r="A354">
        <v>352</v>
      </c>
      <c r="B354">
        <v>0.13</v>
      </c>
      <c r="C354">
        <v>6.9450000000000003</v>
      </c>
      <c r="D354">
        <v>3.7160000000000002</v>
      </c>
      <c r="E354">
        <v>5.6159999999999997</v>
      </c>
      <c r="F354">
        <v>22.009</v>
      </c>
      <c r="G354">
        <v>6.5019999999999998</v>
      </c>
      <c r="H354">
        <v>12.193</v>
      </c>
      <c r="I354">
        <v>4.984</v>
      </c>
    </row>
    <row r="355" spans="1:9" x14ac:dyDescent="0.2">
      <c r="A355">
        <v>353</v>
      </c>
      <c r="B355">
        <v>0.13</v>
      </c>
      <c r="C355">
        <v>6.9450000000000003</v>
      </c>
      <c r="D355">
        <v>3.7160000000000002</v>
      </c>
      <c r="E355">
        <v>5.6159999999999997</v>
      </c>
      <c r="F355">
        <v>22.009</v>
      </c>
      <c r="G355">
        <v>6.5019999999999998</v>
      </c>
      <c r="H355">
        <v>12.193</v>
      </c>
      <c r="I355">
        <v>4.984</v>
      </c>
    </row>
    <row r="356" spans="1:9" x14ac:dyDescent="0.2">
      <c r="A356">
        <v>354</v>
      </c>
      <c r="B356">
        <v>0.12</v>
      </c>
      <c r="C356">
        <v>5.8239999999999998</v>
      </c>
      <c r="D356">
        <v>3.1070000000000002</v>
      </c>
      <c r="E356">
        <v>4.3819999999999997</v>
      </c>
      <c r="F356">
        <v>16.698</v>
      </c>
      <c r="G356">
        <v>5.1920000000000002</v>
      </c>
      <c r="H356">
        <v>9.8520000000000003</v>
      </c>
      <c r="I356">
        <v>4.2</v>
      </c>
    </row>
    <row r="357" spans="1:9" x14ac:dyDescent="0.2">
      <c r="A357">
        <v>355</v>
      </c>
      <c r="B357">
        <v>0.13</v>
      </c>
      <c r="C357">
        <v>6.9450000000000003</v>
      </c>
      <c r="D357">
        <v>3.7160000000000002</v>
      </c>
      <c r="E357">
        <v>5.6159999999999997</v>
      </c>
      <c r="F357">
        <v>22.009</v>
      </c>
      <c r="G357">
        <v>6.5019999999999998</v>
      </c>
      <c r="H357">
        <v>12.193</v>
      </c>
      <c r="I357">
        <v>4.984</v>
      </c>
    </row>
    <row r="358" spans="1:9" x14ac:dyDescent="0.2">
      <c r="A358">
        <v>356</v>
      </c>
      <c r="B358">
        <v>0.13</v>
      </c>
      <c r="C358">
        <v>6.9450000000000003</v>
      </c>
      <c r="D358">
        <v>3.7160000000000002</v>
      </c>
      <c r="E358">
        <v>5.6159999999999997</v>
      </c>
      <c r="F358">
        <v>22.009</v>
      </c>
      <c r="G358">
        <v>6.5019999999999998</v>
      </c>
      <c r="H358">
        <v>12.193</v>
      </c>
      <c r="I358">
        <v>4.984</v>
      </c>
    </row>
    <row r="359" spans="1:9" x14ac:dyDescent="0.2">
      <c r="A359">
        <v>357</v>
      </c>
      <c r="B359">
        <v>0.13</v>
      </c>
      <c r="C359">
        <v>6.9450000000000003</v>
      </c>
      <c r="D359">
        <v>3.7160000000000002</v>
      </c>
      <c r="E359">
        <v>5.6159999999999997</v>
      </c>
      <c r="F359">
        <v>22.009</v>
      </c>
      <c r="G359">
        <v>6.5019999999999998</v>
      </c>
      <c r="H359">
        <v>12.193</v>
      </c>
      <c r="I359">
        <v>4.984</v>
      </c>
    </row>
    <row r="360" spans="1:9" x14ac:dyDescent="0.2">
      <c r="A360">
        <v>358</v>
      </c>
      <c r="B360">
        <v>0.13</v>
      </c>
      <c r="C360">
        <v>6.9450000000000003</v>
      </c>
      <c r="D360">
        <v>3.7160000000000002</v>
      </c>
      <c r="E360">
        <v>5.6159999999999997</v>
      </c>
      <c r="F360">
        <v>22.009</v>
      </c>
      <c r="G360">
        <v>6.5019999999999998</v>
      </c>
      <c r="H360">
        <v>12.193</v>
      </c>
      <c r="I360">
        <v>4.984</v>
      </c>
    </row>
    <row r="361" spans="1:9" x14ac:dyDescent="0.2">
      <c r="A361">
        <v>359</v>
      </c>
      <c r="B361">
        <v>0.13</v>
      </c>
      <c r="C361">
        <v>6.9450000000000003</v>
      </c>
      <c r="D361">
        <v>3.7160000000000002</v>
      </c>
      <c r="E361">
        <v>5.6159999999999997</v>
      </c>
      <c r="F361">
        <v>22.009</v>
      </c>
      <c r="G361">
        <v>6.5019999999999998</v>
      </c>
      <c r="H361">
        <v>12.193</v>
      </c>
      <c r="I361">
        <v>4.984</v>
      </c>
    </row>
    <row r="362" spans="1:9" x14ac:dyDescent="0.2">
      <c r="A362">
        <v>360</v>
      </c>
      <c r="B362">
        <v>0.13</v>
      </c>
      <c r="C362">
        <v>6.9450000000000003</v>
      </c>
      <c r="D362">
        <v>3.7160000000000002</v>
      </c>
      <c r="E362">
        <v>5.6159999999999997</v>
      </c>
      <c r="F362">
        <v>22.009</v>
      </c>
      <c r="G362">
        <v>6.5019999999999998</v>
      </c>
      <c r="H362">
        <v>12.193</v>
      </c>
      <c r="I362">
        <v>4.984</v>
      </c>
    </row>
    <row r="363" spans="1:9" x14ac:dyDescent="0.2">
      <c r="A363">
        <v>361</v>
      </c>
      <c r="B363">
        <v>0.13</v>
      </c>
      <c r="C363">
        <v>6.9450000000000003</v>
      </c>
      <c r="D363">
        <v>3.7160000000000002</v>
      </c>
      <c r="E363">
        <v>5.6159999999999997</v>
      </c>
      <c r="F363">
        <v>22.009</v>
      </c>
      <c r="G363">
        <v>6.5019999999999998</v>
      </c>
      <c r="H363">
        <v>12.193</v>
      </c>
      <c r="I363">
        <v>4.984</v>
      </c>
    </row>
    <row r="364" spans="1:9" x14ac:dyDescent="0.2">
      <c r="A364">
        <v>362</v>
      </c>
      <c r="B364">
        <v>0.11</v>
      </c>
      <c r="C364">
        <v>4.8109999999999999</v>
      </c>
      <c r="D364">
        <v>2.5579999999999998</v>
      </c>
      <c r="E364">
        <v>3.3479999999999999</v>
      </c>
      <c r="F364">
        <v>12.375999999999999</v>
      </c>
      <c r="G364">
        <v>4.0679999999999996</v>
      </c>
      <c r="H364">
        <v>7.8170000000000002</v>
      </c>
      <c r="I364">
        <v>3.488</v>
      </c>
    </row>
    <row r="365" spans="1:9" x14ac:dyDescent="0.2">
      <c r="A365">
        <v>363</v>
      </c>
      <c r="B365">
        <v>0.13</v>
      </c>
      <c r="C365">
        <v>6.9450000000000003</v>
      </c>
      <c r="D365">
        <v>3.7160000000000002</v>
      </c>
      <c r="E365">
        <v>5.6159999999999997</v>
      </c>
      <c r="F365">
        <v>22.009</v>
      </c>
      <c r="G365">
        <v>6.5019999999999998</v>
      </c>
      <c r="H365">
        <v>12.193</v>
      </c>
      <c r="I365">
        <v>4.984</v>
      </c>
    </row>
    <row r="366" spans="1:9" x14ac:dyDescent="0.2">
      <c r="A366">
        <v>364</v>
      </c>
      <c r="B366">
        <v>0.14000000000000001</v>
      </c>
      <c r="C366">
        <v>8.1780000000000008</v>
      </c>
      <c r="D366">
        <v>4.3879999999999999</v>
      </c>
      <c r="E366">
        <v>7.069</v>
      </c>
      <c r="F366">
        <v>28.437000000000001</v>
      </c>
      <c r="G366">
        <v>8.0109999999999992</v>
      </c>
      <c r="H366">
        <v>14.86</v>
      </c>
      <c r="I366">
        <v>5.843</v>
      </c>
    </row>
    <row r="367" spans="1:9" x14ac:dyDescent="0.2">
      <c r="A367">
        <v>365</v>
      </c>
      <c r="B367">
        <v>0.13</v>
      </c>
      <c r="C367">
        <v>6.9450000000000003</v>
      </c>
      <c r="D367">
        <v>3.7160000000000002</v>
      </c>
      <c r="E367">
        <v>5.6159999999999997</v>
      </c>
      <c r="F367">
        <v>22.009</v>
      </c>
      <c r="G367">
        <v>6.5019999999999998</v>
      </c>
      <c r="H367">
        <v>12.193</v>
      </c>
      <c r="I367">
        <v>4.984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305-0D8E-DB41-938A-326A6D943677}">
  <dimension ref="A1:I367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0.22</v>
      </c>
      <c r="C2">
        <v>6.5659999999999998</v>
      </c>
      <c r="D2">
        <v>3.51</v>
      </c>
      <c r="E2">
        <v>5.1879999999999997</v>
      </c>
      <c r="F2">
        <v>20.152000000000001</v>
      </c>
      <c r="G2">
        <v>6.0510000000000002</v>
      </c>
      <c r="H2">
        <v>11.391</v>
      </c>
      <c r="I2">
        <v>4.7190000000000003</v>
      </c>
    </row>
    <row r="3" spans="1:9" x14ac:dyDescent="0.2">
      <c r="A3">
        <v>1</v>
      </c>
      <c r="B3">
        <v>0.23</v>
      </c>
      <c r="C3">
        <v>7.2549999999999999</v>
      </c>
      <c r="D3">
        <v>3.8849999999999998</v>
      </c>
      <c r="E3">
        <v>5.9720000000000004</v>
      </c>
      <c r="F3">
        <v>23.568000000000001</v>
      </c>
      <c r="G3">
        <v>6.8739999999999997</v>
      </c>
      <c r="H3">
        <v>12.855</v>
      </c>
      <c r="I3">
        <v>5.2</v>
      </c>
    </row>
    <row r="4" spans="1:9" x14ac:dyDescent="0.2">
      <c r="A4">
        <v>2</v>
      </c>
      <c r="B4">
        <v>0.22</v>
      </c>
      <c r="C4">
        <v>6.5659999999999998</v>
      </c>
      <c r="D4">
        <v>3.51</v>
      </c>
      <c r="E4">
        <v>5.1879999999999997</v>
      </c>
      <c r="F4">
        <v>20.152000000000001</v>
      </c>
      <c r="G4">
        <v>6.0510000000000002</v>
      </c>
      <c r="H4">
        <v>11.391</v>
      </c>
      <c r="I4">
        <v>4.7190000000000003</v>
      </c>
    </row>
    <row r="5" spans="1:9" x14ac:dyDescent="0.2">
      <c r="A5">
        <v>3</v>
      </c>
      <c r="B5">
        <v>0.21</v>
      </c>
      <c r="C5">
        <v>5.915</v>
      </c>
      <c r="D5">
        <v>3.157</v>
      </c>
      <c r="E5">
        <v>4.4800000000000004</v>
      </c>
      <c r="F5">
        <v>17.111999999999998</v>
      </c>
      <c r="G5">
        <v>5.2960000000000003</v>
      </c>
      <c r="H5">
        <v>10.039999999999999</v>
      </c>
      <c r="I5">
        <v>4.2640000000000002</v>
      </c>
    </row>
    <row r="6" spans="1:9" x14ac:dyDescent="0.2">
      <c r="A6">
        <v>4</v>
      </c>
      <c r="B6">
        <v>0.23</v>
      </c>
      <c r="C6">
        <v>7.2549999999999999</v>
      </c>
      <c r="D6">
        <v>3.8849999999999998</v>
      </c>
      <c r="E6">
        <v>5.9720000000000004</v>
      </c>
      <c r="F6">
        <v>23.568000000000001</v>
      </c>
      <c r="G6">
        <v>6.8739999999999997</v>
      </c>
      <c r="H6">
        <v>12.855</v>
      </c>
      <c r="I6">
        <v>5.2</v>
      </c>
    </row>
    <row r="7" spans="1:9" x14ac:dyDescent="0.2">
      <c r="A7">
        <v>5</v>
      </c>
      <c r="B7">
        <v>0.22</v>
      </c>
      <c r="C7">
        <v>6.5659999999999998</v>
      </c>
      <c r="D7">
        <v>3.51</v>
      </c>
      <c r="E7">
        <v>5.1879999999999997</v>
      </c>
      <c r="F7">
        <v>20.152000000000001</v>
      </c>
      <c r="G7">
        <v>6.0510000000000002</v>
      </c>
      <c r="H7">
        <v>11.391</v>
      </c>
      <c r="I7">
        <v>4.7190000000000003</v>
      </c>
    </row>
    <row r="8" spans="1:9" x14ac:dyDescent="0.2">
      <c r="A8">
        <v>6</v>
      </c>
      <c r="B8">
        <v>0.22</v>
      </c>
      <c r="C8">
        <v>6.5659999999999998</v>
      </c>
      <c r="D8">
        <v>3.51</v>
      </c>
      <c r="E8">
        <v>5.1879999999999997</v>
      </c>
      <c r="F8">
        <v>20.152000000000001</v>
      </c>
      <c r="G8">
        <v>6.0510000000000002</v>
      </c>
      <c r="H8">
        <v>11.391</v>
      </c>
      <c r="I8">
        <v>4.7190000000000003</v>
      </c>
    </row>
    <row r="9" spans="1:9" x14ac:dyDescent="0.2">
      <c r="A9">
        <v>7</v>
      </c>
      <c r="B9">
        <v>0.22</v>
      </c>
      <c r="C9">
        <v>6.5659999999999998</v>
      </c>
      <c r="D9">
        <v>3.51</v>
      </c>
      <c r="E9">
        <v>5.1879999999999997</v>
      </c>
      <c r="F9">
        <v>20.152000000000001</v>
      </c>
      <c r="G9">
        <v>6.0510000000000002</v>
      </c>
      <c r="H9">
        <v>11.391</v>
      </c>
      <c r="I9">
        <v>4.7190000000000003</v>
      </c>
    </row>
    <row r="10" spans="1:9" x14ac:dyDescent="0.2">
      <c r="A10">
        <v>8</v>
      </c>
      <c r="B10">
        <v>0.23</v>
      </c>
      <c r="C10">
        <v>7.2549999999999999</v>
      </c>
      <c r="D10">
        <v>3.8849999999999998</v>
      </c>
      <c r="E10">
        <v>5.9720000000000004</v>
      </c>
      <c r="F10">
        <v>23.568000000000001</v>
      </c>
      <c r="G10">
        <v>6.8739999999999997</v>
      </c>
      <c r="H10">
        <v>12.855</v>
      </c>
      <c r="I10">
        <v>5.2</v>
      </c>
    </row>
    <row r="11" spans="1:9" x14ac:dyDescent="0.2">
      <c r="A11">
        <v>9</v>
      </c>
      <c r="B11">
        <v>0.23</v>
      </c>
      <c r="C11">
        <v>7.2549999999999999</v>
      </c>
      <c r="D11">
        <v>3.8849999999999998</v>
      </c>
      <c r="E11">
        <v>5.9720000000000004</v>
      </c>
      <c r="F11">
        <v>23.568000000000001</v>
      </c>
      <c r="G11">
        <v>6.8739999999999997</v>
      </c>
      <c r="H11">
        <v>12.855</v>
      </c>
      <c r="I11">
        <v>5.2</v>
      </c>
    </row>
    <row r="12" spans="1:9" x14ac:dyDescent="0.2">
      <c r="A12">
        <v>10</v>
      </c>
      <c r="B12">
        <v>0.22</v>
      </c>
      <c r="C12">
        <v>6.5659999999999998</v>
      </c>
      <c r="D12">
        <v>3.51</v>
      </c>
      <c r="E12">
        <v>5.1879999999999997</v>
      </c>
      <c r="F12">
        <v>20.152000000000001</v>
      </c>
      <c r="G12">
        <v>6.0510000000000002</v>
      </c>
      <c r="H12">
        <v>11.391</v>
      </c>
      <c r="I12">
        <v>4.7190000000000003</v>
      </c>
    </row>
    <row r="13" spans="1:9" x14ac:dyDescent="0.2">
      <c r="A13">
        <v>11</v>
      </c>
      <c r="B13">
        <v>0.22</v>
      </c>
      <c r="C13">
        <v>6.5659999999999998</v>
      </c>
      <c r="D13">
        <v>3.51</v>
      </c>
      <c r="E13">
        <v>5.1879999999999997</v>
      </c>
      <c r="F13">
        <v>20.152000000000001</v>
      </c>
      <c r="G13">
        <v>6.0510000000000002</v>
      </c>
      <c r="H13">
        <v>11.391</v>
      </c>
      <c r="I13">
        <v>4.7190000000000003</v>
      </c>
    </row>
    <row r="14" spans="1:9" x14ac:dyDescent="0.2">
      <c r="A14">
        <v>12</v>
      </c>
      <c r="B14">
        <v>0.22</v>
      </c>
      <c r="C14">
        <v>6.5659999999999998</v>
      </c>
      <c r="D14">
        <v>3.51</v>
      </c>
      <c r="E14">
        <v>5.1879999999999997</v>
      </c>
      <c r="F14">
        <v>20.152000000000001</v>
      </c>
      <c r="G14">
        <v>6.0510000000000002</v>
      </c>
      <c r="H14">
        <v>11.391</v>
      </c>
      <c r="I14">
        <v>4.7190000000000003</v>
      </c>
    </row>
    <row r="15" spans="1:9" x14ac:dyDescent="0.2">
      <c r="A15">
        <v>13</v>
      </c>
      <c r="B15">
        <v>0.22</v>
      </c>
      <c r="C15">
        <v>6.5659999999999998</v>
      </c>
      <c r="D15">
        <v>3.51</v>
      </c>
      <c r="E15">
        <v>5.1879999999999997</v>
      </c>
      <c r="F15">
        <v>20.152000000000001</v>
      </c>
      <c r="G15">
        <v>6.0510000000000002</v>
      </c>
      <c r="H15">
        <v>11.391</v>
      </c>
      <c r="I15">
        <v>4.7190000000000003</v>
      </c>
    </row>
    <row r="16" spans="1:9" x14ac:dyDescent="0.2">
      <c r="A16">
        <v>14</v>
      </c>
      <c r="B16">
        <v>0.23</v>
      </c>
      <c r="C16">
        <v>7.2549999999999999</v>
      </c>
      <c r="D16">
        <v>3.8849999999999998</v>
      </c>
      <c r="E16">
        <v>5.9720000000000004</v>
      </c>
      <c r="F16">
        <v>23.568000000000001</v>
      </c>
      <c r="G16">
        <v>6.8739999999999997</v>
      </c>
      <c r="H16">
        <v>12.855</v>
      </c>
      <c r="I16">
        <v>5.2</v>
      </c>
    </row>
    <row r="17" spans="1:9" x14ac:dyDescent="0.2">
      <c r="A17">
        <v>15</v>
      </c>
      <c r="B17">
        <v>0.22</v>
      </c>
      <c r="C17">
        <v>6.5659999999999998</v>
      </c>
      <c r="D17">
        <v>3.51</v>
      </c>
      <c r="E17">
        <v>5.1879999999999997</v>
      </c>
      <c r="F17">
        <v>20.152000000000001</v>
      </c>
      <c r="G17">
        <v>6.0510000000000002</v>
      </c>
      <c r="H17">
        <v>11.391</v>
      </c>
      <c r="I17">
        <v>4.7190000000000003</v>
      </c>
    </row>
    <row r="18" spans="1:9" x14ac:dyDescent="0.2">
      <c r="A18">
        <v>16</v>
      </c>
      <c r="B18">
        <v>0.22</v>
      </c>
      <c r="C18">
        <v>6.5659999999999998</v>
      </c>
      <c r="D18">
        <v>3.51</v>
      </c>
      <c r="E18">
        <v>5.1879999999999997</v>
      </c>
      <c r="F18">
        <v>20.152000000000001</v>
      </c>
      <c r="G18">
        <v>6.0510000000000002</v>
      </c>
      <c r="H18">
        <v>11.391</v>
      </c>
      <c r="I18">
        <v>4.7190000000000003</v>
      </c>
    </row>
    <row r="19" spans="1:9" x14ac:dyDescent="0.2">
      <c r="A19">
        <v>17</v>
      </c>
      <c r="B19">
        <v>0.22</v>
      </c>
      <c r="C19">
        <v>6.5659999999999998</v>
      </c>
      <c r="D19">
        <v>3.51</v>
      </c>
      <c r="E19">
        <v>5.1879999999999997</v>
      </c>
      <c r="F19">
        <v>20.152000000000001</v>
      </c>
      <c r="G19">
        <v>6.0510000000000002</v>
      </c>
      <c r="H19">
        <v>11.391</v>
      </c>
      <c r="I19">
        <v>4.7190000000000003</v>
      </c>
    </row>
    <row r="20" spans="1:9" x14ac:dyDescent="0.2">
      <c r="A20">
        <v>18</v>
      </c>
      <c r="B20">
        <v>0.22</v>
      </c>
      <c r="C20">
        <v>6.5659999999999998</v>
      </c>
      <c r="D20">
        <v>3.51</v>
      </c>
      <c r="E20">
        <v>5.1879999999999997</v>
      </c>
      <c r="F20">
        <v>20.152000000000001</v>
      </c>
      <c r="G20">
        <v>6.0510000000000002</v>
      </c>
      <c r="H20">
        <v>11.391</v>
      </c>
      <c r="I20">
        <v>4.7190000000000003</v>
      </c>
    </row>
    <row r="21" spans="1:9" x14ac:dyDescent="0.2">
      <c r="A21">
        <v>19</v>
      </c>
      <c r="B21">
        <v>0.22</v>
      </c>
      <c r="C21">
        <v>6.5659999999999998</v>
      </c>
      <c r="D21">
        <v>3.51</v>
      </c>
      <c r="E21">
        <v>5.1879999999999997</v>
      </c>
      <c r="F21">
        <v>20.152000000000001</v>
      </c>
      <c r="G21">
        <v>6.0510000000000002</v>
      </c>
      <c r="H21">
        <v>11.391</v>
      </c>
      <c r="I21">
        <v>4.7190000000000003</v>
      </c>
    </row>
    <row r="22" spans="1:9" x14ac:dyDescent="0.2">
      <c r="A22">
        <v>20</v>
      </c>
      <c r="B22">
        <v>0.22</v>
      </c>
      <c r="C22">
        <v>6.5659999999999998</v>
      </c>
      <c r="D22">
        <v>3.51</v>
      </c>
      <c r="E22">
        <v>5.1879999999999997</v>
      </c>
      <c r="F22">
        <v>20.152000000000001</v>
      </c>
      <c r="G22">
        <v>6.0510000000000002</v>
      </c>
      <c r="H22">
        <v>11.391</v>
      </c>
      <c r="I22">
        <v>4.7190000000000003</v>
      </c>
    </row>
    <row r="23" spans="1:9" x14ac:dyDescent="0.2">
      <c r="A23">
        <v>21</v>
      </c>
      <c r="B23">
        <v>0.22</v>
      </c>
      <c r="C23">
        <v>6.5659999999999998</v>
      </c>
      <c r="D23">
        <v>3.51</v>
      </c>
      <c r="E23">
        <v>5.1879999999999997</v>
      </c>
      <c r="F23">
        <v>20.152000000000001</v>
      </c>
      <c r="G23">
        <v>6.0510000000000002</v>
      </c>
      <c r="H23">
        <v>11.391</v>
      </c>
      <c r="I23">
        <v>4.7190000000000003</v>
      </c>
    </row>
    <row r="24" spans="1:9" x14ac:dyDescent="0.2">
      <c r="A24">
        <v>22</v>
      </c>
      <c r="B24">
        <v>0.22</v>
      </c>
      <c r="C24">
        <v>6.5659999999999998</v>
      </c>
      <c r="D24">
        <v>3.51</v>
      </c>
      <c r="E24">
        <v>5.1879999999999997</v>
      </c>
      <c r="F24">
        <v>20.152000000000001</v>
      </c>
      <c r="G24">
        <v>6.0510000000000002</v>
      </c>
      <c r="H24">
        <v>11.391</v>
      </c>
      <c r="I24">
        <v>4.7190000000000003</v>
      </c>
    </row>
    <row r="25" spans="1:9" x14ac:dyDescent="0.2">
      <c r="A25">
        <v>23</v>
      </c>
      <c r="B25">
        <v>0.22</v>
      </c>
      <c r="C25">
        <v>6.5659999999999998</v>
      </c>
      <c r="D25">
        <v>3.51</v>
      </c>
      <c r="E25">
        <v>5.1879999999999997</v>
      </c>
      <c r="F25">
        <v>20.152000000000001</v>
      </c>
      <c r="G25">
        <v>6.0510000000000002</v>
      </c>
      <c r="H25">
        <v>11.391</v>
      </c>
      <c r="I25">
        <v>4.7190000000000003</v>
      </c>
    </row>
    <row r="26" spans="1:9" x14ac:dyDescent="0.2">
      <c r="A26">
        <v>24</v>
      </c>
      <c r="B26">
        <v>0.22</v>
      </c>
      <c r="C26">
        <v>6.5659999999999998</v>
      </c>
      <c r="D26">
        <v>3.51</v>
      </c>
      <c r="E26">
        <v>5.1879999999999997</v>
      </c>
      <c r="F26">
        <v>20.152000000000001</v>
      </c>
      <c r="G26">
        <v>6.0510000000000002</v>
      </c>
      <c r="H26">
        <v>11.391</v>
      </c>
      <c r="I26">
        <v>4.7190000000000003</v>
      </c>
    </row>
    <row r="27" spans="1:9" x14ac:dyDescent="0.2">
      <c r="A27">
        <v>25</v>
      </c>
      <c r="B27">
        <v>0.22</v>
      </c>
      <c r="C27">
        <v>6.5659999999999998</v>
      </c>
      <c r="D27">
        <v>3.51</v>
      </c>
      <c r="E27">
        <v>5.1879999999999997</v>
      </c>
      <c r="F27">
        <v>20.152000000000001</v>
      </c>
      <c r="G27">
        <v>6.0510000000000002</v>
      </c>
      <c r="H27">
        <v>11.391</v>
      </c>
      <c r="I27">
        <v>4.7190000000000003</v>
      </c>
    </row>
    <row r="28" spans="1:9" x14ac:dyDescent="0.2">
      <c r="A28">
        <v>26</v>
      </c>
      <c r="B28">
        <v>0.22</v>
      </c>
      <c r="C28">
        <v>6.5659999999999998</v>
      </c>
      <c r="D28">
        <v>3.51</v>
      </c>
      <c r="E28">
        <v>5.1879999999999997</v>
      </c>
      <c r="F28">
        <v>20.152000000000001</v>
      </c>
      <c r="G28">
        <v>6.0510000000000002</v>
      </c>
      <c r="H28">
        <v>11.391</v>
      </c>
      <c r="I28">
        <v>4.7190000000000003</v>
      </c>
    </row>
    <row r="29" spans="1:9" x14ac:dyDescent="0.2">
      <c r="A29">
        <v>27</v>
      </c>
      <c r="B29">
        <v>0.22</v>
      </c>
      <c r="C29">
        <v>6.5659999999999998</v>
      </c>
      <c r="D29">
        <v>3.51</v>
      </c>
      <c r="E29">
        <v>5.1879999999999997</v>
      </c>
      <c r="F29">
        <v>20.152000000000001</v>
      </c>
      <c r="G29">
        <v>6.0510000000000002</v>
      </c>
      <c r="H29">
        <v>11.391</v>
      </c>
      <c r="I29">
        <v>4.7190000000000003</v>
      </c>
    </row>
    <row r="30" spans="1:9" x14ac:dyDescent="0.2">
      <c r="A30">
        <v>28</v>
      </c>
      <c r="B30">
        <v>0.22</v>
      </c>
      <c r="C30">
        <v>6.5659999999999998</v>
      </c>
      <c r="D30">
        <v>3.51</v>
      </c>
      <c r="E30">
        <v>5.1879999999999997</v>
      </c>
      <c r="F30">
        <v>20.152000000000001</v>
      </c>
      <c r="G30">
        <v>6.0510000000000002</v>
      </c>
      <c r="H30">
        <v>11.391</v>
      </c>
      <c r="I30">
        <v>4.7190000000000003</v>
      </c>
    </row>
    <row r="31" spans="1:9" x14ac:dyDescent="0.2">
      <c r="A31">
        <v>29</v>
      </c>
      <c r="B31">
        <v>0.22</v>
      </c>
      <c r="C31">
        <v>6.5659999999999998</v>
      </c>
      <c r="D31">
        <v>3.51</v>
      </c>
      <c r="E31">
        <v>5.1879999999999997</v>
      </c>
      <c r="F31">
        <v>20.152000000000001</v>
      </c>
      <c r="G31">
        <v>6.0510000000000002</v>
      </c>
      <c r="H31">
        <v>11.391</v>
      </c>
      <c r="I31">
        <v>4.7190000000000003</v>
      </c>
    </row>
    <row r="32" spans="1:9" x14ac:dyDescent="0.2">
      <c r="A32">
        <v>30</v>
      </c>
      <c r="B32">
        <v>0.22</v>
      </c>
      <c r="C32">
        <v>6.5659999999999998</v>
      </c>
      <c r="D32">
        <v>3.51</v>
      </c>
      <c r="E32">
        <v>5.1879999999999997</v>
      </c>
      <c r="F32">
        <v>20.152000000000001</v>
      </c>
      <c r="G32">
        <v>6.0510000000000002</v>
      </c>
      <c r="H32">
        <v>11.391</v>
      </c>
      <c r="I32">
        <v>4.7190000000000003</v>
      </c>
    </row>
    <row r="33" spans="1:9" x14ac:dyDescent="0.2">
      <c r="A33">
        <v>31</v>
      </c>
      <c r="B33">
        <v>0.23</v>
      </c>
      <c r="C33">
        <v>7.2549999999999999</v>
      </c>
      <c r="D33">
        <v>3.8849999999999998</v>
      </c>
      <c r="E33">
        <v>5.9720000000000004</v>
      </c>
      <c r="F33">
        <v>23.568000000000001</v>
      </c>
      <c r="G33">
        <v>6.8739999999999997</v>
      </c>
      <c r="H33">
        <v>12.855</v>
      </c>
      <c r="I33">
        <v>5.2</v>
      </c>
    </row>
    <row r="34" spans="1:9" x14ac:dyDescent="0.2">
      <c r="A34">
        <v>32</v>
      </c>
      <c r="B34">
        <v>0.23</v>
      </c>
      <c r="C34">
        <v>7.2549999999999999</v>
      </c>
      <c r="D34">
        <v>3.8849999999999998</v>
      </c>
      <c r="E34">
        <v>5.9720000000000004</v>
      </c>
      <c r="F34">
        <v>23.568000000000001</v>
      </c>
      <c r="G34">
        <v>6.8739999999999997</v>
      </c>
      <c r="H34">
        <v>12.855</v>
      </c>
      <c r="I34">
        <v>5.2</v>
      </c>
    </row>
    <row r="35" spans="1:9" x14ac:dyDescent="0.2">
      <c r="A35">
        <v>33</v>
      </c>
      <c r="B35">
        <v>0.23</v>
      </c>
      <c r="C35">
        <v>7.2549999999999999</v>
      </c>
      <c r="D35">
        <v>3.8849999999999998</v>
      </c>
      <c r="E35">
        <v>5.9720000000000004</v>
      </c>
      <c r="F35">
        <v>23.568000000000001</v>
      </c>
      <c r="G35">
        <v>6.8739999999999997</v>
      </c>
      <c r="H35">
        <v>12.855</v>
      </c>
      <c r="I35">
        <v>5.2</v>
      </c>
    </row>
    <row r="36" spans="1:9" x14ac:dyDescent="0.2">
      <c r="A36">
        <v>34</v>
      </c>
      <c r="B36">
        <v>0.22</v>
      </c>
      <c r="C36">
        <v>6.5659999999999998</v>
      </c>
      <c r="D36">
        <v>3.51</v>
      </c>
      <c r="E36">
        <v>5.1879999999999997</v>
      </c>
      <c r="F36">
        <v>20.152000000000001</v>
      </c>
      <c r="G36">
        <v>6.0510000000000002</v>
      </c>
      <c r="H36">
        <v>11.391</v>
      </c>
      <c r="I36">
        <v>4.7190000000000003</v>
      </c>
    </row>
    <row r="37" spans="1:9" x14ac:dyDescent="0.2">
      <c r="A37">
        <v>35</v>
      </c>
      <c r="B37">
        <v>0.22</v>
      </c>
      <c r="C37">
        <v>6.5659999999999998</v>
      </c>
      <c r="D37">
        <v>3.51</v>
      </c>
      <c r="E37">
        <v>5.1879999999999997</v>
      </c>
      <c r="F37">
        <v>20.152000000000001</v>
      </c>
      <c r="G37">
        <v>6.0510000000000002</v>
      </c>
      <c r="H37">
        <v>11.391</v>
      </c>
      <c r="I37">
        <v>4.7190000000000003</v>
      </c>
    </row>
    <row r="38" spans="1:9" x14ac:dyDescent="0.2">
      <c r="A38">
        <v>36</v>
      </c>
      <c r="B38">
        <v>0.23</v>
      </c>
      <c r="C38">
        <v>7.2549999999999999</v>
      </c>
      <c r="D38">
        <v>3.8849999999999998</v>
      </c>
      <c r="E38">
        <v>5.9720000000000004</v>
      </c>
      <c r="F38">
        <v>23.568000000000001</v>
      </c>
      <c r="G38">
        <v>6.8739999999999997</v>
      </c>
      <c r="H38">
        <v>12.855</v>
      </c>
      <c r="I38">
        <v>5.2</v>
      </c>
    </row>
    <row r="39" spans="1:9" x14ac:dyDescent="0.2">
      <c r="A39">
        <v>37</v>
      </c>
      <c r="B39">
        <v>0.22</v>
      </c>
      <c r="C39">
        <v>6.5659999999999998</v>
      </c>
      <c r="D39">
        <v>3.51</v>
      </c>
      <c r="E39">
        <v>5.1879999999999997</v>
      </c>
      <c r="F39">
        <v>20.152000000000001</v>
      </c>
      <c r="G39">
        <v>6.0510000000000002</v>
      </c>
      <c r="H39">
        <v>11.391</v>
      </c>
      <c r="I39">
        <v>4.7190000000000003</v>
      </c>
    </row>
    <row r="40" spans="1:9" x14ac:dyDescent="0.2">
      <c r="A40">
        <v>38</v>
      </c>
      <c r="B40">
        <v>0.23</v>
      </c>
      <c r="C40">
        <v>7.2549999999999999</v>
      </c>
      <c r="D40">
        <v>3.8849999999999998</v>
      </c>
      <c r="E40">
        <v>5.9720000000000004</v>
      </c>
      <c r="F40">
        <v>23.568000000000001</v>
      </c>
      <c r="G40">
        <v>6.8739999999999997</v>
      </c>
      <c r="H40">
        <v>12.855</v>
      </c>
      <c r="I40">
        <v>5.2</v>
      </c>
    </row>
    <row r="41" spans="1:9" x14ac:dyDescent="0.2">
      <c r="A41">
        <v>39</v>
      </c>
      <c r="B41">
        <v>0.22</v>
      </c>
      <c r="C41">
        <v>6.5659999999999998</v>
      </c>
      <c r="D41">
        <v>3.51</v>
      </c>
      <c r="E41">
        <v>5.1879999999999997</v>
      </c>
      <c r="F41">
        <v>20.152000000000001</v>
      </c>
      <c r="G41">
        <v>6.0510000000000002</v>
      </c>
      <c r="H41">
        <v>11.391</v>
      </c>
      <c r="I41">
        <v>4.7190000000000003</v>
      </c>
    </row>
    <row r="42" spans="1:9" x14ac:dyDescent="0.2">
      <c r="A42">
        <v>40</v>
      </c>
      <c r="B42">
        <v>0.22</v>
      </c>
      <c r="C42">
        <v>6.5659999999999998</v>
      </c>
      <c r="D42">
        <v>3.51</v>
      </c>
      <c r="E42">
        <v>5.1879999999999997</v>
      </c>
      <c r="F42">
        <v>20.152000000000001</v>
      </c>
      <c r="G42">
        <v>6.0510000000000002</v>
      </c>
      <c r="H42">
        <v>11.391</v>
      </c>
      <c r="I42">
        <v>4.7190000000000003</v>
      </c>
    </row>
    <row r="43" spans="1:9" x14ac:dyDescent="0.2">
      <c r="A43">
        <v>41</v>
      </c>
      <c r="B43">
        <v>0.22</v>
      </c>
      <c r="C43">
        <v>6.5659999999999998</v>
      </c>
      <c r="D43">
        <v>3.51</v>
      </c>
      <c r="E43">
        <v>5.1879999999999997</v>
      </c>
      <c r="F43">
        <v>20.152000000000001</v>
      </c>
      <c r="G43">
        <v>6.0510000000000002</v>
      </c>
      <c r="H43">
        <v>11.391</v>
      </c>
      <c r="I43">
        <v>4.7190000000000003</v>
      </c>
    </row>
    <row r="44" spans="1:9" x14ac:dyDescent="0.2">
      <c r="A44">
        <v>42</v>
      </c>
      <c r="B44">
        <v>0.23</v>
      </c>
      <c r="C44">
        <v>7.2549999999999999</v>
      </c>
      <c r="D44">
        <v>3.8849999999999998</v>
      </c>
      <c r="E44">
        <v>5.9720000000000004</v>
      </c>
      <c r="F44">
        <v>23.568000000000001</v>
      </c>
      <c r="G44">
        <v>6.8739999999999997</v>
      </c>
      <c r="H44">
        <v>12.855</v>
      </c>
      <c r="I44">
        <v>5.2</v>
      </c>
    </row>
    <row r="45" spans="1:9" x14ac:dyDescent="0.2">
      <c r="A45">
        <v>43</v>
      </c>
      <c r="B45">
        <v>0.22</v>
      </c>
      <c r="C45">
        <v>6.5659999999999998</v>
      </c>
      <c r="D45">
        <v>3.51</v>
      </c>
      <c r="E45">
        <v>5.1879999999999997</v>
      </c>
      <c r="F45">
        <v>20.152000000000001</v>
      </c>
      <c r="G45">
        <v>6.0510000000000002</v>
      </c>
      <c r="H45">
        <v>11.391</v>
      </c>
      <c r="I45">
        <v>4.7190000000000003</v>
      </c>
    </row>
    <row r="46" spans="1:9" x14ac:dyDescent="0.2">
      <c r="A46">
        <v>44</v>
      </c>
      <c r="B46">
        <v>0.22</v>
      </c>
      <c r="C46">
        <v>6.5659999999999998</v>
      </c>
      <c r="D46">
        <v>3.51</v>
      </c>
      <c r="E46">
        <v>5.1879999999999997</v>
      </c>
      <c r="F46">
        <v>20.152000000000001</v>
      </c>
      <c r="G46">
        <v>6.0510000000000002</v>
      </c>
      <c r="H46">
        <v>11.391</v>
      </c>
      <c r="I46">
        <v>4.7190000000000003</v>
      </c>
    </row>
    <row r="47" spans="1:9" x14ac:dyDescent="0.2">
      <c r="A47">
        <v>45</v>
      </c>
      <c r="B47">
        <v>0.22</v>
      </c>
      <c r="C47">
        <v>6.5659999999999998</v>
      </c>
      <c r="D47">
        <v>3.51</v>
      </c>
      <c r="E47">
        <v>5.1879999999999997</v>
      </c>
      <c r="F47">
        <v>20.152000000000001</v>
      </c>
      <c r="G47">
        <v>6.0510000000000002</v>
      </c>
      <c r="H47">
        <v>11.391</v>
      </c>
      <c r="I47">
        <v>4.7190000000000003</v>
      </c>
    </row>
    <row r="48" spans="1:9" x14ac:dyDescent="0.2">
      <c r="A48">
        <v>46</v>
      </c>
      <c r="B48">
        <v>0.22</v>
      </c>
      <c r="C48">
        <v>6.5659999999999998</v>
      </c>
      <c r="D48">
        <v>3.51</v>
      </c>
      <c r="E48">
        <v>5.1879999999999997</v>
      </c>
      <c r="F48">
        <v>20.152000000000001</v>
      </c>
      <c r="G48">
        <v>6.0510000000000002</v>
      </c>
      <c r="H48">
        <v>11.391</v>
      </c>
      <c r="I48">
        <v>4.7190000000000003</v>
      </c>
    </row>
    <row r="49" spans="1:9" x14ac:dyDescent="0.2">
      <c r="A49">
        <v>47</v>
      </c>
      <c r="B49">
        <v>0.23</v>
      </c>
      <c r="C49">
        <v>7.2549999999999999</v>
      </c>
      <c r="D49">
        <v>3.8849999999999998</v>
      </c>
      <c r="E49">
        <v>5.9720000000000004</v>
      </c>
      <c r="F49">
        <v>23.568000000000001</v>
      </c>
      <c r="G49">
        <v>6.8739999999999997</v>
      </c>
      <c r="H49">
        <v>12.855</v>
      </c>
      <c r="I49">
        <v>5.2</v>
      </c>
    </row>
    <row r="50" spans="1:9" x14ac:dyDescent="0.2">
      <c r="A50">
        <v>48</v>
      </c>
      <c r="B50">
        <v>0.22</v>
      </c>
      <c r="C50">
        <v>6.5659999999999998</v>
      </c>
      <c r="D50">
        <v>3.51</v>
      </c>
      <c r="E50">
        <v>5.1879999999999997</v>
      </c>
      <c r="F50">
        <v>20.152000000000001</v>
      </c>
      <c r="G50">
        <v>6.0510000000000002</v>
      </c>
      <c r="H50">
        <v>11.391</v>
      </c>
      <c r="I50">
        <v>4.7190000000000003</v>
      </c>
    </row>
    <row r="51" spans="1:9" x14ac:dyDescent="0.2">
      <c r="A51">
        <v>49</v>
      </c>
      <c r="B51">
        <v>0.23</v>
      </c>
      <c r="C51">
        <v>7.2549999999999999</v>
      </c>
      <c r="D51">
        <v>3.8849999999999998</v>
      </c>
      <c r="E51">
        <v>5.9720000000000004</v>
      </c>
      <c r="F51">
        <v>23.568000000000001</v>
      </c>
      <c r="G51">
        <v>6.8739999999999997</v>
      </c>
      <c r="H51">
        <v>12.855</v>
      </c>
      <c r="I51">
        <v>5.2</v>
      </c>
    </row>
    <row r="52" spans="1:9" x14ac:dyDescent="0.2">
      <c r="A52">
        <v>50</v>
      </c>
      <c r="B52">
        <v>0.22</v>
      </c>
      <c r="C52">
        <v>6.5659999999999998</v>
      </c>
      <c r="D52">
        <v>3.51</v>
      </c>
      <c r="E52">
        <v>5.1879999999999997</v>
      </c>
      <c r="F52">
        <v>20.152000000000001</v>
      </c>
      <c r="G52">
        <v>6.0510000000000002</v>
      </c>
      <c r="H52">
        <v>11.391</v>
      </c>
      <c r="I52">
        <v>4.7190000000000003</v>
      </c>
    </row>
    <row r="53" spans="1:9" x14ac:dyDescent="0.2">
      <c r="A53">
        <v>51</v>
      </c>
      <c r="B53">
        <v>0.22</v>
      </c>
      <c r="C53">
        <v>6.5659999999999998</v>
      </c>
      <c r="D53">
        <v>3.51</v>
      </c>
      <c r="E53">
        <v>5.1879999999999997</v>
      </c>
      <c r="F53">
        <v>20.152000000000001</v>
      </c>
      <c r="G53">
        <v>6.0510000000000002</v>
      </c>
      <c r="H53">
        <v>11.391</v>
      </c>
      <c r="I53">
        <v>4.7190000000000003</v>
      </c>
    </row>
    <row r="54" spans="1:9" x14ac:dyDescent="0.2">
      <c r="A54">
        <v>52</v>
      </c>
      <c r="B54">
        <v>0.24</v>
      </c>
      <c r="C54">
        <v>7.9850000000000003</v>
      </c>
      <c r="D54">
        <v>4.2830000000000004</v>
      </c>
      <c r="E54">
        <v>6.835</v>
      </c>
      <c r="F54">
        <v>27.388999999999999</v>
      </c>
      <c r="G54">
        <v>7.7690000000000001</v>
      </c>
      <c r="H54">
        <v>14.436</v>
      </c>
      <c r="I54">
        <v>5.7080000000000002</v>
      </c>
    </row>
    <row r="55" spans="1:9" x14ac:dyDescent="0.2">
      <c r="A55">
        <v>53</v>
      </c>
      <c r="B55">
        <v>0.22</v>
      </c>
      <c r="C55">
        <v>6.5659999999999998</v>
      </c>
      <c r="D55">
        <v>3.51</v>
      </c>
      <c r="E55">
        <v>5.1879999999999997</v>
      </c>
      <c r="F55">
        <v>20.152000000000001</v>
      </c>
      <c r="G55">
        <v>6.0510000000000002</v>
      </c>
      <c r="H55">
        <v>11.391</v>
      </c>
      <c r="I55">
        <v>4.7190000000000003</v>
      </c>
    </row>
    <row r="56" spans="1:9" x14ac:dyDescent="0.2">
      <c r="A56">
        <v>54</v>
      </c>
      <c r="B56">
        <v>0.22</v>
      </c>
      <c r="C56">
        <v>6.5659999999999998</v>
      </c>
      <c r="D56">
        <v>3.51</v>
      </c>
      <c r="E56">
        <v>5.1879999999999997</v>
      </c>
      <c r="F56">
        <v>20.152000000000001</v>
      </c>
      <c r="G56">
        <v>6.0510000000000002</v>
      </c>
      <c r="H56">
        <v>11.391</v>
      </c>
      <c r="I56">
        <v>4.7190000000000003</v>
      </c>
    </row>
    <row r="57" spans="1:9" x14ac:dyDescent="0.2">
      <c r="A57">
        <v>55</v>
      </c>
      <c r="B57">
        <v>0.22</v>
      </c>
      <c r="C57">
        <v>6.5659999999999998</v>
      </c>
      <c r="D57">
        <v>3.51</v>
      </c>
      <c r="E57">
        <v>5.1879999999999997</v>
      </c>
      <c r="F57">
        <v>20.152000000000001</v>
      </c>
      <c r="G57">
        <v>6.0510000000000002</v>
      </c>
      <c r="H57">
        <v>11.391</v>
      </c>
      <c r="I57">
        <v>4.7190000000000003</v>
      </c>
    </row>
    <row r="58" spans="1:9" x14ac:dyDescent="0.2">
      <c r="A58">
        <v>56</v>
      </c>
      <c r="B58">
        <v>0.22</v>
      </c>
      <c r="C58">
        <v>6.5659999999999998</v>
      </c>
      <c r="D58">
        <v>3.51</v>
      </c>
      <c r="E58">
        <v>5.1879999999999997</v>
      </c>
      <c r="F58">
        <v>20.152000000000001</v>
      </c>
      <c r="G58">
        <v>6.0510000000000002</v>
      </c>
      <c r="H58">
        <v>11.391</v>
      </c>
      <c r="I58">
        <v>4.7190000000000003</v>
      </c>
    </row>
    <row r="59" spans="1:9" x14ac:dyDescent="0.2">
      <c r="A59">
        <v>57</v>
      </c>
      <c r="B59">
        <v>0.22</v>
      </c>
      <c r="C59">
        <v>6.5659999999999998</v>
      </c>
      <c r="D59">
        <v>3.51</v>
      </c>
      <c r="E59">
        <v>5.1879999999999997</v>
      </c>
      <c r="F59">
        <v>20.152000000000001</v>
      </c>
      <c r="G59">
        <v>6.0510000000000002</v>
      </c>
      <c r="H59">
        <v>11.391</v>
      </c>
      <c r="I59">
        <v>4.7190000000000003</v>
      </c>
    </row>
    <row r="60" spans="1:9" x14ac:dyDescent="0.2">
      <c r="A60">
        <v>58</v>
      </c>
      <c r="B60">
        <v>0.22</v>
      </c>
      <c r="C60">
        <v>6.5659999999999998</v>
      </c>
      <c r="D60">
        <v>3.51</v>
      </c>
      <c r="E60">
        <v>5.1879999999999997</v>
      </c>
      <c r="F60">
        <v>20.152000000000001</v>
      </c>
      <c r="G60">
        <v>6.0510000000000002</v>
      </c>
      <c r="H60">
        <v>11.391</v>
      </c>
      <c r="I60">
        <v>4.7190000000000003</v>
      </c>
    </row>
    <row r="61" spans="1:9" x14ac:dyDescent="0.2">
      <c r="A61">
        <v>59</v>
      </c>
      <c r="B61">
        <v>0.22</v>
      </c>
      <c r="C61">
        <v>6.5659999999999998</v>
      </c>
      <c r="D61">
        <v>3.51</v>
      </c>
      <c r="E61">
        <v>5.1879999999999997</v>
      </c>
      <c r="F61">
        <v>20.152000000000001</v>
      </c>
      <c r="G61">
        <v>6.0510000000000002</v>
      </c>
      <c r="H61">
        <v>11.391</v>
      </c>
      <c r="I61">
        <v>4.7190000000000003</v>
      </c>
    </row>
    <row r="62" spans="1:9" x14ac:dyDescent="0.2">
      <c r="A62">
        <v>60</v>
      </c>
      <c r="B62">
        <v>0.22</v>
      </c>
      <c r="C62">
        <v>6.5659999999999998</v>
      </c>
      <c r="D62">
        <v>3.51</v>
      </c>
      <c r="E62">
        <v>5.1879999999999997</v>
      </c>
      <c r="F62">
        <v>20.152000000000001</v>
      </c>
      <c r="G62">
        <v>6.0510000000000002</v>
      </c>
      <c r="H62">
        <v>11.391</v>
      </c>
      <c r="I62">
        <v>4.7190000000000003</v>
      </c>
    </row>
    <row r="63" spans="1:9" x14ac:dyDescent="0.2">
      <c r="A63">
        <v>61</v>
      </c>
      <c r="B63">
        <v>0.22</v>
      </c>
      <c r="C63">
        <v>6.5659999999999998</v>
      </c>
      <c r="D63">
        <v>3.51</v>
      </c>
      <c r="E63">
        <v>5.1879999999999997</v>
      </c>
      <c r="F63">
        <v>20.152000000000001</v>
      </c>
      <c r="G63">
        <v>6.0510000000000002</v>
      </c>
      <c r="H63">
        <v>11.391</v>
      </c>
      <c r="I63">
        <v>4.7190000000000003</v>
      </c>
    </row>
    <row r="64" spans="1:9" x14ac:dyDescent="0.2">
      <c r="A64">
        <v>62</v>
      </c>
      <c r="B64">
        <v>0.23</v>
      </c>
      <c r="C64">
        <v>7.2549999999999999</v>
      </c>
      <c r="D64">
        <v>3.8849999999999998</v>
      </c>
      <c r="E64">
        <v>5.9720000000000004</v>
      </c>
      <c r="F64">
        <v>23.568000000000001</v>
      </c>
      <c r="G64">
        <v>6.8739999999999997</v>
      </c>
      <c r="H64">
        <v>12.855</v>
      </c>
      <c r="I64">
        <v>5.2</v>
      </c>
    </row>
    <row r="65" spans="1:9" x14ac:dyDescent="0.2">
      <c r="A65">
        <v>63</v>
      </c>
      <c r="B65">
        <v>0.23</v>
      </c>
      <c r="C65">
        <v>7.2549999999999999</v>
      </c>
      <c r="D65">
        <v>3.8849999999999998</v>
      </c>
      <c r="E65">
        <v>5.9720000000000004</v>
      </c>
      <c r="F65">
        <v>23.568000000000001</v>
      </c>
      <c r="G65">
        <v>6.8739999999999997</v>
      </c>
      <c r="H65">
        <v>12.855</v>
      </c>
      <c r="I65">
        <v>5.2</v>
      </c>
    </row>
    <row r="66" spans="1:9" x14ac:dyDescent="0.2">
      <c r="A66">
        <v>64</v>
      </c>
      <c r="B66">
        <v>0.24</v>
      </c>
      <c r="C66">
        <v>7.9850000000000003</v>
      </c>
      <c r="D66">
        <v>4.2830000000000004</v>
      </c>
      <c r="E66">
        <v>6.835</v>
      </c>
      <c r="F66">
        <v>27.388999999999999</v>
      </c>
      <c r="G66">
        <v>7.7690000000000001</v>
      </c>
      <c r="H66">
        <v>14.436</v>
      </c>
      <c r="I66">
        <v>5.7080000000000002</v>
      </c>
    </row>
    <row r="67" spans="1:9" x14ac:dyDescent="0.2">
      <c r="A67">
        <v>65</v>
      </c>
      <c r="B67">
        <v>0.22</v>
      </c>
      <c r="C67">
        <v>6.5659999999999998</v>
      </c>
      <c r="D67">
        <v>3.51</v>
      </c>
      <c r="E67">
        <v>5.1879999999999997</v>
      </c>
      <c r="F67">
        <v>20.152000000000001</v>
      </c>
      <c r="G67">
        <v>6.0510000000000002</v>
      </c>
      <c r="H67">
        <v>11.391</v>
      </c>
      <c r="I67">
        <v>4.7190000000000003</v>
      </c>
    </row>
    <row r="68" spans="1:9" x14ac:dyDescent="0.2">
      <c r="A68">
        <v>66</v>
      </c>
      <c r="B68">
        <v>0.22</v>
      </c>
      <c r="C68">
        <v>6.5659999999999998</v>
      </c>
      <c r="D68">
        <v>3.51</v>
      </c>
      <c r="E68">
        <v>5.1879999999999997</v>
      </c>
      <c r="F68">
        <v>20.152000000000001</v>
      </c>
      <c r="G68">
        <v>6.0510000000000002</v>
      </c>
      <c r="H68">
        <v>11.391</v>
      </c>
      <c r="I68">
        <v>4.7190000000000003</v>
      </c>
    </row>
    <row r="69" spans="1:9" x14ac:dyDescent="0.2">
      <c r="A69">
        <v>67</v>
      </c>
      <c r="B69">
        <v>0.22</v>
      </c>
      <c r="C69">
        <v>6.5659999999999998</v>
      </c>
      <c r="D69">
        <v>3.51</v>
      </c>
      <c r="E69">
        <v>5.1879999999999997</v>
      </c>
      <c r="F69">
        <v>20.152000000000001</v>
      </c>
      <c r="G69">
        <v>6.0510000000000002</v>
      </c>
      <c r="H69">
        <v>11.391</v>
      </c>
      <c r="I69">
        <v>4.7190000000000003</v>
      </c>
    </row>
    <row r="70" spans="1:9" x14ac:dyDescent="0.2">
      <c r="A70">
        <v>68</v>
      </c>
      <c r="B70">
        <v>0.22</v>
      </c>
      <c r="C70">
        <v>6.5659999999999998</v>
      </c>
      <c r="D70">
        <v>3.51</v>
      </c>
      <c r="E70">
        <v>5.1879999999999997</v>
      </c>
      <c r="F70">
        <v>20.152000000000001</v>
      </c>
      <c r="G70">
        <v>6.0510000000000002</v>
      </c>
      <c r="H70">
        <v>11.391</v>
      </c>
      <c r="I70">
        <v>4.7190000000000003</v>
      </c>
    </row>
    <row r="71" spans="1:9" x14ac:dyDescent="0.2">
      <c r="A71">
        <v>69</v>
      </c>
      <c r="B71">
        <v>0.22</v>
      </c>
      <c r="C71">
        <v>6.5659999999999998</v>
      </c>
      <c r="D71">
        <v>3.51</v>
      </c>
      <c r="E71">
        <v>5.1879999999999997</v>
      </c>
      <c r="F71">
        <v>20.152000000000001</v>
      </c>
      <c r="G71">
        <v>6.0510000000000002</v>
      </c>
      <c r="H71">
        <v>11.391</v>
      </c>
      <c r="I71">
        <v>4.7190000000000003</v>
      </c>
    </row>
    <row r="72" spans="1:9" x14ac:dyDescent="0.2">
      <c r="A72">
        <v>70</v>
      </c>
      <c r="B72">
        <v>0.22</v>
      </c>
      <c r="C72">
        <v>6.5659999999999998</v>
      </c>
      <c r="D72">
        <v>3.51</v>
      </c>
      <c r="E72">
        <v>5.1879999999999997</v>
      </c>
      <c r="F72">
        <v>20.152000000000001</v>
      </c>
      <c r="G72">
        <v>6.0510000000000002</v>
      </c>
      <c r="H72">
        <v>11.391</v>
      </c>
      <c r="I72">
        <v>4.7190000000000003</v>
      </c>
    </row>
    <row r="73" spans="1:9" x14ac:dyDescent="0.2">
      <c r="A73">
        <v>71</v>
      </c>
      <c r="B73">
        <v>0.22</v>
      </c>
      <c r="C73">
        <v>6.5659999999999998</v>
      </c>
      <c r="D73">
        <v>3.51</v>
      </c>
      <c r="E73">
        <v>5.1879999999999997</v>
      </c>
      <c r="F73">
        <v>20.152000000000001</v>
      </c>
      <c r="G73">
        <v>6.0510000000000002</v>
      </c>
      <c r="H73">
        <v>11.391</v>
      </c>
      <c r="I73">
        <v>4.7190000000000003</v>
      </c>
    </row>
    <row r="74" spans="1:9" x14ac:dyDescent="0.2">
      <c r="A74">
        <v>72</v>
      </c>
      <c r="B74">
        <v>0.23</v>
      </c>
      <c r="C74">
        <v>7.2549999999999999</v>
      </c>
      <c r="D74">
        <v>3.8849999999999998</v>
      </c>
      <c r="E74">
        <v>5.9720000000000004</v>
      </c>
      <c r="F74">
        <v>23.568000000000001</v>
      </c>
      <c r="G74">
        <v>6.8739999999999997</v>
      </c>
      <c r="H74">
        <v>12.855</v>
      </c>
      <c r="I74">
        <v>5.2</v>
      </c>
    </row>
    <row r="75" spans="1:9" x14ac:dyDescent="0.2">
      <c r="A75">
        <v>73</v>
      </c>
      <c r="B75">
        <v>0.22</v>
      </c>
      <c r="C75">
        <v>6.5659999999999998</v>
      </c>
      <c r="D75">
        <v>3.51</v>
      </c>
      <c r="E75">
        <v>5.1879999999999997</v>
      </c>
      <c r="F75">
        <v>20.152000000000001</v>
      </c>
      <c r="G75">
        <v>6.0510000000000002</v>
      </c>
      <c r="H75">
        <v>11.391</v>
      </c>
      <c r="I75">
        <v>4.7190000000000003</v>
      </c>
    </row>
    <row r="76" spans="1:9" x14ac:dyDescent="0.2">
      <c r="A76">
        <v>74</v>
      </c>
      <c r="B76">
        <v>0.22</v>
      </c>
      <c r="C76">
        <v>6.5659999999999998</v>
      </c>
      <c r="D76">
        <v>3.51</v>
      </c>
      <c r="E76">
        <v>5.1879999999999997</v>
      </c>
      <c r="F76">
        <v>20.152000000000001</v>
      </c>
      <c r="G76">
        <v>6.0510000000000002</v>
      </c>
      <c r="H76">
        <v>11.391</v>
      </c>
      <c r="I76">
        <v>4.7190000000000003</v>
      </c>
    </row>
    <row r="77" spans="1:9" x14ac:dyDescent="0.2">
      <c r="A77">
        <v>75</v>
      </c>
      <c r="B77">
        <v>0.22</v>
      </c>
      <c r="C77">
        <v>6.5659999999999998</v>
      </c>
      <c r="D77">
        <v>3.51</v>
      </c>
      <c r="E77">
        <v>5.1879999999999997</v>
      </c>
      <c r="F77">
        <v>20.152000000000001</v>
      </c>
      <c r="G77">
        <v>6.0510000000000002</v>
      </c>
      <c r="H77">
        <v>11.391</v>
      </c>
      <c r="I77">
        <v>4.7190000000000003</v>
      </c>
    </row>
    <row r="78" spans="1:9" x14ac:dyDescent="0.2">
      <c r="A78">
        <v>76</v>
      </c>
      <c r="B78">
        <v>0.22</v>
      </c>
      <c r="C78">
        <v>6.5659999999999998</v>
      </c>
      <c r="D78">
        <v>3.51</v>
      </c>
      <c r="E78">
        <v>5.1879999999999997</v>
      </c>
      <c r="F78">
        <v>20.152000000000001</v>
      </c>
      <c r="G78">
        <v>6.0510000000000002</v>
      </c>
      <c r="H78">
        <v>11.391</v>
      </c>
      <c r="I78">
        <v>4.7190000000000003</v>
      </c>
    </row>
    <row r="79" spans="1:9" x14ac:dyDescent="0.2">
      <c r="A79">
        <v>77</v>
      </c>
      <c r="B79">
        <v>0.22</v>
      </c>
      <c r="C79">
        <v>6.5659999999999998</v>
      </c>
      <c r="D79">
        <v>3.51</v>
      </c>
      <c r="E79">
        <v>5.1879999999999997</v>
      </c>
      <c r="F79">
        <v>20.152000000000001</v>
      </c>
      <c r="G79">
        <v>6.0510000000000002</v>
      </c>
      <c r="H79">
        <v>11.391</v>
      </c>
      <c r="I79">
        <v>4.7190000000000003</v>
      </c>
    </row>
    <row r="80" spans="1:9" x14ac:dyDescent="0.2">
      <c r="A80">
        <v>78</v>
      </c>
      <c r="B80">
        <v>0.23</v>
      </c>
      <c r="C80">
        <v>7.2549999999999999</v>
      </c>
      <c r="D80">
        <v>3.8849999999999998</v>
      </c>
      <c r="E80">
        <v>5.9720000000000004</v>
      </c>
      <c r="F80">
        <v>23.568000000000001</v>
      </c>
      <c r="G80">
        <v>6.8739999999999997</v>
      </c>
      <c r="H80">
        <v>12.855</v>
      </c>
      <c r="I80">
        <v>5.2</v>
      </c>
    </row>
    <row r="81" spans="1:9" x14ac:dyDescent="0.2">
      <c r="A81">
        <v>79</v>
      </c>
      <c r="B81">
        <v>0.23</v>
      </c>
      <c r="C81">
        <v>7.2549999999999999</v>
      </c>
      <c r="D81">
        <v>3.8849999999999998</v>
      </c>
      <c r="E81">
        <v>5.9720000000000004</v>
      </c>
      <c r="F81">
        <v>23.568000000000001</v>
      </c>
      <c r="G81">
        <v>6.8739999999999997</v>
      </c>
      <c r="H81">
        <v>12.855</v>
      </c>
      <c r="I81">
        <v>5.2</v>
      </c>
    </row>
    <row r="82" spans="1:9" x14ac:dyDescent="0.2">
      <c r="A82">
        <v>80</v>
      </c>
      <c r="B82">
        <v>0.23</v>
      </c>
      <c r="C82">
        <v>7.2549999999999999</v>
      </c>
      <c r="D82">
        <v>3.8849999999999998</v>
      </c>
      <c r="E82">
        <v>5.9720000000000004</v>
      </c>
      <c r="F82">
        <v>23.568000000000001</v>
      </c>
      <c r="G82">
        <v>6.8739999999999997</v>
      </c>
      <c r="H82">
        <v>12.855</v>
      </c>
      <c r="I82">
        <v>5.2</v>
      </c>
    </row>
    <row r="83" spans="1:9" x14ac:dyDescent="0.2">
      <c r="A83">
        <v>81</v>
      </c>
      <c r="B83">
        <v>0.24</v>
      </c>
      <c r="C83">
        <v>7.9850000000000003</v>
      </c>
      <c r="D83">
        <v>4.2830000000000004</v>
      </c>
      <c r="E83">
        <v>6.835</v>
      </c>
      <c r="F83">
        <v>27.388999999999999</v>
      </c>
      <c r="G83">
        <v>7.7690000000000001</v>
      </c>
      <c r="H83">
        <v>14.436</v>
      </c>
      <c r="I83">
        <v>5.7080000000000002</v>
      </c>
    </row>
    <row r="84" spans="1:9" x14ac:dyDescent="0.2">
      <c r="A84">
        <v>82</v>
      </c>
      <c r="B84">
        <v>0.22</v>
      </c>
      <c r="C84">
        <v>6.5659999999999998</v>
      </c>
      <c r="D84">
        <v>3.51</v>
      </c>
      <c r="E84">
        <v>5.1879999999999997</v>
      </c>
      <c r="F84">
        <v>20.152000000000001</v>
      </c>
      <c r="G84">
        <v>6.0510000000000002</v>
      </c>
      <c r="H84">
        <v>11.391</v>
      </c>
      <c r="I84">
        <v>4.7190000000000003</v>
      </c>
    </row>
    <row r="85" spans="1:9" x14ac:dyDescent="0.2">
      <c r="A85">
        <v>83</v>
      </c>
      <c r="B85">
        <v>0.22</v>
      </c>
      <c r="C85">
        <v>6.5659999999999998</v>
      </c>
      <c r="D85">
        <v>3.51</v>
      </c>
      <c r="E85">
        <v>5.1879999999999997</v>
      </c>
      <c r="F85">
        <v>20.152000000000001</v>
      </c>
      <c r="G85">
        <v>6.0510000000000002</v>
      </c>
      <c r="H85">
        <v>11.391</v>
      </c>
      <c r="I85">
        <v>4.7190000000000003</v>
      </c>
    </row>
    <row r="86" spans="1:9" x14ac:dyDescent="0.2">
      <c r="A86">
        <v>84</v>
      </c>
      <c r="B86">
        <v>0.22</v>
      </c>
      <c r="C86">
        <v>6.5659999999999998</v>
      </c>
      <c r="D86">
        <v>3.51</v>
      </c>
      <c r="E86">
        <v>5.1879999999999997</v>
      </c>
      <c r="F86">
        <v>20.152000000000001</v>
      </c>
      <c r="G86">
        <v>6.0510000000000002</v>
      </c>
      <c r="H86">
        <v>11.391</v>
      </c>
      <c r="I86">
        <v>4.7190000000000003</v>
      </c>
    </row>
    <row r="87" spans="1:9" x14ac:dyDescent="0.2">
      <c r="A87">
        <v>85</v>
      </c>
      <c r="B87">
        <v>0.22</v>
      </c>
      <c r="C87">
        <v>6.5659999999999998</v>
      </c>
      <c r="D87">
        <v>3.51</v>
      </c>
      <c r="E87">
        <v>5.1879999999999997</v>
      </c>
      <c r="F87">
        <v>20.152000000000001</v>
      </c>
      <c r="G87">
        <v>6.0510000000000002</v>
      </c>
      <c r="H87">
        <v>11.391</v>
      </c>
      <c r="I87">
        <v>4.7190000000000003</v>
      </c>
    </row>
    <row r="88" spans="1:9" x14ac:dyDescent="0.2">
      <c r="A88">
        <v>86</v>
      </c>
      <c r="B88">
        <v>0.22</v>
      </c>
      <c r="C88">
        <v>6.5659999999999998</v>
      </c>
      <c r="D88">
        <v>3.51</v>
      </c>
      <c r="E88">
        <v>5.1879999999999997</v>
      </c>
      <c r="F88">
        <v>20.152000000000001</v>
      </c>
      <c r="G88">
        <v>6.0510000000000002</v>
      </c>
      <c r="H88">
        <v>11.391</v>
      </c>
      <c r="I88">
        <v>4.7190000000000003</v>
      </c>
    </row>
    <row r="89" spans="1:9" x14ac:dyDescent="0.2">
      <c r="A89">
        <v>87</v>
      </c>
      <c r="B89">
        <v>0.22</v>
      </c>
      <c r="C89">
        <v>6.5659999999999998</v>
      </c>
      <c r="D89">
        <v>3.51</v>
      </c>
      <c r="E89">
        <v>5.1879999999999997</v>
      </c>
      <c r="F89">
        <v>20.152000000000001</v>
      </c>
      <c r="G89">
        <v>6.0510000000000002</v>
      </c>
      <c r="H89">
        <v>11.391</v>
      </c>
      <c r="I89">
        <v>4.7190000000000003</v>
      </c>
    </row>
    <row r="90" spans="1:9" x14ac:dyDescent="0.2">
      <c r="A90">
        <v>88</v>
      </c>
      <c r="B90">
        <v>0.22</v>
      </c>
      <c r="C90">
        <v>6.5659999999999998</v>
      </c>
      <c r="D90">
        <v>3.51</v>
      </c>
      <c r="E90">
        <v>5.1879999999999997</v>
      </c>
      <c r="F90">
        <v>20.152000000000001</v>
      </c>
      <c r="G90">
        <v>6.0510000000000002</v>
      </c>
      <c r="H90">
        <v>11.391</v>
      </c>
      <c r="I90">
        <v>4.7190000000000003</v>
      </c>
    </row>
    <row r="91" spans="1:9" x14ac:dyDescent="0.2">
      <c r="A91">
        <v>89</v>
      </c>
      <c r="B91">
        <v>0.22</v>
      </c>
      <c r="C91">
        <v>6.5659999999999998</v>
      </c>
      <c r="D91">
        <v>3.51</v>
      </c>
      <c r="E91">
        <v>5.1879999999999997</v>
      </c>
      <c r="F91">
        <v>20.152000000000001</v>
      </c>
      <c r="G91">
        <v>6.0510000000000002</v>
      </c>
      <c r="H91">
        <v>11.391</v>
      </c>
      <c r="I91">
        <v>4.7190000000000003</v>
      </c>
    </row>
    <row r="92" spans="1:9" x14ac:dyDescent="0.2">
      <c r="A92">
        <v>90</v>
      </c>
      <c r="B92">
        <v>0.22</v>
      </c>
      <c r="C92">
        <v>6.5659999999999998</v>
      </c>
      <c r="D92">
        <v>3.51</v>
      </c>
      <c r="E92">
        <v>5.1879999999999997</v>
      </c>
      <c r="F92">
        <v>20.152000000000001</v>
      </c>
      <c r="G92">
        <v>6.0510000000000002</v>
      </c>
      <c r="H92">
        <v>11.391</v>
      </c>
      <c r="I92">
        <v>4.7190000000000003</v>
      </c>
    </row>
    <row r="93" spans="1:9" x14ac:dyDescent="0.2">
      <c r="A93">
        <v>91</v>
      </c>
      <c r="B93">
        <v>0.22</v>
      </c>
      <c r="C93">
        <v>6.5659999999999998</v>
      </c>
      <c r="D93">
        <v>3.51</v>
      </c>
      <c r="E93">
        <v>5.1879999999999997</v>
      </c>
      <c r="F93">
        <v>20.152000000000001</v>
      </c>
      <c r="G93">
        <v>6.0510000000000002</v>
      </c>
      <c r="H93">
        <v>11.391</v>
      </c>
      <c r="I93">
        <v>4.7190000000000003</v>
      </c>
    </row>
    <row r="94" spans="1:9" x14ac:dyDescent="0.2">
      <c r="A94">
        <v>92</v>
      </c>
      <c r="B94">
        <v>0.22</v>
      </c>
      <c r="C94">
        <v>6.5659999999999998</v>
      </c>
      <c r="D94">
        <v>3.51</v>
      </c>
      <c r="E94">
        <v>5.1879999999999997</v>
      </c>
      <c r="F94">
        <v>20.152000000000001</v>
      </c>
      <c r="G94">
        <v>6.0510000000000002</v>
      </c>
      <c r="H94">
        <v>11.391</v>
      </c>
      <c r="I94">
        <v>4.7190000000000003</v>
      </c>
    </row>
    <row r="95" spans="1:9" x14ac:dyDescent="0.2">
      <c r="A95">
        <v>93</v>
      </c>
      <c r="B95">
        <v>0.22</v>
      </c>
      <c r="C95">
        <v>6.5659999999999998</v>
      </c>
      <c r="D95">
        <v>3.51</v>
      </c>
      <c r="E95">
        <v>5.1879999999999997</v>
      </c>
      <c r="F95">
        <v>20.152000000000001</v>
      </c>
      <c r="G95">
        <v>6.0510000000000002</v>
      </c>
      <c r="H95">
        <v>11.391</v>
      </c>
      <c r="I95">
        <v>4.7190000000000003</v>
      </c>
    </row>
    <row r="96" spans="1:9" x14ac:dyDescent="0.2">
      <c r="A96">
        <v>94</v>
      </c>
      <c r="B96">
        <v>0.22</v>
      </c>
      <c r="C96">
        <v>6.5659999999999998</v>
      </c>
      <c r="D96">
        <v>3.51</v>
      </c>
      <c r="E96">
        <v>5.1879999999999997</v>
      </c>
      <c r="F96">
        <v>20.152000000000001</v>
      </c>
      <c r="G96">
        <v>6.0510000000000002</v>
      </c>
      <c r="H96">
        <v>11.391</v>
      </c>
      <c r="I96">
        <v>4.7190000000000003</v>
      </c>
    </row>
    <row r="97" spans="1:9" x14ac:dyDescent="0.2">
      <c r="A97">
        <v>95</v>
      </c>
      <c r="B97">
        <v>0.22</v>
      </c>
      <c r="C97">
        <v>6.5659999999999998</v>
      </c>
      <c r="D97">
        <v>3.51</v>
      </c>
      <c r="E97">
        <v>5.1879999999999997</v>
      </c>
      <c r="F97">
        <v>20.152000000000001</v>
      </c>
      <c r="G97">
        <v>6.0510000000000002</v>
      </c>
      <c r="H97">
        <v>11.391</v>
      </c>
      <c r="I97">
        <v>4.7190000000000003</v>
      </c>
    </row>
    <row r="98" spans="1:9" x14ac:dyDescent="0.2">
      <c r="A98">
        <v>96</v>
      </c>
      <c r="B98">
        <v>0.23</v>
      </c>
      <c r="C98">
        <v>7.2549999999999999</v>
      </c>
      <c r="D98">
        <v>3.8849999999999998</v>
      </c>
      <c r="E98">
        <v>5.9720000000000004</v>
      </c>
      <c r="F98">
        <v>23.568000000000001</v>
      </c>
      <c r="G98">
        <v>6.8739999999999997</v>
      </c>
      <c r="H98">
        <v>12.855</v>
      </c>
      <c r="I98">
        <v>5.2</v>
      </c>
    </row>
    <row r="99" spans="1:9" x14ac:dyDescent="0.2">
      <c r="A99">
        <v>97</v>
      </c>
      <c r="B99">
        <v>0.23</v>
      </c>
      <c r="C99">
        <v>7.2549999999999999</v>
      </c>
      <c r="D99">
        <v>3.8849999999999998</v>
      </c>
      <c r="E99">
        <v>5.9720000000000004</v>
      </c>
      <c r="F99">
        <v>23.568000000000001</v>
      </c>
      <c r="G99">
        <v>6.8739999999999997</v>
      </c>
      <c r="H99">
        <v>12.855</v>
      </c>
      <c r="I99">
        <v>5.2</v>
      </c>
    </row>
    <row r="100" spans="1:9" x14ac:dyDescent="0.2">
      <c r="A100">
        <v>98</v>
      </c>
      <c r="B100">
        <v>0.23</v>
      </c>
      <c r="C100">
        <v>7.2549999999999999</v>
      </c>
      <c r="D100">
        <v>3.8849999999999998</v>
      </c>
      <c r="E100">
        <v>5.9720000000000004</v>
      </c>
      <c r="F100">
        <v>23.568000000000001</v>
      </c>
      <c r="G100">
        <v>6.8739999999999997</v>
      </c>
      <c r="H100">
        <v>12.855</v>
      </c>
      <c r="I100">
        <v>5.2</v>
      </c>
    </row>
    <row r="101" spans="1:9" x14ac:dyDescent="0.2">
      <c r="A101">
        <v>99</v>
      </c>
      <c r="B101">
        <v>0.22</v>
      </c>
      <c r="C101">
        <v>6.5659999999999998</v>
      </c>
      <c r="D101">
        <v>3.51</v>
      </c>
      <c r="E101">
        <v>5.1879999999999997</v>
      </c>
      <c r="F101">
        <v>20.152000000000001</v>
      </c>
      <c r="G101">
        <v>6.0510000000000002</v>
      </c>
      <c r="H101">
        <v>11.391</v>
      </c>
      <c r="I101">
        <v>4.7190000000000003</v>
      </c>
    </row>
    <row r="102" spans="1:9" x14ac:dyDescent="0.2">
      <c r="A102">
        <v>100</v>
      </c>
      <c r="B102">
        <v>0.23</v>
      </c>
      <c r="C102">
        <v>7.2549999999999999</v>
      </c>
      <c r="D102">
        <v>3.8849999999999998</v>
      </c>
      <c r="E102">
        <v>5.9720000000000004</v>
      </c>
      <c r="F102">
        <v>23.568000000000001</v>
      </c>
      <c r="G102">
        <v>6.8739999999999997</v>
      </c>
      <c r="H102">
        <v>12.855</v>
      </c>
      <c r="I102">
        <v>5.2</v>
      </c>
    </row>
    <row r="103" spans="1:9" x14ac:dyDescent="0.2">
      <c r="A103">
        <v>101</v>
      </c>
      <c r="B103">
        <v>0.22</v>
      </c>
      <c r="C103">
        <v>6.5659999999999998</v>
      </c>
      <c r="D103">
        <v>3.51</v>
      </c>
      <c r="E103">
        <v>5.1879999999999997</v>
      </c>
      <c r="F103">
        <v>20.152000000000001</v>
      </c>
      <c r="G103">
        <v>6.0510000000000002</v>
      </c>
      <c r="H103">
        <v>11.391</v>
      </c>
      <c r="I103">
        <v>4.7190000000000003</v>
      </c>
    </row>
    <row r="104" spans="1:9" x14ac:dyDescent="0.2">
      <c r="A104">
        <v>102</v>
      </c>
      <c r="B104">
        <v>0.23</v>
      </c>
      <c r="C104">
        <v>7.2549999999999999</v>
      </c>
      <c r="D104">
        <v>3.8849999999999998</v>
      </c>
      <c r="E104">
        <v>5.9720000000000004</v>
      </c>
      <c r="F104">
        <v>23.568000000000001</v>
      </c>
      <c r="G104">
        <v>6.8739999999999997</v>
      </c>
      <c r="H104">
        <v>12.855</v>
      </c>
      <c r="I104">
        <v>5.2</v>
      </c>
    </row>
    <row r="105" spans="1:9" x14ac:dyDescent="0.2">
      <c r="A105">
        <v>103</v>
      </c>
      <c r="B105">
        <v>0.22</v>
      </c>
      <c r="C105">
        <v>6.5659999999999998</v>
      </c>
      <c r="D105">
        <v>3.51</v>
      </c>
      <c r="E105">
        <v>5.1879999999999997</v>
      </c>
      <c r="F105">
        <v>20.152000000000001</v>
      </c>
      <c r="G105">
        <v>6.0510000000000002</v>
      </c>
      <c r="H105">
        <v>11.391</v>
      </c>
      <c r="I105">
        <v>4.7190000000000003</v>
      </c>
    </row>
    <row r="106" spans="1:9" x14ac:dyDescent="0.2">
      <c r="A106">
        <v>104</v>
      </c>
      <c r="B106">
        <v>0.22</v>
      </c>
      <c r="C106">
        <v>6.5659999999999998</v>
      </c>
      <c r="D106">
        <v>3.51</v>
      </c>
      <c r="E106">
        <v>5.1879999999999997</v>
      </c>
      <c r="F106">
        <v>20.152000000000001</v>
      </c>
      <c r="G106">
        <v>6.0510000000000002</v>
      </c>
      <c r="H106">
        <v>11.391</v>
      </c>
      <c r="I106">
        <v>4.7190000000000003</v>
      </c>
    </row>
    <row r="107" spans="1:9" x14ac:dyDescent="0.2">
      <c r="A107">
        <v>105</v>
      </c>
      <c r="B107">
        <v>0.22</v>
      </c>
      <c r="C107">
        <v>6.5659999999999998</v>
      </c>
      <c r="D107">
        <v>3.51</v>
      </c>
      <c r="E107">
        <v>5.1879999999999997</v>
      </c>
      <c r="F107">
        <v>20.152000000000001</v>
      </c>
      <c r="G107">
        <v>6.0510000000000002</v>
      </c>
      <c r="H107">
        <v>11.391</v>
      </c>
      <c r="I107">
        <v>4.7190000000000003</v>
      </c>
    </row>
    <row r="108" spans="1:9" x14ac:dyDescent="0.2">
      <c r="A108">
        <v>106</v>
      </c>
      <c r="B108">
        <v>0.22</v>
      </c>
      <c r="C108">
        <v>6.5659999999999998</v>
      </c>
      <c r="D108">
        <v>3.51</v>
      </c>
      <c r="E108">
        <v>5.1879999999999997</v>
      </c>
      <c r="F108">
        <v>20.152000000000001</v>
      </c>
      <c r="G108">
        <v>6.0510000000000002</v>
      </c>
      <c r="H108">
        <v>11.391</v>
      </c>
      <c r="I108">
        <v>4.7190000000000003</v>
      </c>
    </row>
    <row r="109" spans="1:9" x14ac:dyDescent="0.2">
      <c r="A109">
        <v>107</v>
      </c>
      <c r="B109">
        <v>0.22</v>
      </c>
      <c r="C109">
        <v>6.5659999999999998</v>
      </c>
      <c r="D109">
        <v>3.51</v>
      </c>
      <c r="E109">
        <v>5.1879999999999997</v>
      </c>
      <c r="F109">
        <v>20.152000000000001</v>
      </c>
      <c r="G109">
        <v>6.0510000000000002</v>
      </c>
      <c r="H109">
        <v>11.391</v>
      </c>
      <c r="I109">
        <v>4.7190000000000003</v>
      </c>
    </row>
    <row r="110" spans="1:9" x14ac:dyDescent="0.2">
      <c r="A110">
        <v>108</v>
      </c>
      <c r="B110">
        <v>0.22</v>
      </c>
      <c r="C110">
        <v>6.5659999999999998</v>
      </c>
      <c r="D110">
        <v>3.51</v>
      </c>
      <c r="E110">
        <v>5.1879999999999997</v>
      </c>
      <c r="F110">
        <v>20.152000000000001</v>
      </c>
      <c r="G110">
        <v>6.0510000000000002</v>
      </c>
      <c r="H110">
        <v>11.391</v>
      </c>
      <c r="I110">
        <v>4.7190000000000003</v>
      </c>
    </row>
    <row r="111" spans="1:9" x14ac:dyDescent="0.2">
      <c r="A111">
        <v>109</v>
      </c>
      <c r="B111">
        <v>0.2</v>
      </c>
      <c r="C111">
        <v>5.3029999999999999</v>
      </c>
      <c r="D111">
        <v>2.8250000000000002</v>
      </c>
      <c r="E111">
        <v>3.8410000000000002</v>
      </c>
      <c r="F111">
        <v>14.420999999999999</v>
      </c>
      <c r="G111">
        <v>4.6070000000000002</v>
      </c>
      <c r="H111">
        <v>8.7970000000000006</v>
      </c>
      <c r="I111">
        <v>3.835</v>
      </c>
    </row>
    <row r="112" spans="1:9" x14ac:dyDescent="0.2">
      <c r="A112">
        <v>110</v>
      </c>
      <c r="B112">
        <v>0.23</v>
      </c>
      <c r="C112">
        <v>7.2549999999999999</v>
      </c>
      <c r="D112">
        <v>3.8849999999999998</v>
      </c>
      <c r="E112">
        <v>5.9720000000000004</v>
      </c>
      <c r="F112">
        <v>23.568000000000001</v>
      </c>
      <c r="G112">
        <v>6.8739999999999997</v>
      </c>
      <c r="H112">
        <v>12.855</v>
      </c>
      <c r="I112">
        <v>5.2</v>
      </c>
    </row>
    <row r="113" spans="1:9" x14ac:dyDescent="0.2">
      <c r="A113">
        <v>111</v>
      </c>
      <c r="B113">
        <v>0.22</v>
      </c>
      <c r="C113">
        <v>6.5659999999999998</v>
      </c>
      <c r="D113">
        <v>3.51</v>
      </c>
      <c r="E113">
        <v>5.1879999999999997</v>
      </c>
      <c r="F113">
        <v>20.152000000000001</v>
      </c>
      <c r="G113">
        <v>6.0510000000000002</v>
      </c>
      <c r="H113">
        <v>11.391</v>
      </c>
      <c r="I113">
        <v>4.7190000000000003</v>
      </c>
    </row>
    <row r="114" spans="1:9" x14ac:dyDescent="0.2">
      <c r="A114">
        <v>112</v>
      </c>
      <c r="B114">
        <v>0.23</v>
      </c>
      <c r="C114">
        <v>7.2549999999999999</v>
      </c>
      <c r="D114">
        <v>3.8849999999999998</v>
      </c>
      <c r="E114">
        <v>5.9720000000000004</v>
      </c>
      <c r="F114">
        <v>23.568000000000001</v>
      </c>
      <c r="G114">
        <v>6.8739999999999997</v>
      </c>
      <c r="H114">
        <v>12.855</v>
      </c>
      <c r="I114">
        <v>5.2</v>
      </c>
    </row>
    <row r="115" spans="1:9" x14ac:dyDescent="0.2">
      <c r="A115">
        <v>113</v>
      </c>
      <c r="B115">
        <v>0.22</v>
      </c>
      <c r="C115">
        <v>6.5659999999999998</v>
      </c>
      <c r="D115">
        <v>3.51</v>
      </c>
      <c r="E115">
        <v>5.1879999999999997</v>
      </c>
      <c r="F115">
        <v>20.152000000000001</v>
      </c>
      <c r="G115">
        <v>6.0510000000000002</v>
      </c>
      <c r="H115">
        <v>11.391</v>
      </c>
      <c r="I115">
        <v>4.7190000000000003</v>
      </c>
    </row>
    <row r="116" spans="1:9" x14ac:dyDescent="0.2">
      <c r="A116">
        <v>114</v>
      </c>
      <c r="B116">
        <v>0.23</v>
      </c>
      <c r="C116">
        <v>7.2549999999999999</v>
      </c>
      <c r="D116">
        <v>3.8849999999999998</v>
      </c>
      <c r="E116">
        <v>5.9720000000000004</v>
      </c>
      <c r="F116">
        <v>23.568000000000001</v>
      </c>
      <c r="G116">
        <v>6.8739999999999997</v>
      </c>
      <c r="H116">
        <v>12.855</v>
      </c>
      <c r="I116">
        <v>5.2</v>
      </c>
    </row>
    <row r="117" spans="1:9" x14ac:dyDescent="0.2">
      <c r="A117">
        <v>115</v>
      </c>
      <c r="B117">
        <v>0.22</v>
      </c>
      <c r="C117">
        <v>6.5659999999999998</v>
      </c>
      <c r="D117">
        <v>3.51</v>
      </c>
      <c r="E117">
        <v>5.1879999999999997</v>
      </c>
      <c r="F117">
        <v>20.152000000000001</v>
      </c>
      <c r="G117">
        <v>6.0510000000000002</v>
      </c>
      <c r="H117">
        <v>11.391</v>
      </c>
      <c r="I117">
        <v>4.7190000000000003</v>
      </c>
    </row>
    <row r="118" spans="1:9" x14ac:dyDescent="0.2">
      <c r="A118">
        <v>116</v>
      </c>
      <c r="B118">
        <v>0.22</v>
      </c>
      <c r="C118">
        <v>6.5659999999999998</v>
      </c>
      <c r="D118">
        <v>3.51</v>
      </c>
      <c r="E118">
        <v>5.1879999999999997</v>
      </c>
      <c r="F118">
        <v>20.152000000000001</v>
      </c>
      <c r="G118">
        <v>6.0510000000000002</v>
      </c>
      <c r="H118">
        <v>11.391</v>
      </c>
      <c r="I118">
        <v>4.7190000000000003</v>
      </c>
    </row>
    <row r="119" spans="1:9" x14ac:dyDescent="0.2">
      <c r="A119">
        <v>117</v>
      </c>
      <c r="B119">
        <v>0.22</v>
      </c>
      <c r="C119">
        <v>6.5659999999999998</v>
      </c>
      <c r="D119">
        <v>3.51</v>
      </c>
      <c r="E119">
        <v>5.1879999999999997</v>
      </c>
      <c r="F119">
        <v>20.152000000000001</v>
      </c>
      <c r="G119">
        <v>6.0510000000000002</v>
      </c>
      <c r="H119">
        <v>11.391</v>
      </c>
      <c r="I119">
        <v>4.7190000000000003</v>
      </c>
    </row>
    <row r="120" spans="1:9" x14ac:dyDescent="0.2">
      <c r="A120">
        <v>118</v>
      </c>
      <c r="B120">
        <v>0.22</v>
      </c>
      <c r="C120">
        <v>6.5659999999999998</v>
      </c>
      <c r="D120">
        <v>3.51</v>
      </c>
      <c r="E120">
        <v>5.1879999999999997</v>
      </c>
      <c r="F120">
        <v>20.152000000000001</v>
      </c>
      <c r="G120">
        <v>6.0510000000000002</v>
      </c>
      <c r="H120">
        <v>11.391</v>
      </c>
      <c r="I120">
        <v>4.7190000000000003</v>
      </c>
    </row>
    <row r="121" spans="1:9" x14ac:dyDescent="0.2">
      <c r="A121">
        <v>119</v>
      </c>
      <c r="B121">
        <v>0.21</v>
      </c>
      <c r="C121">
        <v>5.915</v>
      </c>
      <c r="D121">
        <v>3.157</v>
      </c>
      <c r="E121">
        <v>4.4800000000000004</v>
      </c>
      <c r="F121">
        <v>17.111999999999998</v>
      </c>
      <c r="G121">
        <v>5.2960000000000003</v>
      </c>
      <c r="H121">
        <v>10.039999999999999</v>
      </c>
      <c r="I121">
        <v>4.2640000000000002</v>
      </c>
    </row>
    <row r="122" spans="1:9" x14ac:dyDescent="0.2">
      <c r="A122">
        <v>120</v>
      </c>
      <c r="B122">
        <v>0.23</v>
      </c>
      <c r="C122">
        <v>7.2549999999999999</v>
      </c>
      <c r="D122">
        <v>3.8849999999999998</v>
      </c>
      <c r="E122">
        <v>5.9720000000000004</v>
      </c>
      <c r="F122">
        <v>23.568000000000001</v>
      </c>
      <c r="G122">
        <v>6.8739999999999997</v>
      </c>
      <c r="H122">
        <v>12.855</v>
      </c>
      <c r="I122">
        <v>5.2</v>
      </c>
    </row>
    <row r="123" spans="1:9" x14ac:dyDescent="0.2">
      <c r="A123">
        <v>121</v>
      </c>
      <c r="B123">
        <v>0.22</v>
      </c>
      <c r="C123">
        <v>6.5659999999999998</v>
      </c>
      <c r="D123">
        <v>3.51</v>
      </c>
      <c r="E123">
        <v>5.1879999999999997</v>
      </c>
      <c r="F123">
        <v>20.152000000000001</v>
      </c>
      <c r="G123">
        <v>6.0510000000000002</v>
      </c>
      <c r="H123">
        <v>11.391</v>
      </c>
      <c r="I123">
        <v>4.7190000000000003</v>
      </c>
    </row>
    <row r="124" spans="1:9" x14ac:dyDescent="0.2">
      <c r="A124">
        <v>122</v>
      </c>
      <c r="B124">
        <v>0.22</v>
      </c>
      <c r="C124">
        <v>6.5659999999999998</v>
      </c>
      <c r="D124">
        <v>3.51</v>
      </c>
      <c r="E124">
        <v>5.1879999999999997</v>
      </c>
      <c r="F124">
        <v>20.152000000000001</v>
      </c>
      <c r="G124">
        <v>6.0510000000000002</v>
      </c>
      <c r="H124">
        <v>11.391</v>
      </c>
      <c r="I124">
        <v>4.7190000000000003</v>
      </c>
    </row>
    <row r="125" spans="1:9" x14ac:dyDescent="0.2">
      <c r="A125">
        <v>123</v>
      </c>
      <c r="B125">
        <v>0.22</v>
      </c>
      <c r="C125">
        <v>6.5659999999999998</v>
      </c>
      <c r="D125">
        <v>3.51</v>
      </c>
      <c r="E125">
        <v>5.1879999999999997</v>
      </c>
      <c r="F125">
        <v>20.152000000000001</v>
      </c>
      <c r="G125">
        <v>6.0510000000000002</v>
      </c>
      <c r="H125">
        <v>11.391</v>
      </c>
      <c r="I125">
        <v>4.7190000000000003</v>
      </c>
    </row>
    <row r="126" spans="1:9" x14ac:dyDescent="0.2">
      <c r="A126">
        <v>124</v>
      </c>
      <c r="B126">
        <v>0.22</v>
      </c>
      <c r="C126">
        <v>6.5659999999999998</v>
      </c>
      <c r="D126">
        <v>3.51</v>
      </c>
      <c r="E126">
        <v>5.1879999999999997</v>
      </c>
      <c r="F126">
        <v>20.152000000000001</v>
      </c>
      <c r="G126">
        <v>6.0510000000000002</v>
      </c>
      <c r="H126">
        <v>11.391</v>
      </c>
      <c r="I126">
        <v>4.7190000000000003</v>
      </c>
    </row>
    <row r="127" spans="1:9" x14ac:dyDescent="0.2">
      <c r="A127">
        <v>125</v>
      </c>
      <c r="B127">
        <v>0.22</v>
      </c>
      <c r="C127">
        <v>6.5659999999999998</v>
      </c>
      <c r="D127">
        <v>3.51</v>
      </c>
      <c r="E127">
        <v>5.1879999999999997</v>
      </c>
      <c r="F127">
        <v>20.152000000000001</v>
      </c>
      <c r="G127">
        <v>6.0510000000000002</v>
      </c>
      <c r="H127">
        <v>11.391</v>
      </c>
      <c r="I127">
        <v>4.7190000000000003</v>
      </c>
    </row>
    <row r="128" spans="1:9" x14ac:dyDescent="0.2">
      <c r="A128">
        <v>126</v>
      </c>
      <c r="B128">
        <v>0.22</v>
      </c>
      <c r="C128">
        <v>6.5659999999999998</v>
      </c>
      <c r="D128">
        <v>3.51</v>
      </c>
      <c r="E128">
        <v>5.1879999999999997</v>
      </c>
      <c r="F128">
        <v>20.152000000000001</v>
      </c>
      <c r="G128">
        <v>6.0510000000000002</v>
      </c>
      <c r="H128">
        <v>11.391</v>
      </c>
      <c r="I128">
        <v>4.7190000000000003</v>
      </c>
    </row>
    <row r="129" spans="1:9" x14ac:dyDescent="0.2">
      <c r="A129">
        <v>127</v>
      </c>
      <c r="B129">
        <v>0.22</v>
      </c>
      <c r="C129">
        <v>6.5659999999999998</v>
      </c>
      <c r="D129">
        <v>3.51</v>
      </c>
      <c r="E129">
        <v>5.1879999999999997</v>
      </c>
      <c r="F129">
        <v>20.152000000000001</v>
      </c>
      <c r="G129">
        <v>6.0510000000000002</v>
      </c>
      <c r="H129">
        <v>11.391</v>
      </c>
      <c r="I129">
        <v>4.7190000000000003</v>
      </c>
    </row>
    <row r="130" spans="1:9" x14ac:dyDescent="0.2">
      <c r="A130">
        <v>128</v>
      </c>
      <c r="B130">
        <v>0.22</v>
      </c>
      <c r="C130">
        <v>6.5659999999999998</v>
      </c>
      <c r="D130">
        <v>3.51</v>
      </c>
      <c r="E130">
        <v>5.1879999999999997</v>
      </c>
      <c r="F130">
        <v>20.152000000000001</v>
      </c>
      <c r="G130">
        <v>6.0510000000000002</v>
      </c>
      <c r="H130">
        <v>11.391</v>
      </c>
      <c r="I130">
        <v>4.7190000000000003</v>
      </c>
    </row>
    <row r="131" spans="1:9" x14ac:dyDescent="0.2">
      <c r="A131">
        <v>129</v>
      </c>
      <c r="B131">
        <v>0.22</v>
      </c>
      <c r="C131">
        <v>6.5659999999999998</v>
      </c>
      <c r="D131">
        <v>3.51</v>
      </c>
      <c r="E131">
        <v>5.1879999999999997</v>
      </c>
      <c r="F131">
        <v>20.152000000000001</v>
      </c>
      <c r="G131">
        <v>6.0510000000000002</v>
      </c>
      <c r="H131">
        <v>11.391</v>
      </c>
      <c r="I131">
        <v>4.7190000000000003</v>
      </c>
    </row>
    <row r="132" spans="1:9" x14ac:dyDescent="0.2">
      <c r="A132">
        <v>130</v>
      </c>
      <c r="B132">
        <v>0.22</v>
      </c>
      <c r="C132">
        <v>6.5659999999999998</v>
      </c>
      <c r="D132">
        <v>3.51</v>
      </c>
      <c r="E132">
        <v>5.1879999999999997</v>
      </c>
      <c r="F132">
        <v>20.152000000000001</v>
      </c>
      <c r="G132">
        <v>6.0510000000000002</v>
      </c>
      <c r="H132">
        <v>11.391</v>
      </c>
      <c r="I132">
        <v>4.7190000000000003</v>
      </c>
    </row>
    <row r="133" spans="1:9" x14ac:dyDescent="0.2">
      <c r="A133">
        <v>131</v>
      </c>
      <c r="B133">
        <v>0.22</v>
      </c>
      <c r="C133">
        <v>6.5659999999999998</v>
      </c>
      <c r="D133">
        <v>3.51</v>
      </c>
      <c r="E133">
        <v>5.1879999999999997</v>
      </c>
      <c r="F133">
        <v>20.152000000000001</v>
      </c>
      <c r="G133">
        <v>6.0510000000000002</v>
      </c>
      <c r="H133">
        <v>11.391</v>
      </c>
      <c r="I133">
        <v>4.7190000000000003</v>
      </c>
    </row>
    <row r="134" spans="1:9" x14ac:dyDescent="0.2">
      <c r="A134">
        <v>132</v>
      </c>
      <c r="B134">
        <v>0.22</v>
      </c>
      <c r="C134">
        <v>6.5659999999999998</v>
      </c>
      <c r="D134">
        <v>3.51</v>
      </c>
      <c r="E134">
        <v>5.1879999999999997</v>
      </c>
      <c r="F134">
        <v>20.152000000000001</v>
      </c>
      <c r="G134">
        <v>6.0510000000000002</v>
      </c>
      <c r="H134">
        <v>11.391</v>
      </c>
      <c r="I134">
        <v>4.7190000000000003</v>
      </c>
    </row>
    <row r="135" spans="1:9" x14ac:dyDescent="0.2">
      <c r="A135">
        <v>133</v>
      </c>
      <c r="B135">
        <v>0.23</v>
      </c>
      <c r="C135">
        <v>7.2549999999999999</v>
      </c>
      <c r="D135">
        <v>3.8849999999999998</v>
      </c>
      <c r="E135">
        <v>5.9720000000000004</v>
      </c>
      <c r="F135">
        <v>23.568000000000001</v>
      </c>
      <c r="G135">
        <v>6.8739999999999997</v>
      </c>
      <c r="H135">
        <v>12.855</v>
      </c>
      <c r="I135">
        <v>5.2</v>
      </c>
    </row>
    <row r="136" spans="1:9" x14ac:dyDescent="0.2">
      <c r="A136">
        <v>134</v>
      </c>
      <c r="B136">
        <v>0.23</v>
      </c>
      <c r="C136">
        <v>7.2549999999999999</v>
      </c>
      <c r="D136">
        <v>3.8849999999999998</v>
      </c>
      <c r="E136">
        <v>5.9720000000000004</v>
      </c>
      <c r="F136">
        <v>23.568000000000001</v>
      </c>
      <c r="G136">
        <v>6.8739999999999997</v>
      </c>
      <c r="H136">
        <v>12.855</v>
      </c>
      <c r="I136">
        <v>5.2</v>
      </c>
    </row>
    <row r="137" spans="1:9" x14ac:dyDescent="0.2">
      <c r="A137">
        <v>135</v>
      </c>
      <c r="B137">
        <v>0.22</v>
      </c>
      <c r="C137">
        <v>6.5659999999999998</v>
      </c>
      <c r="D137">
        <v>3.51</v>
      </c>
      <c r="E137">
        <v>5.1879999999999997</v>
      </c>
      <c r="F137">
        <v>20.152000000000001</v>
      </c>
      <c r="G137">
        <v>6.0510000000000002</v>
      </c>
      <c r="H137">
        <v>11.391</v>
      </c>
      <c r="I137">
        <v>4.7190000000000003</v>
      </c>
    </row>
    <row r="138" spans="1:9" x14ac:dyDescent="0.2">
      <c r="A138">
        <v>136</v>
      </c>
      <c r="B138">
        <v>0.22</v>
      </c>
      <c r="C138">
        <v>6.5659999999999998</v>
      </c>
      <c r="D138">
        <v>3.51</v>
      </c>
      <c r="E138">
        <v>5.1879999999999997</v>
      </c>
      <c r="F138">
        <v>20.152000000000001</v>
      </c>
      <c r="G138">
        <v>6.0510000000000002</v>
      </c>
      <c r="H138">
        <v>11.391</v>
      </c>
      <c r="I138">
        <v>4.7190000000000003</v>
      </c>
    </row>
    <row r="139" spans="1:9" x14ac:dyDescent="0.2">
      <c r="A139">
        <v>137</v>
      </c>
      <c r="B139">
        <v>0.22</v>
      </c>
      <c r="C139">
        <v>6.5659999999999998</v>
      </c>
      <c r="D139">
        <v>3.51</v>
      </c>
      <c r="E139">
        <v>5.1879999999999997</v>
      </c>
      <c r="F139">
        <v>20.152000000000001</v>
      </c>
      <c r="G139">
        <v>6.0510000000000002</v>
      </c>
      <c r="H139">
        <v>11.391</v>
      </c>
      <c r="I139">
        <v>4.7190000000000003</v>
      </c>
    </row>
    <row r="140" spans="1:9" x14ac:dyDescent="0.2">
      <c r="A140">
        <v>138</v>
      </c>
      <c r="B140">
        <v>0.22</v>
      </c>
      <c r="C140">
        <v>6.5659999999999998</v>
      </c>
      <c r="D140">
        <v>3.51</v>
      </c>
      <c r="E140">
        <v>5.1879999999999997</v>
      </c>
      <c r="F140">
        <v>20.152000000000001</v>
      </c>
      <c r="G140">
        <v>6.0510000000000002</v>
      </c>
      <c r="H140">
        <v>11.391</v>
      </c>
      <c r="I140">
        <v>4.7190000000000003</v>
      </c>
    </row>
    <row r="141" spans="1:9" x14ac:dyDescent="0.2">
      <c r="A141">
        <v>139</v>
      </c>
      <c r="B141">
        <v>0.23</v>
      </c>
      <c r="C141">
        <v>7.2549999999999999</v>
      </c>
      <c r="D141">
        <v>3.8849999999999998</v>
      </c>
      <c r="E141">
        <v>5.9720000000000004</v>
      </c>
      <c r="F141">
        <v>23.568000000000001</v>
      </c>
      <c r="G141">
        <v>6.8739999999999997</v>
      </c>
      <c r="H141">
        <v>12.855</v>
      </c>
      <c r="I141">
        <v>5.2</v>
      </c>
    </row>
    <row r="142" spans="1:9" x14ac:dyDescent="0.2">
      <c r="A142">
        <v>140</v>
      </c>
      <c r="B142">
        <v>0.23</v>
      </c>
      <c r="C142">
        <v>7.2549999999999999</v>
      </c>
      <c r="D142">
        <v>3.8849999999999998</v>
      </c>
      <c r="E142">
        <v>5.9720000000000004</v>
      </c>
      <c r="F142">
        <v>23.568000000000001</v>
      </c>
      <c r="G142">
        <v>6.8739999999999997</v>
      </c>
      <c r="H142">
        <v>12.855</v>
      </c>
      <c r="I142">
        <v>5.2</v>
      </c>
    </row>
    <row r="143" spans="1:9" x14ac:dyDescent="0.2">
      <c r="A143">
        <v>141</v>
      </c>
      <c r="B143">
        <v>0.22</v>
      </c>
      <c r="C143">
        <v>6.5659999999999998</v>
      </c>
      <c r="D143">
        <v>3.51</v>
      </c>
      <c r="E143">
        <v>5.1879999999999997</v>
      </c>
      <c r="F143">
        <v>20.152000000000001</v>
      </c>
      <c r="G143">
        <v>6.0510000000000002</v>
      </c>
      <c r="H143">
        <v>11.391</v>
      </c>
      <c r="I143">
        <v>4.7190000000000003</v>
      </c>
    </row>
    <row r="144" spans="1:9" x14ac:dyDescent="0.2">
      <c r="A144">
        <v>142</v>
      </c>
      <c r="B144">
        <v>0.23</v>
      </c>
      <c r="C144">
        <v>7.2549999999999999</v>
      </c>
      <c r="D144">
        <v>3.8849999999999998</v>
      </c>
      <c r="E144">
        <v>5.9720000000000004</v>
      </c>
      <c r="F144">
        <v>23.568000000000001</v>
      </c>
      <c r="G144">
        <v>6.8739999999999997</v>
      </c>
      <c r="H144">
        <v>12.855</v>
      </c>
      <c r="I144">
        <v>5.2</v>
      </c>
    </row>
    <row r="145" spans="1:9" x14ac:dyDescent="0.2">
      <c r="A145">
        <v>143</v>
      </c>
      <c r="B145">
        <v>0.22</v>
      </c>
      <c r="C145">
        <v>6.5659999999999998</v>
      </c>
      <c r="D145">
        <v>3.51</v>
      </c>
      <c r="E145">
        <v>5.1879999999999997</v>
      </c>
      <c r="F145">
        <v>20.152000000000001</v>
      </c>
      <c r="G145">
        <v>6.0510000000000002</v>
      </c>
      <c r="H145">
        <v>11.391</v>
      </c>
      <c r="I145">
        <v>4.7190000000000003</v>
      </c>
    </row>
    <row r="146" spans="1:9" x14ac:dyDescent="0.2">
      <c r="A146">
        <v>144</v>
      </c>
      <c r="B146">
        <v>0.22</v>
      </c>
      <c r="C146">
        <v>6.5659999999999998</v>
      </c>
      <c r="D146">
        <v>3.51</v>
      </c>
      <c r="E146">
        <v>5.1879999999999997</v>
      </c>
      <c r="F146">
        <v>20.152000000000001</v>
      </c>
      <c r="G146">
        <v>6.0510000000000002</v>
      </c>
      <c r="H146">
        <v>11.391</v>
      </c>
      <c r="I146">
        <v>4.7190000000000003</v>
      </c>
    </row>
    <row r="147" spans="1:9" x14ac:dyDescent="0.2">
      <c r="A147">
        <v>145</v>
      </c>
      <c r="B147">
        <v>0.23</v>
      </c>
      <c r="C147">
        <v>7.2549999999999999</v>
      </c>
      <c r="D147">
        <v>3.8849999999999998</v>
      </c>
      <c r="E147">
        <v>5.9720000000000004</v>
      </c>
      <c r="F147">
        <v>23.568000000000001</v>
      </c>
      <c r="G147">
        <v>6.8739999999999997</v>
      </c>
      <c r="H147">
        <v>12.855</v>
      </c>
      <c r="I147">
        <v>5.2</v>
      </c>
    </row>
    <row r="148" spans="1:9" x14ac:dyDescent="0.2">
      <c r="A148">
        <v>146</v>
      </c>
      <c r="B148">
        <v>0.23</v>
      </c>
      <c r="C148">
        <v>7.2549999999999999</v>
      </c>
      <c r="D148">
        <v>3.8849999999999998</v>
      </c>
      <c r="E148">
        <v>5.9720000000000004</v>
      </c>
      <c r="F148">
        <v>23.568000000000001</v>
      </c>
      <c r="G148">
        <v>6.8739999999999997</v>
      </c>
      <c r="H148">
        <v>12.855</v>
      </c>
      <c r="I148">
        <v>5.2</v>
      </c>
    </row>
    <row r="149" spans="1:9" x14ac:dyDescent="0.2">
      <c r="A149">
        <v>147</v>
      </c>
      <c r="B149">
        <v>0.22</v>
      </c>
      <c r="C149">
        <v>6.5659999999999998</v>
      </c>
      <c r="D149">
        <v>3.51</v>
      </c>
      <c r="E149">
        <v>5.1879999999999997</v>
      </c>
      <c r="F149">
        <v>20.152000000000001</v>
      </c>
      <c r="G149">
        <v>6.0510000000000002</v>
      </c>
      <c r="H149">
        <v>11.391</v>
      </c>
      <c r="I149">
        <v>4.7190000000000003</v>
      </c>
    </row>
    <row r="150" spans="1:9" x14ac:dyDescent="0.2">
      <c r="A150">
        <v>148</v>
      </c>
      <c r="B150">
        <v>0.22</v>
      </c>
      <c r="C150">
        <v>6.5659999999999998</v>
      </c>
      <c r="D150">
        <v>3.51</v>
      </c>
      <c r="E150">
        <v>5.1879999999999997</v>
      </c>
      <c r="F150">
        <v>20.152000000000001</v>
      </c>
      <c r="G150">
        <v>6.0510000000000002</v>
      </c>
      <c r="H150">
        <v>11.391</v>
      </c>
      <c r="I150">
        <v>4.7190000000000003</v>
      </c>
    </row>
    <row r="151" spans="1:9" x14ac:dyDescent="0.2">
      <c r="A151">
        <v>149</v>
      </c>
      <c r="B151">
        <v>0.23</v>
      </c>
      <c r="C151">
        <v>7.2549999999999999</v>
      </c>
      <c r="D151">
        <v>3.8849999999999998</v>
      </c>
      <c r="E151">
        <v>5.9720000000000004</v>
      </c>
      <c r="F151">
        <v>23.568000000000001</v>
      </c>
      <c r="G151">
        <v>6.8739999999999997</v>
      </c>
      <c r="H151">
        <v>12.855</v>
      </c>
      <c r="I151">
        <v>5.2</v>
      </c>
    </row>
    <row r="152" spans="1:9" x14ac:dyDescent="0.2">
      <c r="A152">
        <v>150</v>
      </c>
      <c r="B152">
        <v>0.23</v>
      </c>
      <c r="C152">
        <v>7.2549999999999999</v>
      </c>
      <c r="D152">
        <v>3.8849999999999998</v>
      </c>
      <c r="E152">
        <v>5.9720000000000004</v>
      </c>
      <c r="F152">
        <v>23.568000000000001</v>
      </c>
      <c r="G152">
        <v>6.8739999999999997</v>
      </c>
      <c r="H152">
        <v>12.855</v>
      </c>
      <c r="I152">
        <v>5.2</v>
      </c>
    </row>
    <row r="153" spans="1:9" x14ac:dyDescent="0.2">
      <c r="A153">
        <v>151</v>
      </c>
      <c r="B153">
        <v>0.23</v>
      </c>
      <c r="C153">
        <v>7.2549999999999999</v>
      </c>
      <c r="D153">
        <v>3.8849999999999998</v>
      </c>
      <c r="E153">
        <v>5.9720000000000004</v>
      </c>
      <c r="F153">
        <v>23.568000000000001</v>
      </c>
      <c r="G153">
        <v>6.8739999999999997</v>
      </c>
      <c r="H153">
        <v>12.855</v>
      </c>
      <c r="I153">
        <v>5.2</v>
      </c>
    </row>
    <row r="154" spans="1:9" x14ac:dyDescent="0.2">
      <c r="A154">
        <v>152</v>
      </c>
      <c r="B154">
        <v>0.23</v>
      </c>
      <c r="C154">
        <v>7.2549999999999999</v>
      </c>
      <c r="D154">
        <v>3.8849999999999998</v>
      </c>
      <c r="E154">
        <v>5.9720000000000004</v>
      </c>
      <c r="F154">
        <v>23.568000000000001</v>
      </c>
      <c r="G154">
        <v>6.8739999999999997</v>
      </c>
      <c r="H154">
        <v>12.855</v>
      </c>
      <c r="I154">
        <v>5.2</v>
      </c>
    </row>
    <row r="155" spans="1:9" x14ac:dyDescent="0.2">
      <c r="A155">
        <v>153</v>
      </c>
      <c r="B155">
        <v>0.22</v>
      </c>
      <c r="C155">
        <v>6.5659999999999998</v>
      </c>
      <c r="D155">
        <v>3.51</v>
      </c>
      <c r="E155">
        <v>5.1879999999999997</v>
      </c>
      <c r="F155">
        <v>20.152000000000001</v>
      </c>
      <c r="G155">
        <v>6.0510000000000002</v>
      </c>
      <c r="H155">
        <v>11.391</v>
      </c>
      <c r="I155">
        <v>4.7190000000000003</v>
      </c>
    </row>
    <row r="156" spans="1:9" x14ac:dyDescent="0.2">
      <c r="A156">
        <v>154</v>
      </c>
      <c r="B156">
        <v>0.22</v>
      </c>
      <c r="C156">
        <v>6.5659999999999998</v>
      </c>
      <c r="D156">
        <v>3.51</v>
      </c>
      <c r="E156">
        <v>5.1879999999999997</v>
      </c>
      <c r="F156">
        <v>20.152000000000001</v>
      </c>
      <c r="G156">
        <v>6.0510000000000002</v>
      </c>
      <c r="H156">
        <v>11.391</v>
      </c>
      <c r="I156">
        <v>4.7190000000000003</v>
      </c>
    </row>
    <row r="157" spans="1:9" x14ac:dyDescent="0.2">
      <c r="A157">
        <v>155</v>
      </c>
      <c r="B157">
        <v>0.22</v>
      </c>
      <c r="C157">
        <v>6.5659999999999998</v>
      </c>
      <c r="D157">
        <v>3.51</v>
      </c>
      <c r="E157">
        <v>5.1879999999999997</v>
      </c>
      <c r="F157">
        <v>20.152000000000001</v>
      </c>
      <c r="G157">
        <v>6.0510000000000002</v>
      </c>
      <c r="H157">
        <v>11.391</v>
      </c>
      <c r="I157">
        <v>4.7190000000000003</v>
      </c>
    </row>
    <row r="158" spans="1:9" x14ac:dyDescent="0.2">
      <c r="A158">
        <v>156</v>
      </c>
      <c r="B158">
        <v>0.22</v>
      </c>
      <c r="C158">
        <v>6.5659999999999998</v>
      </c>
      <c r="D158">
        <v>3.51</v>
      </c>
      <c r="E158">
        <v>5.1879999999999997</v>
      </c>
      <c r="F158">
        <v>20.152000000000001</v>
      </c>
      <c r="G158">
        <v>6.0510000000000002</v>
      </c>
      <c r="H158">
        <v>11.391</v>
      </c>
      <c r="I158">
        <v>4.7190000000000003</v>
      </c>
    </row>
    <row r="159" spans="1:9" x14ac:dyDescent="0.2">
      <c r="A159">
        <v>157</v>
      </c>
      <c r="B159">
        <v>0.23</v>
      </c>
      <c r="C159">
        <v>7.2549999999999999</v>
      </c>
      <c r="D159">
        <v>3.8849999999999998</v>
      </c>
      <c r="E159">
        <v>5.9720000000000004</v>
      </c>
      <c r="F159">
        <v>23.568000000000001</v>
      </c>
      <c r="G159">
        <v>6.8739999999999997</v>
      </c>
      <c r="H159">
        <v>12.855</v>
      </c>
      <c r="I159">
        <v>5.2</v>
      </c>
    </row>
    <row r="160" spans="1:9" x14ac:dyDescent="0.2">
      <c r="A160">
        <v>158</v>
      </c>
      <c r="B160">
        <v>0.24</v>
      </c>
      <c r="C160">
        <v>7.9850000000000003</v>
      </c>
      <c r="D160">
        <v>4.2830000000000004</v>
      </c>
      <c r="E160">
        <v>6.835</v>
      </c>
      <c r="F160">
        <v>27.388999999999999</v>
      </c>
      <c r="G160">
        <v>7.7690000000000001</v>
      </c>
      <c r="H160">
        <v>14.436</v>
      </c>
      <c r="I160">
        <v>5.7080000000000002</v>
      </c>
    </row>
    <row r="161" spans="1:9" x14ac:dyDescent="0.2">
      <c r="A161">
        <v>159</v>
      </c>
      <c r="B161">
        <v>0.22</v>
      </c>
      <c r="C161">
        <v>6.5659999999999998</v>
      </c>
      <c r="D161">
        <v>3.51</v>
      </c>
      <c r="E161">
        <v>5.1879999999999997</v>
      </c>
      <c r="F161">
        <v>20.152000000000001</v>
      </c>
      <c r="G161">
        <v>6.0510000000000002</v>
      </c>
      <c r="H161">
        <v>11.391</v>
      </c>
      <c r="I161">
        <v>4.7190000000000003</v>
      </c>
    </row>
    <row r="162" spans="1:9" x14ac:dyDescent="0.2">
      <c r="A162">
        <v>160</v>
      </c>
      <c r="B162">
        <v>0.22</v>
      </c>
      <c r="C162">
        <v>6.5659999999999998</v>
      </c>
      <c r="D162">
        <v>3.51</v>
      </c>
      <c r="E162">
        <v>5.1879999999999997</v>
      </c>
      <c r="F162">
        <v>20.152000000000001</v>
      </c>
      <c r="G162">
        <v>6.0510000000000002</v>
      </c>
      <c r="H162">
        <v>11.391</v>
      </c>
      <c r="I162">
        <v>4.7190000000000003</v>
      </c>
    </row>
    <row r="163" spans="1:9" x14ac:dyDescent="0.2">
      <c r="A163">
        <v>161</v>
      </c>
      <c r="B163">
        <v>0.22</v>
      </c>
      <c r="C163">
        <v>6.5659999999999998</v>
      </c>
      <c r="D163">
        <v>3.51</v>
      </c>
      <c r="E163">
        <v>5.1879999999999997</v>
      </c>
      <c r="F163">
        <v>20.152000000000001</v>
      </c>
      <c r="G163">
        <v>6.0510000000000002</v>
      </c>
      <c r="H163">
        <v>11.391</v>
      </c>
      <c r="I163">
        <v>4.7190000000000003</v>
      </c>
    </row>
    <row r="164" spans="1:9" x14ac:dyDescent="0.2">
      <c r="A164">
        <v>162</v>
      </c>
      <c r="B164">
        <v>0.23</v>
      </c>
      <c r="C164">
        <v>7.2549999999999999</v>
      </c>
      <c r="D164">
        <v>3.8849999999999998</v>
      </c>
      <c r="E164">
        <v>5.9720000000000004</v>
      </c>
      <c r="F164">
        <v>23.568000000000001</v>
      </c>
      <c r="G164">
        <v>6.8739999999999997</v>
      </c>
      <c r="H164">
        <v>12.855</v>
      </c>
      <c r="I164">
        <v>5.2</v>
      </c>
    </row>
    <row r="165" spans="1:9" x14ac:dyDescent="0.2">
      <c r="A165">
        <v>163</v>
      </c>
      <c r="B165">
        <v>0.22</v>
      </c>
      <c r="C165">
        <v>6.5659999999999998</v>
      </c>
      <c r="D165">
        <v>3.51</v>
      </c>
      <c r="E165">
        <v>5.1879999999999997</v>
      </c>
      <c r="F165">
        <v>20.152000000000001</v>
      </c>
      <c r="G165">
        <v>6.0510000000000002</v>
      </c>
      <c r="H165">
        <v>11.391</v>
      </c>
      <c r="I165">
        <v>4.7190000000000003</v>
      </c>
    </row>
    <row r="166" spans="1:9" x14ac:dyDescent="0.2">
      <c r="A166">
        <v>164</v>
      </c>
      <c r="B166">
        <v>0.23</v>
      </c>
      <c r="C166">
        <v>7.2549999999999999</v>
      </c>
      <c r="D166">
        <v>3.8849999999999998</v>
      </c>
      <c r="E166">
        <v>5.9720000000000004</v>
      </c>
      <c r="F166">
        <v>23.568000000000001</v>
      </c>
      <c r="G166">
        <v>6.8739999999999997</v>
      </c>
      <c r="H166">
        <v>12.855</v>
      </c>
      <c r="I166">
        <v>5.2</v>
      </c>
    </row>
    <row r="167" spans="1:9" x14ac:dyDescent="0.2">
      <c r="A167">
        <v>165</v>
      </c>
      <c r="B167">
        <v>0.23</v>
      </c>
      <c r="C167">
        <v>7.2549999999999999</v>
      </c>
      <c r="D167">
        <v>3.8849999999999998</v>
      </c>
      <c r="E167">
        <v>5.9720000000000004</v>
      </c>
      <c r="F167">
        <v>23.568000000000001</v>
      </c>
      <c r="G167">
        <v>6.8739999999999997</v>
      </c>
      <c r="H167">
        <v>12.855</v>
      </c>
      <c r="I167">
        <v>5.2</v>
      </c>
    </row>
    <row r="168" spans="1:9" x14ac:dyDescent="0.2">
      <c r="A168">
        <v>166</v>
      </c>
      <c r="B168">
        <v>0.23</v>
      </c>
      <c r="C168">
        <v>7.2549999999999999</v>
      </c>
      <c r="D168">
        <v>3.8849999999999998</v>
      </c>
      <c r="E168">
        <v>5.9720000000000004</v>
      </c>
      <c r="F168">
        <v>23.568000000000001</v>
      </c>
      <c r="G168">
        <v>6.8739999999999997</v>
      </c>
      <c r="H168">
        <v>12.855</v>
      </c>
      <c r="I168">
        <v>5.2</v>
      </c>
    </row>
    <row r="169" spans="1:9" x14ac:dyDescent="0.2">
      <c r="A169">
        <v>167</v>
      </c>
      <c r="B169">
        <v>0.23</v>
      </c>
      <c r="C169">
        <v>7.2549999999999999</v>
      </c>
      <c r="D169">
        <v>3.8849999999999998</v>
      </c>
      <c r="E169">
        <v>5.9720000000000004</v>
      </c>
      <c r="F169">
        <v>23.568000000000001</v>
      </c>
      <c r="G169">
        <v>6.8739999999999997</v>
      </c>
      <c r="H169">
        <v>12.855</v>
      </c>
      <c r="I169">
        <v>5.2</v>
      </c>
    </row>
    <row r="170" spans="1:9" x14ac:dyDescent="0.2">
      <c r="A170">
        <v>168</v>
      </c>
      <c r="B170">
        <v>0.23</v>
      </c>
      <c r="C170">
        <v>7.2549999999999999</v>
      </c>
      <c r="D170">
        <v>3.8849999999999998</v>
      </c>
      <c r="E170">
        <v>5.9720000000000004</v>
      </c>
      <c r="F170">
        <v>23.568000000000001</v>
      </c>
      <c r="G170">
        <v>6.8739999999999997</v>
      </c>
      <c r="H170">
        <v>12.855</v>
      </c>
      <c r="I170">
        <v>5.2</v>
      </c>
    </row>
    <row r="171" spans="1:9" x14ac:dyDescent="0.2">
      <c r="A171">
        <v>169</v>
      </c>
      <c r="B171">
        <v>0.22</v>
      </c>
      <c r="C171">
        <v>6.5659999999999998</v>
      </c>
      <c r="D171">
        <v>3.51</v>
      </c>
      <c r="E171">
        <v>5.1879999999999997</v>
      </c>
      <c r="F171">
        <v>20.152000000000001</v>
      </c>
      <c r="G171">
        <v>6.0510000000000002</v>
      </c>
      <c r="H171">
        <v>11.391</v>
      </c>
      <c r="I171">
        <v>4.7190000000000003</v>
      </c>
    </row>
    <row r="172" spans="1:9" x14ac:dyDescent="0.2">
      <c r="A172">
        <v>170</v>
      </c>
      <c r="B172">
        <v>0.22</v>
      </c>
      <c r="C172">
        <v>6.5659999999999998</v>
      </c>
      <c r="D172">
        <v>3.51</v>
      </c>
      <c r="E172">
        <v>5.1879999999999997</v>
      </c>
      <c r="F172">
        <v>20.152000000000001</v>
      </c>
      <c r="G172">
        <v>6.0510000000000002</v>
      </c>
      <c r="H172">
        <v>11.391</v>
      </c>
      <c r="I172">
        <v>4.7190000000000003</v>
      </c>
    </row>
    <row r="173" spans="1:9" x14ac:dyDescent="0.2">
      <c r="A173">
        <v>171</v>
      </c>
      <c r="B173">
        <v>0.23</v>
      </c>
      <c r="C173">
        <v>7.2549999999999999</v>
      </c>
      <c r="D173">
        <v>3.8849999999999998</v>
      </c>
      <c r="E173">
        <v>5.9720000000000004</v>
      </c>
      <c r="F173">
        <v>23.568000000000001</v>
      </c>
      <c r="G173">
        <v>6.8739999999999997</v>
      </c>
      <c r="H173">
        <v>12.855</v>
      </c>
      <c r="I173">
        <v>5.2</v>
      </c>
    </row>
    <row r="174" spans="1:9" x14ac:dyDescent="0.2">
      <c r="A174">
        <v>172</v>
      </c>
      <c r="B174">
        <v>0.23</v>
      </c>
      <c r="C174">
        <v>7.2549999999999999</v>
      </c>
      <c r="D174">
        <v>3.8849999999999998</v>
      </c>
      <c r="E174">
        <v>5.9720000000000004</v>
      </c>
      <c r="F174">
        <v>23.568000000000001</v>
      </c>
      <c r="G174">
        <v>6.8739999999999997</v>
      </c>
      <c r="H174">
        <v>12.855</v>
      </c>
      <c r="I174">
        <v>5.2</v>
      </c>
    </row>
    <row r="175" spans="1:9" x14ac:dyDescent="0.2">
      <c r="A175">
        <v>173</v>
      </c>
      <c r="B175">
        <v>0.23</v>
      </c>
      <c r="C175">
        <v>7.2549999999999999</v>
      </c>
      <c r="D175">
        <v>3.8849999999999998</v>
      </c>
      <c r="E175">
        <v>5.9720000000000004</v>
      </c>
      <c r="F175">
        <v>23.568000000000001</v>
      </c>
      <c r="G175">
        <v>6.8739999999999997</v>
      </c>
      <c r="H175">
        <v>12.855</v>
      </c>
      <c r="I175">
        <v>5.2</v>
      </c>
    </row>
    <row r="176" spans="1:9" x14ac:dyDescent="0.2">
      <c r="A176">
        <v>174</v>
      </c>
      <c r="B176">
        <v>0.22</v>
      </c>
      <c r="C176">
        <v>6.5659999999999998</v>
      </c>
      <c r="D176">
        <v>3.51</v>
      </c>
      <c r="E176">
        <v>5.1879999999999997</v>
      </c>
      <c r="F176">
        <v>20.152000000000001</v>
      </c>
      <c r="G176">
        <v>6.0510000000000002</v>
      </c>
      <c r="H176">
        <v>11.391</v>
      </c>
      <c r="I176">
        <v>4.7190000000000003</v>
      </c>
    </row>
    <row r="177" spans="1:9" x14ac:dyDescent="0.2">
      <c r="A177">
        <v>175</v>
      </c>
      <c r="B177">
        <v>0.23</v>
      </c>
      <c r="C177">
        <v>7.2549999999999999</v>
      </c>
      <c r="D177">
        <v>3.8849999999999998</v>
      </c>
      <c r="E177">
        <v>5.9720000000000004</v>
      </c>
      <c r="F177">
        <v>23.568000000000001</v>
      </c>
      <c r="G177">
        <v>6.8739999999999997</v>
      </c>
      <c r="H177">
        <v>12.855</v>
      </c>
      <c r="I177">
        <v>5.2</v>
      </c>
    </row>
    <row r="178" spans="1:9" x14ac:dyDescent="0.2">
      <c r="A178">
        <v>176</v>
      </c>
      <c r="B178">
        <v>0.22</v>
      </c>
      <c r="C178">
        <v>6.5659999999999998</v>
      </c>
      <c r="D178">
        <v>3.51</v>
      </c>
      <c r="E178">
        <v>5.1879999999999997</v>
      </c>
      <c r="F178">
        <v>20.152000000000001</v>
      </c>
      <c r="G178">
        <v>6.0510000000000002</v>
      </c>
      <c r="H178">
        <v>11.391</v>
      </c>
      <c r="I178">
        <v>4.7190000000000003</v>
      </c>
    </row>
    <row r="179" spans="1:9" x14ac:dyDescent="0.2">
      <c r="A179">
        <v>177</v>
      </c>
      <c r="B179">
        <v>0.24</v>
      </c>
      <c r="C179">
        <v>7.9850000000000003</v>
      </c>
      <c r="D179">
        <v>4.2830000000000004</v>
      </c>
      <c r="E179">
        <v>6.835</v>
      </c>
      <c r="F179">
        <v>27.388999999999999</v>
      </c>
      <c r="G179">
        <v>7.7690000000000001</v>
      </c>
      <c r="H179">
        <v>14.436</v>
      </c>
      <c r="I179">
        <v>5.7080000000000002</v>
      </c>
    </row>
    <row r="180" spans="1:9" x14ac:dyDescent="0.2">
      <c r="A180">
        <v>178</v>
      </c>
      <c r="B180">
        <v>0.24</v>
      </c>
      <c r="C180">
        <v>7.9850000000000003</v>
      </c>
      <c r="D180">
        <v>4.2830000000000004</v>
      </c>
      <c r="E180">
        <v>6.835</v>
      </c>
      <c r="F180">
        <v>27.388999999999999</v>
      </c>
      <c r="G180">
        <v>7.7690000000000001</v>
      </c>
      <c r="H180">
        <v>14.436</v>
      </c>
      <c r="I180">
        <v>5.7080000000000002</v>
      </c>
    </row>
    <row r="181" spans="1:9" x14ac:dyDescent="0.2">
      <c r="A181">
        <v>179</v>
      </c>
      <c r="B181">
        <v>0.23</v>
      </c>
      <c r="C181">
        <v>7.2549999999999999</v>
      </c>
      <c r="D181">
        <v>3.8849999999999998</v>
      </c>
      <c r="E181">
        <v>5.9720000000000004</v>
      </c>
      <c r="F181">
        <v>23.568000000000001</v>
      </c>
      <c r="G181">
        <v>6.8739999999999997</v>
      </c>
      <c r="H181">
        <v>12.855</v>
      </c>
      <c r="I181">
        <v>5.2</v>
      </c>
    </row>
    <row r="182" spans="1:9" x14ac:dyDescent="0.2">
      <c r="A182">
        <v>180</v>
      </c>
      <c r="B182">
        <v>0.23</v>
      </c>
      <c r="C182">
        <v>7.2549999999999999</v>
      </c>
      <c r="D182">
        <v>3.8849999999999998</v>
      </c>
      <c r="E182">
        <v>5.9720000000000004</v>
      </c>
      <c r="F182">
        <v>23.568000000000001</v>
      </c>
      <c r="G182">
        <v>6.8739999999999997</v>
      </c>
      <c r="H182">
        <v>12.855</v>
      </c>
      <c r="I182">
        <v>5.2</v>
      </c>
    </row>
    <row r="183" spans="1:9" x14ac:dyDescent="0.2">
      <c r="A183">
        <v>181</v>
      </c>
      <c r="B183">
        <v>0.23</v>
      </c>
      <c r="C183">
        <v>7.2549999999999999</v>
      </c>
      <c r="D183">
        <v>3.8849999999999998</v>
      </c>
      <c r="E183">
        <v>5.9720000000000004</v>
      </c>
      <c r="F183">
        <v>23.568000000000001</v>
      </c>
      <c r="G183">
        <v>6.8739999999999997</v>
      </c>
      <c r="H183">
        <v>12.855</v>
      </c>
      <c r="I183">
        <v>5.2</v>
      </c>
    </row>
    <row r="184" spans="1:9" x14ac:dyDescent="0.2">
      <c r="A184">
        <v>182</v>
      </c>
      <c r="B184">
        <v>0.22</v>
      </c>
      <c r="C184">
        <v>6.5659999999999998</v>
      </c>
      <c r="D184">
        <v>3.51</v>
      </c>
      <c r="E184">
        <v>5.1879999999999997</v>
      </c>
      <c r="F184">
        <v>20.152000000000001</v>
      </c>
      <c r="G184">
        <v>6.0510000000000002</v>
      </c>
      <c r="H184">
        <v>11.391</v>
      </c>
      <c r="I184">
        <v>4.7190000000000003</v>
      </c>
    </row>
    <row r="185" spans="1:9" x14ac:dyDescent="0.2">
      <c r="A185">
        <v>183</v>
      </c>
      <c r="B185">
        <v>0.22</v>
      </c>
      <c r="C185">
        <v>6.5659999999999998</v>
      </c>
      <c r="D185">
        <v>3.51</v>
      </c>
      <c r="E185">
        <v>5.1879999999999997</v>
      </c>
      <c r="F185">
        <v>20.152000000000001</v>
      </c>
      <c r="G185">
        <v>6.0510000000000002</v>
      </c>
      <c r="H185">
        <v>11.391</v>
      </c>
      <c r="I185">
        <v>4.7190000000000003</v>
      </c>
    </row>
    <row r="186" spans="1:9" x14ac:dyDescent="0.2">
      <c r="A186">
        <v>184</v>
      </c>
      <c r="B186">
        <v>0.22</v>
      </c>
      <c r="C186">
        <v>6.5659999999999998</v>
      </c>
      <c r="D186">
        <v>3.51</v>
      </c>
      <c r="E186">
        <v>5.1879999999999997</v>
      </c>
      <c r="F186">
        <v>20.152000000000001</v>
      </c>
      <c r="G186">
        <v>6.0510000000000002</v>
      </c>
      <c r="H186">
        <v>11.391</v>
      </c>
      <c r="I186">
        <v>4.7190000000000003</v>
      </c>
    </row>
    <row r="187" spans="1:9" x14ac:dyDescent="0.2">
      <c r="A187">
        <v>185</v>
      </c>
      <c r="B187">
        <v>0.24</v>
      </c>
      <c r="C187">
        <v>7.9850000000000003</v>
      </c>
      <c r="D187">
        <v>4.2830000000000004</v>
      </c>
      <c r="E187">
        <v>6.835</v>
      </c>
      <c r="F187">
        <v>27.388999999999999</v>
      </c>
      <c r="G187">
        <v>7.7690000000000001</v>
      </c>
      <c r="H187">
        <v>14.436</v>
      </c>
      <c r="I187">
        <v>5.7080000000000002</v>
      </c>
    </row>
    <row r="188" spans="1:9" x14ac:dyDescent="0.2">
      <c r="A188">
        <v>186</v>
      </c>
      <c r="B188">
        <v>0.23</v>
      </c>
      <c r="C188">
        <v>7.2549999999999999</v>
      </c>
      <c r="D188">
        <v>3.8849999999999998</v>
      </c>
      <c r="E188">
        <v>5.9720000000000004</v>
      </c>
      <c r="F188">
        <v>23.568000000000001</v>
      </c>
      <c r="G188">
        <v>6.8739999999999997</v>
      </c>
      <c r="H188">
        <v>12.855</v>
      </c>
      <c r="I188">
        <v>5.2</v>
      </c>
    </row>
    <row r="189" spans="1:9" x14ac:dyDescent="0.2">
      <c r="A189">
        <v>187</v>
      </c>
      <c r="B189">
        <v>0.23</v>
      </c>
      <c r="C189">
        <v>7.2549999999999999</v>
      </c>
      <c r="D189">
        <v>3.8849999999999998</v>
      </c>
      <c r="E189">
        <v>5.9720000000000004</v>
      </c>
      <c r="F189">
        <v>23.568000000000001</v>
      </c>
      <c r="G189">
        <v>6.8739999999999997</v>
      </c>
      <c r="H189">
        <v>12.855</v>
      </c>
      <c r="I189">
        <v>5.2</v>
      </c>
    </row>
    <row r="190" spans="1:9" x14ac:dyDescent="0.2">
      <c r="A190">
        <v>188</v>
      </c>
      <c r="B190">
        <v>0.23</v>
      </c>
      <c r="C190">
        <v>7.2549999999999999</v>
      </c>
      <c r="D190">
        <v>3.8849999999999998</v>
      </c>
      <c r="E190">
        <v>5.9720000000000004</v>
      </c>
      <c r="F190">
        <v>23.568000000000001</v>
      </c>
      <c r="G190">
        <v>6.8739999999999997</v>
      </c>
      <c r="H190">
        <v>12.855</v>
      </c>
      <c r="I190">
        <v>5.2</v>
      </c>
    </row>
    <row r="191" spans="1:9" x14ac:dyDescent="0.2">
      <c r="A191">
        <v>189</v>
      </c>
      <c r="B191">
        <v>0.22</v>
      </c>
      <c r="C191">
        <v>6.5659999999999998</v>
      </c>
      <c r="D191">
        <v>3.51</v>
      </c>
      <c r="E191">
        <v>5.1879999999999997</v>
      </c>
      <c r="F191">
        <v>20.152000000000001</v>
      </c>
      <c r="G191">
        <v>6.0510000000000002</v>
      </c>
      <c r="H191">
        <v>11.391</v>
      </c>
      <c r="I191">
        <v>4.7190000000000003</v>
      </c>
    </row>
    <row r="192" spans="1:9" x14ac:dyDescent="0.2">
      <c r="A192">
        <v>190</v>
      </c>
      <c r="B192">
        <v>0.23</v>
      </c>
      <c r="C192">
        <v>7.2549999999999999</v>
      </c>
      <c r="D192">
        <v>3.8849999999999998</v>
      </c>
      <c r="E192">
        <v>5.9720000000000004</v>
      </c>
      <c r="F192">
        <v>23.568000000000001</v>
      </c>
      <c r="G192">
        <v>6.8739999999999997</v>
      </c>
      <c r="H192">
        <v>12.855</v>
      </c>
      <c r="I192">
        <v>5.2</v>
      </c>
    </row>
    <row r="193" spans="1:9" x14ac:dyDescent="0.2">
      <c r="A193">
        <v>191</v>
      </c>
      <c r="B193">
        <v>0.23</v>
      </c>
      <c r="C193">
        <v>7.2549999999999999</v>
      </c>
      <c r="D193">
        <v>3.8849999999999998</v>
      </c>
      <c r="E193">
        <v>5.9720000000000004</v>
      </c>
      <c r="F193">
        <v>23.568000000000001</v>
      </c>
      <c r="G193">
        <v>6.8739999999999997</v>
      </c>
      <c r="H193">
        <v>12.855</v>
      </c>
      <c r="I193">
        <v>5.2</v>
      </c>
    </row>
    <row r="194" spans="1:9" x14ac:dyDescent="0.2">
      <c r="A194">
        <v>192</v>
      </c>
      <c r="B194">
        <v>0.22</v>
      </c>
      <c r="C194">
        <v>6.5659999999999998</v>
      </c>
      <c r="D194">
        <v>3.51</v>
      </c>
      <c r="E194">
        <v>5.1879999999999997</v>
      </c>
      <c r="F194">
        <v>20.152000000000001</v>
      </c>
      <c r="G194">
        <v>6.0510000000000002</v>
      </c>
      <c r="H194">
        <v>11.391</v>
      </c>
      <c r="I194">
        <v>4.7190000000000003</v>
      </c>
    </row>
    <row r="195" spans="1:9" x14ac:dyDescent="0.2">
      <c r="A195">
        <v>193</v>
      </c>
      <c r="B195">
        <v>0.23</v>
      </c>
      <c r="C195">
        <v>7.2549999999999999</v>
      </c>
      <c r="D195">
        <v>3.8849999999999998</v>
      </c>
      <c r="E195">
        <v>5.9720000000000004</v>
      </c>
      <c r="F195">
        <v>23.568000000000001</v>
      </c>
      <c r="G195">
        <v>6.8739999999999997</v>
      </c>
      <c r="H195">
        <v>12.855</v>
      </c>
      <c r="I195">
        <v>5.2</v>
      </c>
    </row>
    <row r="196" spans="1:9" x14ac:dyDescent="0.2">
      <c r="A196">
        <v>194</v>
      </c>
      <c r="B196">
        <v>0.23</v>
      </c>
      <c r="C196">
        <v>7.2549999999999999</v>
      </c>
      <c r="D196">
        <v>3.8849999999999998</v>
      </c>
      <c r="E196">
        <v>5.9720000000000004</v>
      </c>
      <c r="F196">
        <v>23.568000000000001</v>
      </c>
      <c r="G196">
        <v>6.8739999999999997</v>
      </c>
      <c r="H196">
        <v>12.855</v>
      </c>
      <c r="I196">
        <v>5.2</v>
      </c>
    </row>
    <row r="197" spans="1:9" x14ac:dyDescent="0.2">
      <c r="A197">
        <v>195</v>
      </c>
      <c r="B197">
        <v>0.23</v>
      </c>
      <c r="C197">
        <v>7.2549999999999999</v>
      </c>
      <c r="D197">
        <v>3.8849999999999998</v>
      </c>
      <c r="E197">
        <v>5.9720000000000004</v>
      </c>
      <c r="F197">
        <v>23.568000000000001</v>
      </c>
      <c r="G197">
        <v>6.8739999999999997</v>
      </c>
      <c r="H197">
        <v>12.855</v>
      </c>
      <c r="I197">
        <v>5.2</v>
      </c>
    </row>
    <row r="198" spans="1:9" x14ac:dyDescent="0.2">
      <c r="A198">
        <v>196</v>
      </c>
      <c r="B198">
        <v>0.23</v>
      </c>
      <c r="C198">
        <v>7.2549999999999999</v>
      </c>
      <c r="D198">
        <v>3.8849999999999998</v>
      </c>
      <c r="E198">
        <v>5.9720000000000004</v>
      </c>
      <c r="F198">
        <v>23.568000000000001</v>
      </c>
      <c r="G198">
        <v>6.8739999999999997</v>
      </c>
      <c r="H198">
        <v>12.855</v>
      </c>
      <c r="I198">
        <v>5.2</v>
      </c>
    </row>
    <row r="199" spans="1:9" x14ac:dyDescent="0.2">
      <c r="A199">
        <v>197</v>
      </c>
      <c r="B199">
        <v>0.23</v>
      </c>
      <c r="C199">
        <v>7.2549999999999999</v>
      </c>
      <c r="D199">
        <v>3.8849999999999998</v>
      </c>
      <c r="E199">
        <v>5.9720000000000004</v>
      </c>
      <c r="F199">
        <v>23.568000000000001</v>
      </c>
      <c r="G199">
        <v>6.8739999999999997</v>
      </c>
      <c r="H199">
        <v>12.855</v>
      </c>
      <c r="I199">
        <v>5.2</v>
      </c>
    </row>
    <row r="200" spans="1:9" x14ac:dyDescent="0.2">
      <c r="A200">
        <v>198</v>
      </c>
      <c r="B200">
        <v>0.23</v>
      </c>
      <c r="C200">
        <v>7.2549999999999999</v>
      </c>
      <c r="D200">
        <v>3.8849999999999998</v>
      </c>
      <c r="E200">
        <v>5.9720000000000004</v>
      </c>
      <c r="F200">
        <v>23.568000000000001</v>
      </c>
      <c r="G200">
        <v>6.8739999999999997</v>
      </c>
      <c r="H200">
        <v>12.855</v>
      </c>
      <c r="I200">
        <v>5.2</v>
      </c>
    </row>
    <row r="201" spans="1:9" x14ac:dyDescent="0.2">
      <c r="A201">
        <v>199</v>
      </c>
      <c r="B201">
        <v>0.23</v>
      </c>
      <c r="C201">
        <v>7.2549999999999999</v>
      </c>
      <c r="D201">
        <v>3.8849999999999998</v>
      </c>
      <c r="E201">
        <v>5.9720000000000004</v>
      </c>
      <c r="F201">
        <v>23.568000000000001</v>
      </c>
      <c r="G201">
        <v>6.8739999999999997</v>
      </c>
      <c r="H201">
        <v>12.855</v>
      </c>
      <c r="I201">
        <v>5.2</v>
      </c>
    </row>
    <row r="202" spans="1:9" x14ac:dyDescent="0.2">
      <c r="A202">
        <v>200</v>
      </c>
      <c r="B202">
        <v>0.23</v>
      </c>
      <c r="C202">
        <v>7.2549999999999999</v>
      </c>
      <c r="D202">
        <v>3.8849999999999998</v>
      </c>
      <c r="E202">
        <v>5.9720000000000004</v>
      </c>
      <c r="F202">
        <v>23.568000000000001</v>
      </c>
      <c r="G202">
        <v>6.8739999999999997</v>
      </c>
      <c r="H202">
        <v>12.855</v>
      </c>
      <c r="I202">
        <v>5.2</v>
      </c>
    </row>
    <row r="203" spans="1:9" x14ac:dyDescent="0.2">
      <c r="A203">
        <v>201</v>
      </c>
      <c r="B203">
        <v>0.25</v>
      </c>
      <c r="C203">
        <v>8.7550000000000008</v>
      </c>
      <c r="D203">
        <v>4.7030000000000003</v>
      </c>
      <c r="E203">
        <v>7.782</v>
      </c>
      <c r="F203">
        <v>31.643000000000001</v>
      </c>
      <c r="G203">
        <v>8.7390000000000008</v>
      </c>
      <c r="H203">
        <v>16.138000000000002</v>
      </c>
      <c r="I203">
        <v>6.2430000000000003</v>
      </c>
    </row>
    <row r="204" spans="1:9" x14ac:dyDescent="0.2">
      <c r="A204">
        <v>202</v>
      </c>
      <c r="B204">
        <v>0.23</v>
      </c>
      <c r="C204">
        <v>7.2549999999999999</v>
      </c>
      <c r="D204">
        <v>3.8849999999999998</v>
      </c>
      <c r="E204">
        <v>5.9720000000000004</v>
      </c>
      <c r="F204">
        <v>23.568000000000001</v>
      </c>
      <c r="G204">
        <v>6.8739999999999997</v>
      </c>
      <c r="H204">
        <v>12.855</v>
      </c>
      <c r="I204">
        <v>5.2</v>
      </c>
    </row>
    <row r="205" spans="1:9" x14ac:dyDescent="0.2">
      <c r="A205">
        <v>203</v>
      </c>
      <c r="B205">
        <v>0.24</v>
      </c>
      <c r="C205">
        <v>7.9850000000000003</v>
      </c>
      <c r="D205">
        <v>4.2830000000000004</v>
      </c>
      <c r="E205">
        <v>6.835</v>
      </c>
      <c r="F205">
        <v>27.388999999999999</v>
      </c>
      <c r="G205">
        <v>7.7690000000000001</v>
      </c>
      <c r="H205">
        <v>14.436</v>
      </c>
      <c r="I205">
        <v>5.7080000000000002</v>
      </c>
    </row>
    <row r="206" spans="1:9" x14ac:dyDescent="0.2">
      <c r="A206">
        <v>204</v>
      </c>
      <c r="B206">
        <v>0.23</v>
      </c>
      <c r="C206">
        <v>7.2549999999999999</v>
      </c>
      <c r="D206">
        <v>3.8849999999999998</v>
      </c>
      <c r="E206">
        <v>5.9720000000000004</v>
      </c>
      <c r="F206">
        <v>23.568000000000001</v>
      </c>
      <c r="G206">
        <v>6.8739999999999997</v>
      </c>
      <c r="H206">
        <v>12.855</v>
      </c>
      <c r="I206">
        <v>5.2</v>
      </c>
    </row>
    <row r="207" spans="1:9" x14ac:dyDescent="0.2">
      <c r="A207">
        <v>205</v>
      </c>
      <c r="B207">
        <v>0.23</v>
      </c>
      <c r="C207">
        <v>7.2549999999999999</v>
      </c>
      <c r="D207">
        <v>3.8849999999999998</v>
      </c>
      <c r="E207">
        <v>5.9720000000000004</v>
      </c>
      <c r="F207">
        <v>23.568000000000001</v>
      </c>
      <c r="G207">
        <v>6.8739999999999997</v>
      </c>
      <c r="H207">
        <v>12.855</v>
      </c>
      <c r="I207">
        <v>5.2</v>
      </c>
    </row>
    <row r="208" spans="1:9" x14ac:dyDescent="0.2">
      <c r="A208">
        <v>206</v>
      </c>
      <c r="B208">
        <v>0.23</v>
      </c>
      <c r="C208">
        <v>7.2549999999999999</v>
      </c>
      <c r="D208">
        <v>3.8849999999999998</v>
      </c>
      <c r="E208">
        <v>5.9720000000000004</v>
      </c>
      <c r="F208">
        <v>23.568000000000001</v>
      </c>
      <c r="G208">
        <v>6.8739999999999997</v>
      </c>
      <c r="H208">
        <v>12.855</v>
      </c>
      <c r="I208">
        <v>5.2</v>
      </c>
    </row>
    <row r="209" spans="1:9" x14ac:dyDescent="0.2">
      <c r="A209">
        <v>207</v>
      </c>
      <c r="B209">
        <v>0.23</v>
      </c>
      <c r="C209">
        <v>7.2549999999999999</v>
      </c>
      <c r="D209">
        <v>3.8849999999999998</v>
      </c>
      <c r="E209">
        <v>5.9720000000000004</v>
      </c>
      <c r="F209">
        <v>23.568000000000001</v>
      </c>
      <c r="G209">
        <v>6.8739999999999997</v>
      </c>
      <c r="H209">
        <v>12.855</v>
      </c>
      <c r="I209">
        <v>5.2</v>
      </c>
    </row>
    <row r="210" spans="1:9" x14ac:dyDescent="0.2">
      <c r="A210">
        <v>208</v>
      </c>
      <c r="B210">
        <v>0.23</v>
      </c>
      <c r="C210">
        <v>7.2549999999999999</v>
      </c>
      <c r="D210">
        <v>3.8849999999999998</v>
      </c>
      <c r="E210">
        <v>5.9720000000000004</v>
      </c>
      <c r="F210">
        <v>23.568000000000001</v>
      </c>
      <c r="G210">
        <v>6.8739999999999997</v>
      </c>
      <c r="H210">
        <v>12.855</v>
      </c>
      <c r="I210">
        <v>5.2</v>
      </c>
    </row>
    <row r="211" spans="1:9" x14ac:dyDescent="0.2">
      <c r="A211">
        <v>209</v>
      </c>
      <c r="B211">
        <v>0.23</v>
      </c>
      <c r="C211">
        <v>7.2549999999999999</v>
      </c>
      <c r="D211">
        <v>3.8849999999999998</v>
      </c>
      <c r="E211">
        <v>5.9720000000000004</v>
      </c>
      <c r="F211">
        <v>23.568000000000001</v>
      </c>
      <c r="G211">
        <v>6.8739999999999997</v>
      </c>
      <c r="H211">
        <v>12.855</v>
      </c>
      <c r="I211">
        <v>5.2</v>
      </c>
    </row>
    <row r="212" spans="1:9" x14ac:dyDescent="0.2">
      <c r="A212">
        <v>210</v>
      </c>
      <c r="B212">
        <v>0.23</v>
      </c>
      <c r="C212">
        <v>7.2549999999999999</v>
      </c>
      <c r="D212">
        <v>3.8849999999999998</v>
      </c>
      <c r="E212">
        <v>5.9720000000000004</v>
      </c>
      <c r="F212">
        <v>23.568000000000001</v>
      </c>
      <c r="G212">
        <v>6.8739999999999997</v>
      </c>
      <c r="H212">
        <v>12.855</v>
      </c>
      <c r="I212">
        <v>5.2</v>
      </c>
    </row>
    <row r="213" spans="1:9" x14ac:dyDescent="0.2">
      <c r="A213">
        <v>211</v>
      </c>
      <c r="B213">
        <v>0.23</v>
      </c>
      <c r="C213">
        <v>7.2549999999999999</v>
      </c>
      <c r="D213">
        <v>3.8849999999999998</v>
      </c>
      <c r="E213">
        <v>5.9720000000000004</v>
      </c>
      <c r="F213">
        <v>23.568000000000001</v>
      </c>
      <c r="G213">
        <v>6.8739999999999997</v>
      </c>
      <c r="H213">
        <v>12.855</v>
      </c>
      <c r="I213">
        <v>5.2</v>
      </c>
    </row>
    <row r="214" spans="1:9" x14ac:dyDescent="0.2">
      <c r="A214">
        <v>212</v>
      </c>
      <c r="B214">
        <v>0.22</v>
      </c>
      <c r="C214">
        <v>6.5659999999999998</v>
      </c>
      <c r="D214">
        <v>3.51</v>
      </c>
      <c r="E214">
        <v>5.1879999999999997</v>
      </c>
      <c r="F214">
        <v>20.152000000000001</v>
      </c>
      <c r="G214">
        <v>6.0510000000000002</v>
      </c>
      <c r="H214">
        <v>11.391</v>
      </c>
      <c r="I214">
        <v>4.7190000000000003</v>
      </c>
    </row>
    <row r="215" spans="1:9" x14ac:dyDescent="0.2">
      <c r="A215">
        <v>213</v>
      </c>
      <c r="B215">
        <v>0.23</v>
      </c>
      <c r="C215">
        <v>7.2549999999999999</v>
      </c>
      <c r="D215">
        <v>3.8849999999999998</v>
      </c>
      <c r="E215">
        <v>5.9720000000000004</v>
      </c>
      <c r="F215">
        <v>23.568000000000001</v>
      </c>
      <c r="G215">
        <v>6.8739999999999997</v>
      </c>
      <c r="H215">
        <v>12.855</v>
      </c>
      <c r="I215">
        <v>5.2</v>
      </c>
    </row>
    <row r="216" spans="1:9" x14ac:dyDescent="0.2">
      <c r="A216">
        <v>214</v>
      </c>
      <c r="B216">
        <v>0.23</v>
      </c>
      <c r="C216">
        <v>7.2549999999999999</v>
      </c>
      <c r="D216">
        <v>3.8849999999999998</v>
      </c>
      <c r="E216">
        <v>5.9720000000000004</v>
      </c>
      <c r="F216">
        <v>23.568000000000001</v>
      </c>
      <c r="G216">
        <v>6.8739999999999997</v>
      </c>
      <c r="H216">
        <v>12.855</v>
      </c>
      <c r="I216">
        <v>5.2</v>
      </c>
    </row>
    <row r="217" spans="1:9" x14ac:dyDescent="0.2">
      <c r="A217">
        <v>215</v>
      </c>
      <c r="B217">
        <v>0.23</v>
      </c>
      <c r="C217">
        <v>7.2549999999999999</v>
      </c>
      <c r="D217">
        <v>3.8849999999999998</v>
      </c>
      <c r="E217">
        <v>5.9720000000000004</v>
      </c>
      <c r="F217">
        <v>23.568000000000001</v>
      </c>
      <c r="G217">
        <v>6.8739999999999997</v>
      </c>
      <c r="H217">
        <v>12.855</v>
      </c>
      <c r="I217">
        <v>5.2</v>
      </c>
    </row>
    <row r="218" spans="1:9" x14ac:dyDescent="0.2">
      <c r="A218">
        <v>216</v>
      </c>
      <c r="B218">
        <v>0.23</v>
      </c>
      <c r="C218">
        <v>7.2549999999999999</v>
      </c>
      <c r="D218">
        <v>3.8849999999999998</v>
      </c>
      <c r="E218">
        <v>5.9720000000000004</v>
      </c>
      <c r="F218">
        <v>23.568000000000001</v>
      </c>
      <c r="G218">
        <v>6.8739999999999997</v>
      </c>
      <c r="H218">
        <v>12.855</v>
      </c>
      <c r="I218">
        <v>5.2</v>
      </c>
    </row>
    <row r="219" spans="1:9" x14ac:dyDescent="0.2">
      <c r="A219">
        <v>217</v>
      </c>
      <c r="B219">
        <v>0.23</v>
      </c>
      <c r="C219">
        <v>7.2549999999999999</v>
      </c>
      <c r="D219">
        <v>3.8849999999999998</v>
      </c>
      <c r="E219">
        <v>5.9720000000000004</v>
      </c>
      <c r="F219">
        <v>23.568000000000001</v>
      </c>
      <c r="G219">
        <v>6.8739999999999997</v>
      </c>
      <c r="H219">
        <v>12.855</v>
      </c>
      <c r="I219">
        <v>5.2</v>
      </c>
    </row>
    <row r="220" spans="1:9" x14ac:dyDescent="0.2">
      <c r="A220">
        <v>218</v>
      </c>
      <c r="B220">
        <v>0.23</v>
      </c>
      <c r="C220">
        <v>7.2549999999999999</v>
      </c>
      <c r="D220">
        <v>3.8849999999999998</v>
      </c>
      <c r="E220">
        <v>5.9720000000000004</v>
      </c>
      <c r="F220">
        <v>23.568000000000001</v>
      </c>
      <c r="G220">
        <v>6.8739999999999997</v>
      </c>
      <c r="H220">
        <v>12.855</v>
      </c>
      <c r="I220">
        <v>5.2</v>
      </c>
    </row>
    <row r="221" spans="1:9" x14ac:dyDescent="0.2">
      <c r="A221">
        <v>219</v>
      </c>
      <c r="B221">
        <v>0.22</v>
      </c>
      <c r="C221">
        <v>6.5659999999999998</v>
      </c>
      <c r="D221">
        <v>3.51</v>
      </c>
      <c r="E221">
        <v>5.1879999999999997</v>
      </c>
      <c r="F221">
        <v>20.152000000000001</v>
      </c>
      <c r="G221">
        <v>6.0510000000000002</v>
      </c>
      <c r="H221">
        <v>11.391</v>
      </c>
      <c r="I221">
        <v>4.7190000000000003</v>
      </c>
    </row>
    <row r="222" spans="1:9" x14ac:dyDescent="0.2">
      <c r="A222">
        <v>220</v>
      </c>
      <c r="B222">
        <v>0.23</v>
      </c>
      <c r="C222">
        <v>7.2549999999999999</v>
      </c>
      <c r="D222">
        <v>3.8849999999999998</v>
      </c>
      <c r="E222">
        <v>5.9720000000000004</v>
      </c>
      <c r="F222">
        <v>23.568000000000001</v>
      </c>
      <c r="G222">
        <v>6.8739999999999997</v>
      </c>
      <c r="H222">
        <v>12.855</v>
      </c>
      <c r="I222">
        <v>5.2</v>
      </c>
    </row>
    <row r="223" spans="1:9" x14ac:dyDescent="0.2">
      <c r="A223">
        <v>221</v>
      </c>
      <c r="B223">
        <v>0.23</v>
      </c>
      <c r="C223">
        <v>7.2549999999999999</v>
      </c>
      <c r="D223">
        <v>3.8849999999999998</v>
      </c>
      <c r="E223">
        <v>5.9720000000000004</v>
      </c>
      <c r="F223">
        <v>23.568000000000001</v>
      </c>
      <c r="G223">
        <v>6.8739999999999997</v>
      </c>
      <c r="H223">
        <v>12.855</v>
      </c>
      <c r="I223">
        <v>5.2</v>
      </c>
    </row>
    <row r="224" spans="1:9" x14ac:dyDescent="0.2">
      <c r="A224">
        <v>222</v>
      </c>
      <c r="B224">
        <v>0.23</v>
      </c>
      <c r="C224">
        <v>7.2549999999999999</v>
      </c>
      <c r="D224">
        <v>3.8849999999999998</v>
      </c>
      <c r="E224">
        <v>5.9720000000000004</v>
      </c>
      <c r="F224">
        <v>23.568000000000001</v>
      </c>
      <c r="G224">
        <v>6.8739999999999997</v>
      </c>
      <c r="H224">
        <v>12.855</v>
      </c>
      <c r="I224">
        <v>5.2</v>
      </c>
    </row>
    <row r="225" spans="1:9" x14ac:dyDescent="0.2">
      <c r="A225">
        <v>223</v>
      </c>
      <c r="B225">
        <v>0.23</v>
      </c>
      <c r="C225">
        <v>7.2549999999999999</v>
      </c>
      <c r="D225">
        <v>3.8849999999999998</v>
      </c>
      <c r="E225">
        <v>5.9720000000000004</v>
      </c>
      <c r="F225">
        <v>23.568000000000001</v>
      </c>
      <c r="G225">
        <v>6.8739999999999997</v>
      </c>
      <c r="H225">
        <v>12.855</v>
      </c>
      <c r="I225">
        <v>5.2</v>
      </c>
    </row>
    <row r="226" spans="1:9" x14ac:dyDescent="0.2">
      <c r="A226">
        <v>224</v>
      </c>
      <c r="B226">
        <v>0.23</v>
      </c>
      <c r="C226">
        <v>7.2549999999999999</v>
      </c>
      <c r="D226">
        <v>3.8849999999999998</v>
      </c>
      <c r="E226">
        <v>5.9720000000000004</v>
      </c>
      <c r="F226">
        <v>23.568000000000001</v>
      </c>
      <c r="G226">
        <v>6.8739999999999997</v>
      </c>
      <c r="H226">
        <v>12.855</v>
      </c>
      <c r="I226">
        <v>5.2</v>
      </c>
    </row>
    <row r="227" spans="1:9" x14ac:dyDescent="0.2">
      <c r="A227">
        <v>225</v>
      </c>
      <c r="B227">
        <v>0.23</v>
      </c>
      <c r="C227">
        <v>7.2549999999999999</v>
      </c>
      <c r="D227">
        <v>3.8849999999999998</v>
      </c>
      <c r="E227">
        <v>5.9720000000000004</v>
      </c>
      <c r="F227">
        <v>23.568000000000001</v>
      </c>
      <c r="G227">
        <v>6.8739999999999997</v>
      </c>
      <c r="H227">
        <v>12.855</v>
      </c>
      <c r="I227">
        <v>5.2</v>
      </c>
    </row>
    <row r="228" spans="1:9" x14ac:dyDescent="0.2">
      <c r="A228">
        <v>226</v>
      </c>
      <c r="B228">
        <v>0.23</v>
      </c>
      <c r="C228">
        <v>7.2549999999999999</v>
      </c>
      <c r="D228">
        <v>3.8849999999999998</v>
      </c>
      <c r="E228">
        <v>5.9720000000000004</v>
      </c>
      <c r="F228">
        <v>23.568000000000001</v>
      </c>
      <c r="G228">
        <v>6.8739999999999997</v>
      </c>
      <c r="H228">
        <v>12.855</v>
      </c>
      <c r="I228">
        <v>5.2</v>
      </c>
    </row>
    <row r="229" spans="1:9" x14ac:dyDescent="0.2">
      <c r="A229">
        <v>227</v>
      </c>
      <c r="B229">
        <v>0.23</v>
      </c>
      <c r="C229">
        <v>7.2549999999999999</v>
      </c>
      <c r="D229">
        <v>3.8849999999999998</v>
      </c>
      <c r="E229">
        <v>5.9720000000000004</v>
      </c>
      <c r="F229">
        <v>23.568000000000001</v>
      </c>
      <c r="G229">
        <v>6.8739999999999997</v>
      </c>
      <c r="H229">
        <v>12.855</v>
      </c>
      <c r="I229">
        <v>5.2</v>
      </c>
    </row>
    <row r="230" spans="1:9" x14ac:dyDescent="0.2">
      <c r="A230">
        <v>228</v>
      </c>
      <c r="B230">
        <v>0.22</v>
      </c>
      <c r="C230">
        <v>6.5659999999999998</v>
      </c>
      <c r="D230">
        <v>3.51</v>
      </c>
      <c r="E230">
        <v>5.1879999999999997</v>
      </c>
      <c r="F230">
        <v>20.152000000000001</v>
      </c>
      <c r="G230">
        <v>6.0510000000000002</v>
      </c>
      <c r="H230">
        <v>11.391</v>
      </c>
      <c r="I230">
        <v>4.7190000000000003</v>
      </c>
    </row>
    <row r="231" spans="1:9" x14ac:dyDescent="0.2">
      <c r="A231">
        <v>229</v>
      </c>
      <c r="B231">
        <v>0.24</v>
      </c>
      <c r="C231">
        <v>7.9850000000000003</v>
      </c>
      <c r="D231">
        <v>4.2830000000000004</v>
      </c>
      <c r="E231">
        <v>6.835</v>
      </c>
      <c r="F231">
        <v>27.388999999999999</v>
      </c>
      <c r="G231">
        <v>7.7690000000000001</v>
      </c>
      <c r="H231">
        <v>14.436</v>
      </c>
      <c r="I231">
        <v>5.7080000000000002</v>
      </c>
    </row>
    <row r="232" spans="1:9" x14ac:dyDescent="0.2">
      <c r="A232">
        <v>230</v>
      </c>
      <c r="B232">
        <v>0.23</v>
      </c>
      <c r="C232">
        <v>7.2549999999999999</v>
      </c>
      <c r="D232">
        <v>3.8849999999999998</v>
      </c>
      <c r="E232">
        <v>5.9720000000000004</v>
      </c>
      <c r="F232">
        <v>23.568000000000001</v>
      </c>
      <c r="G232">
        <v>6.8739999999999997</v>
      </c>
      <c r="H232">
        <v>12.855</v>
      </c>
      <c r="I232">
        <v>5.2</v>
      </c>
    </row>
    <row r="233" spans="1:9" x14ac:dyDescent="0.2">
      <c r="A233">
        <v>231</v>
      </c>
      <c r="B233">
        <v>0.23</v>
      </c>
      <c r="C233">
        <v>7.2549999999999999</v>
      </c>
      <c r="D233">
        <v>3.8849999999999998</v>
      </c>
      <c r="E233">
        <v>5.9720000000000004</v>
      </c>
      <c r="F233">
        <v>23.568000000000001</v>
      </c>
      <c r="G233">
        <v>6.8739999999999997</v>
      </c>
      <c r="H233">
        <v>12.855</v>
      </c>
      <c r="I233">
        <v>5.2</v>
      </c>
    </row>
    <row r="234" spans="1:9" x14ac:dyDescent="0.2">
      <c r="A234">
        <v>232</v>
      </c>
      <c r="B234">
        <v>0.23</v>
      </c>
      <c r="C234">
        <v>7.2549999999999999</v>
      </c>
      <c r="D234">
        <v>3.8849999999999998</v>
      </c>
      <c r="E234">
        <v>5.9720000000000004</v>
      </c>
      <c r="F234">
        <v>23.568000000000001</v>
      </c>
      <c r="G234">
        <v>6.8739999999999997</v>
      </c>
      <c r="H234">
        <v>12.855</v>
      </c>
      <c r="I234">
        <v>5.2</v>
      </c>
    </row>
    <row r="235" spans="1:9" x14ac:dyDescent="0.2">
      <c r="A235">
        <v>233</v>
      </c>
      <c r="B235">
        <v>0.24</v>
      </c>
      <c r="C235">
        <v>7.9850000000000003</v>
      </c>
      <c r="D235">
        <v>4.2830000000000004</v>
      </c>
      <c r="E235">
        <v>6.835</v>
      </c>
      <c r="F235">
        <v>27.388999999999999</v>
      </c>
      <c r="G235">
        <v>7.7690000000000001</v>
      </c>
      <c r="H235">
        <v>14.436</v>
      </c>
      <c r="I235">
        <v>5.7080000000000002</v>
      </c>
    </row>
    <row r="236" spans="1:9" x14ac:dyDescent="0.2">
      <c r="A236">
        <v>234</v>
      </c>
      <c r="B236">
        <v>0.22</v>
      </c>
      <c r="C236">
        <v>6.5659999999999998</v>
      </c>
      <c r="D236">
        <v>3.51</v>
      </c>
      <c r="E236">
        <v>5.1879999999999997</v>
      </c>
      <c r="F236">
        <v>20.152000000000001</v>
      </c>
      <c r="G236">
        <v>6.0510000000000002</v>
      </c>
      <c r="H236">
        <v>11.391</v>
      </c>
      <c r="I236">
        <v>4.7190000000000003</v>
      </c>
    </row>
    <row r="237" spans="1:9" x14ac:dyDescent="0.2">
      <c r="A237">
        <v>235</v>
      </c>
      <c r="B237">
        <v>0.25</v>
      </c>
      <c r="C237">
        <v>8.7550000000000008</v>
      </c>
      <c r="D237">
        <v>4.7030000000000003</v>
      </c>
      <c r="E237">
        <v>7.782</v>
      </c>
      <c r="F237">
        <v>31.643000000000001</v>
      </c>
      <c r="G237">
        <v>8.7390000000000008</v>
      </c>
      <c r="H237">
        <v>16.138000000000002</v>
      </c>
      <c r="I237">
        <v>6.2430000000000003</v>
      </c>
    </row>
    <row r="238" spans="1:9" x14ac:dyDescent="0.2">
      <c r="A238">
        <v>236</v>
      </c>
      <c r="B238">
        <v>0.23</v>
      </c>
      <c r="C238">
        <v>7.2549999999999999</v>
      </c>
      <c r="D238">
        <v>3.8849999999999998</v>
      </c>
      <c r="E238">
        <v>5.9720000000000004</v>
      </c>
      <c r="F238">
        <v>23.568000000000001</v>
      </c>
      <c r="G238">
        <v>6.8739999999999997</v>
      </c>
      <c r="H238">
        <v>12.855</v>
      </c>
      <c r="I238">
        <v>5.2</v>
      </c>
    </row>
    <row r="239" spans="1:9" x14ac:dyDescent="0.2">
      <c r="A239">
        <v>237</v>
      </c>
      <c r="B239">
        <v>0.23</v>
      </c>
      <c r="C239">
        <v>7.2549999999999999</v>
      </c>
      <c r="D239">
        <v>3.8849999999999998</v>
      </c>
      <c r="E239">
        <v>5.9720000000000004</v>
      </c>
      <c r="F239">
        <v>23.568000000000001</v>
      </c>
      <c r="G239">
        <v>6.8739999999999997</v>
      </c>
      <c r="H239">
        <v>12.855</v>
      </c>
      <c r="I239">
        <v>5.2</v>
      </c>
    </row>
    <row r="240" spans="1:9" x14ac:dyDescent="0.2">
      <c r="A240">
        <v>238</v>
      </c>
      <c r="B240">
        <v>0.23</v>
      </c>
      <c r="C240">
        <v>7.2549999999999999</v>
      </c>
      <c r="D240">
        <v>3.8849999999999998</v>
      </c>
      <c r="E240">
        <v>5.9720000000000004</v>
      </c>
      <c r="F240">
        <v>23.568000000000001</v>
      </c>
      <c r="G240">
        <v>6.8739999999999997</v>
      </c>
      <c r="H240">
        <v>12.855</v>
      </c>
      <c r="I240">
        <v>5.2</v>
      </c>
    </row>
    <row r="241" spans="1:9" x14ac:dyDescent="0.2">
      <c r="A241">
        <v>239</v>
      </c>
      <c r="B241">
        <v>0.23</v>
      </c>
      <c r="C241">
        <v>7.2549999999999999</v>
      </c>
      <c r="D241">
        <v>3.8849999999999998</v>
      </c>
      <c r="E241">
        <v>5.9720000000000004</v>
      </c>
      <c r="F241">
        <v>23.568000000000001</v>
      </c>
      <c r="G241">
        <v>6.8739999999999997</v>
      </c>
      <c r="H241">
        <v>12.855</v>
      </c>
      <c r="I241">
        <v>5.2</v>
      </c>
    </row>
    <row r="242" spans="1:9" x14ac:dyDescent="0.2">
      <c r="A242">
        <v>240</v>
      </c>
      <c r="B242">
        <v>0.23</v>
      </c>
      <c r="C242">
        <v>7.2549999999999999</v>
      </c>
      <c r="D242">
        <v>3.8849999999999998</v>
      </c>
      <c r="E242">
        <v>5.9720000000000004</v>
      </c>
      <c r="F242">
        <v>23.568000000000001</v>
      </c>
      <c r="G242">
        <v>6.8739999999999997</v>
      </c>
      <c r="H242">
        <v>12.855</v>
      </c>
      <c r="I242">
        <v>5.2</v>
      </c>
    </row>
    <row r="243" spans="1:9" x14ac:dyDescent="0.2">
      <c r="A243">
        <v>241</v>
      </c>
      <c r="B243">
        <v>0.23</v>
      </c>
      <c r="C243">
        <v>7.2549999999999999</v>
      </c>
      <c r="D243">
        <v>3.8849999999999998</v>
      </c>
      <c r="E243">
        <v>5.9720000000000004</v>
      </c>
      <c r="F243">
        <v>23.568000000000001</v>
      </c>
      <c r="G243">
        <v>6.8739999999999997</v>
      </c>
      <c r="H243">
        <v>12.855</v>
      </c>
      <c r="I243">
        <v>5.2</v>
      </c>
    </row>
    <row r="244" spans="1:9" x14ac:dyDescent="0.2">
      <c r="A244">
        <v>242</v>
      </c>
      <c r="B244">
        <v>0.22</v>
      </c>
      <c r="C244">
        <v>6.5659999999999998</v>
      </c>
      <c r="D244">
        <v>3.51</v>
      </c>
      <c r="E244">
        <v>5.1879999999999997</v>
      </c>
      <c r="F244">
        <v>20.152000000000001</v>
      </c>
      <c r="G244">
        <v>6.0510000000000002</v>
      </c>
      <c r="H244">
        <v>11.391</v>
      </c>
      <c r="I244">
        <v>4.7190000000000003</v>
      </c>
    </row>
    <row r="245" spans="1:9" x14ac:dyDescent="0.2">
      <c r="A245">
        <v>243</v>
      </c>
      <c r="B245">
        <v>0.23</v>
      </c>
      <c r="C245">
        <v>7.2549999999999999</v>
      </c>
      <c r="D245">
        <v>3.8849999999999998</v>
      </c>
      <c r="E245">
        <v>5.9720000000000004</v>
      </c>
      <c r="F245">
        <v>23.568000000000001</v>
      </c>
      <c r="G245">
        <v>6.8739999999999997</v>
      </c>
      <c r="H245">
        <v>12.855</v>
      </c>
      <c r="I245">
        <v>5.2</v>
      </c>
    </row>
    <row r="246" spans="1:9" x14ac:dyDescent="0.2">
      <c r="A246">
        <v>244</v>
      </c>
      <c r="B246">
        <v>0.23</v>
      </c>
      <c r="C246">
        <v>7.2549999999999999</v>
      </c>
      <c r="D246">
        <v>3.8849999999999998</v>
      </c>
      <c r="E246">
        <v>5.9720000000000004</v>
      </c>
      <c r="F246">
        <v>23.568000000000001</v>
      </c>
      <c r="G246">
        <v>6.8739999999999997</v>
      </c>
      <c r="H246">
        <v>12.855</v>
      </c>
      <c r="I246">
        <v>5.2</v>
      </c>
    </row>
    <row r="247" spans="1:9" x14ac:dyDescent="0.2">
      <c r="A247">
        <v>245</v>
      </c>
      <c r="B247">
        <v>0.24</v>
      </c>
      <c r="C247">
        <v>7.9850000000000003</v>
      </c>
      <c r="D247">
        <v>4.2830000000000004</v>
      </c>
      <c r="E247">
        <v>6.835</v>
      </c>
      <c r="F247">
        <v>27.388999999999999</v>
      </c>
      <c r="G247">
        <v>7.7690000000000001</v>
      </c>
      <c r="H247">
        <v>14.436</v>
      </c>
      <c r="I247">
        <v>5.7080000000000002</v>
      </c>
    </row>
    <row r="248" spans="1:9" x14ac:dyDescent="0.2">
      <c r="A248">
        <v>246</v>
      </c>
      <c r="B248">
        <v>0.23</v>
      </c>
      <c r="C248">
        <v>7.2549999999999999</v>
      </c>
      <c r="D248">
        <v>3.8849999999999998</v>
      </c>
      <c r="E248">
        <v>5.9720000000000004</v>
      </c>
      <c r="F248">
        <v>23.568000000000001</v>
      </c>
      <c r="G248">
        <v>6.8739999999999997</v>
      </c>
      <c r="H248">
        <v>12.855</v>
      </c>
      <c r="I248">
        <v>5.2</v>
      </c>
    </row>
    <row r="249" spans="1:9" x14ac:dyDescent="0.2">
      <c r="A249">
        <v>247</v>
      </c>
      <c r="B249">
        <v>0.23</v>
      </c>
      <c r="C249">
        <v>7.2549999999999999</v>
      </c>
      <c r="D249">
        <v>3.8849999999999998</v>
      </c>
      <c r="E249">
        <v>5.9720000000000004</v>
      </c>
      <c r="F249">
        <v>23.568000000000001</v>
      </c>
      <c r="G249">
        <v>6.8739999999999997</v>
      </c>
      <c r="H249">
        <v>12.855</v>
      </c>
      <c r="I249">
        <v>5.2</v>
      </c>
    </row>
    <row r="250" spans="1:9" x14ac:dyDescent="0.2">
      <c r="A250">
        <v>248</v>
      </c>
      <c r="B250">
        <v>0.24</v>
      </c>
      <c r="C250">
        <v>7.9850000000000003</v>
      </c>
      <c r="D250">
        <v>4.2830000000000004</v>
      </c>
      <c r="E250">
        <v>6.835</v>
      </c>
      <c r="F250">
        <v>27.388999999999999</v>
      </c>
      <c r="G250">
        <v>7.7690000000000001</v>
      </c>
      <c r="H250">
        <v>14.436</v>
      </c>
      <c r="I250">
        <v>5.7080000000000002</v>
      </c>
    </row>
    <row r="251" spans="1:9" x14ac:dyDescent="0.2">
      <c r="A251">
        <v>249</v>
      </c>
      <c r="B251">
        <v>0.25</v>
      </c>
      <c r="C251">
        <v>8.7550000000000008</v>
      </c>
      <c r="D251">
        <v>4.7030000000000003</v>
      </c>
      <c r="E251">
        <v>7.782</v>
      </c>
      <c r="F251">
        <v>31.643000000000001</v>
      </c>
      <c r="G251">
        <v>8.7390000000000008</v>
      </c>
      <c r="H251">
        <v>16.138000000000002</v>
      </c>
      <c r="I251">
        <v>6.2430000000000003</v>
      </c>
    </row>
    <row r="252" spans="1:9" x14ac:dyDescent="0.2">
      <c r="A252">
        <v>250</v>
      </c>
      <c r="B252">
        <v>0.23</v>
      </c>
      <c r="C252">
        <v>7.2549999999999999</v>
      </c>
      <c r="D252">
        <v>3.8849999999999998</v>
      </c>
      <c r="E252">
        <v>5.9720000000000004</v>
      </c>
      <c r="F252">
        <v>23.568000000000001</v>
      </c>
      <c r="G252">
        <v>6.8739999999999997</v>
      </c>
      <c r="H252">
        <v>12.855</v>
      </c>
      <c r="I252">
        <v>5.2</v>
      </c>
    </row>
    <row r="253" spans="1:9" x14ac:dyDescent="0.2">
      <c r="A253">
        <v>251</v>
      </c>
      <c r="B253">
        <v>0.23</v>
      </c>
      <c r="C253">
        <v>7.2549999999999999</v>
      </c>
      <c r="D253">
        <v>3.8849999999999998</v>
      </c>
      <c r="E253">
        <v>5.9720000000000004</v>
      </c>
      <c r="F253">
        <v>23.568000000000001</v>
      </c>
      <c r="G253">
        <v>6.8739999999999997</v>
      </c>
      <c r="H253">
        <v>12.855</v>
      </c>
      <c r="I253">
        <v>5.2</v>
      </c>
    </row>
    <row r="254" spans="1:9" x14ac:dyDescent="0.2">
      <c r="A254">
        <v>252</v>
      </c>
      <c r="B254">
        <v>0.24</v>
      </c>
      <c r="C254">
        <v>7.9850000000000003</v>
      </c>
      <c r="D254">
        <v>4.2830000000000004</v>
      </c>
      <c r="E254">
        <v>6.835</v>
      </c>
      <c r="F254">
        <v>27.388999999999999</v>
      </c>
      <c r="G254">
        <v>7.7690000000000001</v>
      </c>
      <c r="H254">
        <v>14.436</v>
      </c>
      <c r="I254">
        <v>5.7080000000000002</v>
      </c>
    </row>
    <row r="255" spans="1:9" x14ac:dyDescent="0.2">
      <c r="A255">
        <v>253</v>
      </c>
      <c r="B255">
        <v>0.23</v>
      </c>
      <c r="C255">
        <v>7.2549999999999999</v>
      </c>
      <c r="D255">
        <v>3.8849999999999998</v>
      </c>
      <c r="E255">
        <v>5.9720000000000004</v>
      </c>
      <c r="F255">
        <v>23.568000000000001</v>
      </c>
      <c r="G255">
        <v>6.8739999999999997</v>
      </c>
      <c r="H255">
        <v>12.855</v>
      </c>
      <c r="I255">
        <v>5.2</v>
      </c>
    </row>
    <row r="256" spans="1:9" x14ac:dyDescent="0.2">
      <c r="A256">
        <v>254</v>
      </c>
      <c r="B256">
        <v>0.23</v>
      </c>
      <c r="C256">
        <v>7.2549999999999999</v>
      </c>
      <c r="D256">
        <v>3.8849999999999998</v>
      </c>
      <c r="E256">
        <v>5.9720000000000004</v>
      </c>
      <c r="F256">
        <v>23.568000000000001</v>
      </c>
      <c r="G256">
        <v>6.8739999999999997</v>
      </c>
      <c r="H256">
        <v>12.855</v>
      </c>
      <c r="I256">
        <v>5.2</v>
      </c>
    </row>
    <row r="257" spans="1:9" x14ac:dyDescent="0.2">
      <c r="A257">
        <v>255</v>
      </c>
      <c r="B257">
        <v>0.23</v>
      </c>
      <c r="C257">
        <v>7.2549999999999999</v>
      </c>
      <c r="D257">
        <v>3.8849999999999998</v>
      </c>
      <c r="E257">
        <v>5.9720000000000004</v>
      </c>
      <c r="F257">
        <v>23.568000000000001</v>
      </c>
      <c r="G257">
        <v>6.8739999999999997</v>
      </c>
      <c r="H257">
        <v>12.855</v>
      </c>
      <c r="I257">
        <v>5.2</v>
      </c>
    </row>
    <row r="258" spans="1:9" x14ac:dyDescent="0.2">
      <c r="A258">
        <v>256</v>
      </c>
      <c r="B258">
        <v>0.23</v>
      </c>
      <c r="C258">
        <v>7.2549999999999999</v>
      </c>
      <c r="D258">
        <v>3.8849999999999998</v>
      </c>
      <c r="E258">
        <v>5.9720000000000004</v>
      </c>
      <c r="F258">
        <v>23.568000000000001</v>
      </c>
      <c r="G258">
        <v>6.8739999999999997</v>
      </c>
      <c r="H258">
        <v>12.855</v>
      </c>
      <c r="I258">
        <v>5.2</v>
      </c>
    </row>
    <row r="259" spans="1:9" x14ac:dyDescent="0.2">
      <c r="A259">
        <v>257</v>
      </c>
      <c r="B259">
        <v>0.23</v>
      </c>
      <c r="C259">
        <v>7.2549999999999999</v>
      </c>
      <c r="D259">
        <v>3.8849999999999998</v>
      </c>
      <c r="E259">
        <v>5.9720000000000004</v>
      </c>
      <c r="F259">
        <v>23.568000000000001</v>
      </c>
      <c r="G259">
        <v>6.8739999999999997</v>
      </c>
      <c r="H259">
        <v>12.855</v>
      </c>
      <c r="I259">
        <v>5.2</v>
      </c>
    </row>
    <row r="260" spans="1:9" x14ac:dyDescent="0.2">
      <c r="A260">
        <v>258</v>
      </c>
      <c r="B260">
        <v>0.23</v>
      </c>
      <c r="C260">
        <v>7.2549999999999999</v>
      </c>
      <c r="D260">
        <v>3.8849999999999998</v>
      </c>
      <c r="E260">
        <v>5.9720000000000004</v>
      </c>
      <c r="F260">
        <v>23.568000000000001</v>
      </c>
      <c r="G260">
        <v>6.8739999999999997</v>
      </c>
      <c r="H260">
        <v>12.855</v>
      </c>
      <c r="I260">
        <v>5.2</v>
      </c>
    </row>
    <row r="261" spans="1:9" x14ac:dyDescent="0.2">
      <c r="A261">
        <v>259</v>
      </c>
      <c r="B261">
        <v>0.23</v>
      </c>
      <c r="C261">
        <v>7.2549999999999999</v>
      </c>
      <c r="D261">
        <v>3.8849999999999998</v>
      </c>
      <c r="E261">
        <v>5.9720000000000004</v>
      </c>
      <c r="F261">
        <v>23.568000000000001</v>
      </c>
      <c r="G261">
        <v>6.8739999999999997</v>
      </c>
      <c r="H261">
        <v>12.855</v>
      </c>
      <c r="I261">
        <v>5.2</v>
      </c>
    </row>
    <row r="262" spans="1:9" x14ac:dyDescent="0.2">
      <c r="A262">
        <v>260</v>
      </c>
      <c r="B262">
        <v>0.22</v>
      </c>
      <c r="C262">
        <v>6.5659999999999998</v>
      </c>
      <c r="D262">
        <v>3.51</v>
      </c>
      <c r="E262">
        <v>5.1879999999999997</v>
      </c>
      <c r="F262">
        <v>20.152000000000001</v>
      </c>
      <c r="G262">
        <v>6.0510000000000002</v>
      </c>
      <c r="H262">
        <v>11.391</v>
      </c>
      <c r="I262">
        <v>4.7190000000000003</v>
      </c>
    </row>
    <row r="263" spans="1:9" x14ac:dyDescent="0.2">
      <c r="A263">
        <v>261</v>
      </c>
      <c r="B263">
        <v>0.25</v>
      </c>
      <c r="C263">
        <v>8.7550000000000008</v>
      </c>
      <c r="D263">
        <v>4.7030000000000003</v>
      </c>
      <c r="E263">
        <v>7.782</v>
      </c>
      <c r="F263">
        <v>31.643000000000001</v>
      </c>
      <c r="G263">
        <v>8.7390000000000008</v>
      </c>
      <c r="H263">
        <v>16.138000000000002</v>
      </c>
      <c r="I263">
        <v>6.2430000000000003</v>
      </c>
    </row>
    <row r="264" spans="1:9" x14ac:dyDescent="0.2">
      <c r="A264">
        <v>262</v>
      </c>
      <c r="B264">
        <v>0.22</v>
      </c>
      <c r="C264">
        <v>6.5659999999999998</v>
      </c>
      <c r="D264">
        <v>3.51</v>
      </c>
      <c r="E264">
        <v>5.1879999999999997</v>
      </c>
      <c r="F264">
        <v>20.152000000000001</v>
      </c>
      <c r="G264">
        <v>6.0510000000000002</v>
      </c>
      <c r="H264">
        <v>11.391</v>
      </c>
      <c r="I264">
        <v>4.7190000000000003</v>
      </c>
    </row>
    <row r="265" spans="1:9" x14ac:dyDescent="0.2">
      <c r="A265">
        <v>263</v>
      </c>
      <c r="B265">
        <v>0.23</v>
      </c>
      <c r="C265">
        <v>7.2549999999999999</v>
      </c>
      <c r="D265">
        <v>3.8849999999999998</v>
      </c>
      <c r="E265">
        <v>5.9720000000000004</v>
      </c>
      <c r="F265">
        <v>23.568000000000001</v>
      </c>
      <c r="G265">
        <v>6.8739999999999997</v>
      </c>
      <c r="H265">
        <v>12.855</v>
      </c>
      <c r="I265">
        <v>5.2</v>
      </c>
    </row>
    <row r="266" spans="1:9" x14ac:dyDescent="0.2">
      <c r="A266">
        <v>264</v>
      </c>
      <c r="B266">
        <v>0.23</v>
      </c>
      <c r="C266">
        <v>7.2549999999999999</v>
      </c>
      <c r="D266">
        <v>3.8849999999999998</v>
      </c>
      <c r="E266">
        <v>5.9720000000000004</v>
      </c>
      <c r="F266">
        <v>23.568000000000001</v>
      </c>
      <c r="G266">
        <v>6.8739999999999997</v>
      </c>
      <c r="H266">
        <v>12.855</v>
      </c>
      <c r="I266">
        <v>5.2</v>
      </c>
    </row>
    <row r="267" spans="1:9" x14ac:dyDescent="0.2">
      <c r="A267">
        <v>265</v>
      </c>
      <c r="B267">
        <v>0.23</v>
      </c>
      <c r="C267">
        <v>7.2549999999999999</v>
      </c>
      <c r="D267">
        <v>3.8849999999999998</v>
      </c>
      <c r="E267">
        <v>5.9720000000000004</v>
      </c>
      <c r="F267">
        <v>23.568000000000001</v>
      </c>
      <c r="G267">
        <v>6.8739999999999997</v>
      </c>
      <c r="H267">
        <v>12.855</v>
      </c>
      <c r="I267">
        <v>5.2</v>
      </c>
    </row>
    <row r="268" spans="1:9" x14ac:dyDescent="0.2">
      <c r="A268">
        <v>266</v>
      </c>
      <c r="B268">
        <v>0.24</v>
      </c>
      <c r="C268">
        <v>7.9850000000000003</v>
      </c>
      <c r="D268">
        <v>4.2830000000000004</v>
      </c>
      <c r="E268">
        <v>6.835</v>
      </c>
      <c r="F268">
        <v>27.388999999999999</v>
      </c>
      <c r="G268">
        <v>7.7690000000000001</v>
      </c>
      <c r="H268">
        <v>14.436</v>
      </c>
      <c r="I268">
        <v>5.7080000000000002</v>
      </c>
    </row>
    <row r="269" spans="1:9" x14ac:dyDescent="0.2">
      <c r="A269">
        <v>267</v>
      </c>
      <c r="B269">
        <v>0.23</v>
      </c>
      <c r="C269">
        <v>7.2549999999999999</v>
      </c>
      <c r="D269">
        <v>3.8849999999999998</v>
      </c>
      <c r="E269">
        <v>5.9720000000000004</v>
      </c>
      <c r="F269">
        <v>23.568000000000001</v>
      </c>
      <c r="G269">
        <v>6.8739999999999997</v>
      </c>
      <c r="H269">
        <v>12.855</v>
      </c>
      <c r="I269">
        <v>5.2</v>
      </c>
    </row>
    <row r="270" spans="1:9" x14ac:dyDescent="0.2">
      <c r="A270">
        <v>268</v>
      </c>
      <c r="B270">
        <v>0.23</v>
      </c>
      <c r="C270">
        <v>7.2549999999999999</v>
      </c>
      <c r="D270">
        <v>3.8849999999999998</v>
      </c>
      <c r="E270">
        <v>5.9720000000000004</v>
      </c>
      <c r="F270">
        <v>23.568000000000001</v>
      </c>
      <c r="G270">
        <v>6.8739999999999997</v>
      </c>
      <c r="H270">
        <v>12.855</v>
      </c>
      <c r="I270">
        <v>5.2</v>
      </c>
    </row>
    <row r="271" spans="1:9" x14ac:dyDescent="0.2">
      <c r="A271">
        <v>269</v>
      </c>
      <c r="B271">
        <v>0.23</v>
      </c>
      <c r="C271">
        <v>7.2549999999999999</v>
      </c>
      <c r="D271">
        <v>3.8849999999999998</v>
      </c>
      <c r="E271">
        <v>5.9720000000000004</v>
      </c>
      <c r="F271">
        <v>23.568000000000001</v>
      </c>
      <c r="G271">
        <v>6.8739999999999997</v>
      </c>
      <c r="H271">
        <v>12.855</v>
      </c>
      <c r="I271">
        <v>5.2</v>
      </c>
    </row>
    <row r="272" spans="1:9" x14ac:dyDescent="0.2">
      <c r="A272">
        <v>270</v>
      </c>
      <c r="B272">
        <v>0.23</v>
      </c>
      <c r="C272">
        <v>7.2549999999999999</v>
      </c>
      <c r="D272">
        <v>3.8849999999999998</v>
      </c>
      <c r="E272">
        <v>5.9720000000000004</v>
      </c>
      <c r="F272">
        <v>23.568000000000001</v>
      </c>
      <c r="G272">
        <v>6.8739999999999997</v>
      </c>
      <c r="H272">
        <v>12.855</v>
      </c>
      <c r="I272">
        <v>5.2</v>
      </c>
    </row>
    <row r="273" spans="1:9" x14ac:dyDescent="0.2">
      <c r="A273">
        <v>271</v>
      </c>
      <c r="B273">
        <v>0.24</v>
      </c>
      <c r="C273">
        <v>7.9850000000000003</v>
      </c>
      <c r="D273">
        <v>4.2830000000000004</v>
      </c>
      <c r="E273">
        <v>6.835</v>
      </c>
      <c r="F273">
        <v>27.388999999999999</v>
      </c>
      <c r="G273">
        <v>7.7690000000000001</v>
      </c>
      <c r="H273">
        <v>14.436</v>
      </c>
      <c r="I273">
        <v>5.7080000000000002</v>
      </c>
    </row>
    <row r="274" spans="1:9" x14ac:dyDescent="0.2">
      <c r="A274">
        <v>272</v>
      </c>
      <c r="B274">
        <v>0.23</v>
      </c>
      <c r="C274">
        <v>7.2549999999999999</v>
      </c>
      <c r="D274">
        <v>3.8849999999999998</v>
      </c>
      <c r="E274">
        <v>5.9720000000000004</v>
      </c>
      <c r="F274">
        <v>23.568000000000001</v>
      </c>
      <c r="G274">
        <v>6.8739999999999997</v>
      </c>
      <c r="H274">
        <v>12.855</v>
      </c>
      <c r="I274">
        <v>5.2</v>
      </c>
    </row>
    <row r="275" spans="1:9" x14ac:dyDescent="0.2">
      <c r="A275">
        <v>273</v>
      </c>
      <c r="B275">
        <v>0.24</v>
      </c>
      <c r="C275">
        <v>7.9850000000000003</v>
      </c>
      <c r="D275">
        <v>4.2830000000000004</v>
      </c>
      <c r="E275">
        <v>6.835</v>
      </c>
      <c r="F275">
        <v>27.388999999999999</v>
      </c>
      <c r="G275">
        <v>7.7690000000000001</v>
      </c>
      <c r="H275">
        <v>14.436</v>
      </c>
      <c r="I275">
        <v>5.7080000000000002</v>
      </c>
    </row>
    <row r="276" spans="1:9" x14ac:dyDescent="0.2">
      <c r="A276">
        <v>274</v>
      </c>
      <c r="B276">
        <v>0.23</v>
      </c>
      <c r="C276">
        <v>7.2549999999999999</v>
      </c>
      <c r="D276">
        <v>3.8849999999999998</v>
      </c>
      <c r="E276">
        <v>5.9720000000000004</v>
      </c>
      <c r="F276">
        <v>23.568000000000001</v>
      </c>
      <c r="G276">
        <v>6.8739999999999997</v>
      </c>
      <c r="H276">
        <v>12.855</v>
      </c>
      <c r="I276">
        <v>5.2</v>
      </c>
    </row>
    <row r="277" spans="1:9" x14ac:dyDescent="0.2">
      <c r="A277">
        <v>275</v>
      </c>
      <c r="B277">
        <v>0.23</v>
      </c>
      <c r="C277">
        <v>7.2549999999999999</v>
      </c>
      <c r="D277">
        <v>3.8849999999999998</v>
      </c>
      <c r="E277">
        <v>5.9720000000000004</v>
      </c>
      <c r="F277">
        <v>23.568000000000001</v>
      </c>
      <c r="G277">
        <v>6.8739999999999997</v>
      </c>
      <c r="H277">
        <v>12.855</v>
      </c>
      <c r="I277">
        <v>5.2</v>
      </c>
    </row>
    <row r="278" spans="1:9" x14ac:dyDescent="0.2">
      <c r="A278">
        <v>276</v>
      </c>
      <c r="B278">
        <v>0.23</v>
      </c>
      <c r="C278">
        <v>7.2549999999999999</v>
      </c>
      <c r="D278">
        <v>3.8849999999999998</v>
      </c>
      <c r="E278">
        <v>5.9720000000000004</v>
      </c>
      <c r="F278">
        <v>23.568000000000001</v>
      </c>
      <c r="G278">
        <v>6.8739999999999997</v>
      </c>
      <c r="H278">
        <v>12.855</v>
      </c>
      <c r="I278">
        <v>5.2</v>
      </c>
    </row>
    <row r="279" spans="1:9" x14ac:dyDescent="0.2">
      <c r="A279">
        <v>277</v>
      </c>
      <c r="B279">
        <v>0.23</v>
      </c>
      <c r="C279">
        <v>7.2549999999999999</v>
      </c>
      <c r="D279">
        <v>3.8849999999999998</v>
      </c>
      <c r="E279">
        <v>5.9720000000000004</v>
      </c>
      <c r="F279">
        <v>23.568000000000001</v>
      </c>
      <c r="G279">
        <v>6.8739999999999997</v>
      </c>
      <c r="H279">
        <v>12.855</v>
      </c>
      <c r="I279">
        <v>5.2</v>
      </c>
    </row>
    <row r="280" spans="1:9" x14ac:dyDescent="0.2">
      <c r="A280">
        <v>278</v>
      </c>
      <c r="B280">
        <v>0.23</v>
      </c>
      <c r="C280">
        <v>7.2549999999999999</v>
      </c>
      <c r="D280">
        <v>3.8849999999999998</v>
      </c>
      <c r="E280">
        <v>5.9720000000000004</v>
      </c>
      <c r="F280">
        <v>23.568000000000001</v>
      </c>
      <c r="G280">
        <v>6.8739999999999997</v>
      </c>
      <c r="H280">
        <v>12.855</v>
      </c>
      <c r="I280">
        <v>5.2</v>
      </c>
    </row>
    <row r="281" spans="1:9" x14ac:dyDescent="0.2">
      <c r="A281">
        <v>279</v>
      </c>
      <c r="B281">
        <v>0.23</v>
      </c>
      <c r="C281">
        <v>7.2549999999999999</v>
      </c>
      <c r="D281">
        <v>3.8849999999999998</v>
      </c>
      <c r="E281">
        <v>5.9720000000000004</v>
      </c>
      <c r="F281">
        <v>23.568000000000001</v>
      </c>
      <c r="G281">
        <v>6.8739999999999997</v>
      </c>
      <c r="H281">
        <v>12.855</v>
      </c>
      <c r="I281">
        <v>5.2</v>
      </c>
    </row>
    <row r="282" spans="1:9" x14ac:dyDescent="0.2">
      <c r="A282">
        <v>280</v>
      </c>
      <c r="B282">
        <v>0.22</v>
      </c>
      <c r="C282">
        <v>6.5659999999999998</v>
      </c>
      <c r="D282">
        <v>3.51</v>
      </c>
      <c r="E282">
        <v>5.1879999999999997</v>
      </c>
      <c r="F282">
        <v>20.152000000000001</v>
      </c>
      <c r="G282">
        <v>6.0510000000000002</v>
      </c>
      <c r="H282">
        <v>11.391</v>
      </c>
      <c r="I282">
        <v>4.7190000000000003</v>
      </c>
    </row>
    <row r="283" spans="1:9" x14ac:dyDescent="0.2">
      <c r="A283">
        <v>281</v>
      </c>
      <c r="B283">
        <v>0.24</v>
      </c>
      <c r="C283">
        <v>7.9850000000000003</v>
      </c>
      <c r="D283">
        <v>4.2830000000000004</v>
      </c>
      <c r="E283">
        <v>6.835</v>
      </c>
      <c r="F283">
        <v>27.388999999999999</v>
      </c>
      <c r="G283">
        <v>7.7690000000000001</v>
      </c>
      <c r="H283">
        <v>14.436</v>
      </c>
      <c r="I283">
        <v>5.7080000000000002</v>
      </c>
    </row>
    <row r="284" spans="1:9" x14ac:dyDescent="0.2">
      <c r="A284">
        <v>282</v>
      </c>
      <c r="B284">
        <v>0.23</v>
      </c>
      <c r="C284">
        <v>7.2549999999999999</v>
      </c>
      <c r="D284">
        <v>3.8849999999999998</v>
      </c>
      <c r="E284">
        <v>5.9720000000000004</v>
      </c>
      <c r="F284">
        <v>23.568000000000001</v>
      </c>
      <c r="G284">
        <v>6.8739999999999997</v>
      </c>
      <c r="H284">
        <v>12.855</v>
      </c>
      <c r="I284">
        <v>5.2</v>
      </c>
    </row>
    <row r="285" spans="1:9" x14ac:dyDescent="0.2">
      <c r="A285">
        <v>283</v>
      </c>
      <c r="B285">
        <v>0.23</v>
      </c>
      <c r="C285">
        <v>7.2549999999999999</v>
      </c>
      <c r="D285">
        <v>3.8849999999999998</v>
      </c>
      <c r="E285">
        <v>5.9720000000000004</v>
      </c>
      <c r="F285">
        <v>23.568000000000001</v>
      </c>
      <c r="G285">
        <v>6.8739999999999997</v>
      </c>
      <c r="H285">
        <v>12.855</v>
      </c>
      <c r="I285">
        <v>5.2</v>
      </c>
    </row>
    <row r="286" spans="1:9" x14ac:dyDescent="0.2">
      <c r="A286">
        <v>284</v>
      </c>
      <c r="B286">
        <v>0.23</v>
      </c>
      <c r="C286">
        <v>7.2549999999999999</v>
      </c>
      <c r="D286">
        <v>3.8849999999999998</v>
      </c>
      <c r="E286">
        <v>5.9720000000000004</v>
      </c>
      <c r="F286">
        <v>23.568000000000001</v>
      </c>
      <c r="G286">
        <v>6.8739999999999997</v>
      </c>
      <c r="H286">
        <v>12.855</v>
      </c>
      <c r="I286">
        <v>5.2</v>
      </c>
    </row>
    <row r="287" spans="1:9" x14ac:dyDescent="0.2">
      <c r="A287">
        <v>285</v>
      </c>
      <c r="B287">
        <v>0.22</v>
      </c>
      <c r="C287">
        <v>6.5659999999999998</v>
      </c>
      <c r="D287">
        <v>3.51</v>
      </c>
      <c r="E287">
        <v>5.1879999999999997</v>
      </c>
      <c r="F287">
        <v>20.152000000000001</v>
      </c>
      <c r="G287">
        <v>6.0510000000000002</v>
      </c>
      <c r="H287">
        <v>11.391</v>
      </c>
      <c r="I287">
        <v>4.7190000000000003</v>
      </c>
    </row>
    <row r="288" spans="1:9" x14ac:dyDescent="0.2">
      <c r="A288">
        <v>286</v>
      </c>
      <c r="B288">
        <v>0.22</v>
      </c>
      <c r="C288">
        <v>6.5659999999999998</v>
      </c>
      <c r="D288">
        <v>3.51</v>
      </c>
      <c r="E288">
        <v>5.1879999999999997</v>
      </c>
      <c r="F288">
        <v>20.152000000000001</v>
      </c>
      <c r="G288">
        <v>6.0510000000000002</v>
      </c>
      <c r="H288">
        <v>11.391</v>
      </c>
      <c r="I288">
        <v>4.7190000000000003</v>
      </c>
    </row>
    <row r="289" spans="1:9" x14ac:dyDescent="0.2">
      <c r="A289">
        <v>287</v>
      </c>
      <c r="B289">
        <v>0.22</v>
      </c>
      <c r="C289">
        <v>6.5659999999999998</v>
      </c>
      <c r="D289">
        <v>3.51</v>
      </c>
      <c r="E289">
        <v>5.1879999999999997</v>
      </c>
      <c r="F289">
        <v>20.152000000000001</v>
      </c>
      <c r="G289">
        <v>6.0510000000000002</v>
      </c>
      <c r="H289">
        <v>11.391</v>
      </c>
      <c r="I289">
        <v>4.7190000000000003</v>
      </c>
    </row>
    <row r="290" spans="1:9" x14ac:dyDescent="0.2">
      <c r="A290">
        <v>288</v>
      </c>
      <c r="B290">
        <v>0.24</v>
      </c>
      <c r="C290">
        <v>7.9850000000000003</v>
      </c>
      <c r="D290">
        <v>4.2830000000000004</v>
      </c>
      <c r="E290">
        <v>6.835</v>
      </c>
      <c r="F290">
        <v>27.388999999999999</v>
      </c>
      <c r="G290">
        <v>7.7690000000000001</v>
      </c>
      <c r="H290">
        <v>14.436</v>
      </c>
      <c r="I290">
        <v>5.7080000000000002</v>
      </c>
    </row>
    <row r="291" spans="1:9" x14ac:dyDescent="0.2">
      <c r="A291">
        <v>289</v>
      </c>
      <c r="B291">
        <v>0.23</v>
      </c>
      <c r="C291">
        <v>7.2549999999999999</v>
      </c>
      <c r="D291">
        <v>3.8849999999999998</v>
      </c>
      <c r="E291">
        <v>5.9720000000000004</v>
      </c>
      <c r="F291">
        <v>23.568000000000001</v>
      </c>
      <c r="G291">
        <v>6.8739999999999997</v>
      </c>
      <c r="H291">
        <v>12.855</v>
      </c>
      <c r="I291">
        <v>5.2</v>
      </c>
    </row>
    <row r="292" spans="1:9" x14ac:dyDescent="0.2">
      <c r="A292">
        <v>290</v>
      </c>
      <c r="B292">
        <v>0.23</v>
      </c>
      <c r="C292">
        <v>7.2549999999999999</v>
      </c>
      <c r="D292">
        <v>3.8849999999999998</v>
      </c>
      <c r="E292">
        <v>5.9720000000000004</v>
      </c>
      <c r="F292">
        <v>23.568000000000001</v>
      </c>
      <c r="G292">
        <v>6.8739999999999997</v>
      </c>
      <c r="H292">
        <v>12.855</v>
      </c>
      <c r="I292">
        <v>5.2</v>
      </c>
    </row>
    <row r="293" spans="1:9" x14ac:dyDescent="0.2">
      <c r="A293">
        <v>291</v>
      </c>
      <c r="B293">
        <v>0.23</v>
      </c>
      <c r="C293">
        <v>7.2549999999999999</v>
      </c>
      <c r="D293">
        <v>3.8849999999999998</v>
      </c>
      <c r="E293">
        <v>5.9720000000000004</v>
      </c>
      <c r="F293">
        <v>23.568000000000001</v>
      </c>
      <c r="G293">
        <v>6.8739999999999997</v>
      </c>
      <c r="H293">
        <v>12.855</v>
      </c>
      <c r="I293">
        <v>5.2</v>
      </c>
    </row>
    <row r="294" spans="1:9" x14ac:dyDescent="0.2">
      <c r="A294">
        <v>292</v>
      </c>
      <c r="B294">
        <v>0.23</v>
      </c>
      <c r="C294">
        <v>7.2549999999999999</v>
      </c>
      <c r="D294">
        <v>3.8849999999999998</v>
      </c>
      <c r="E294">
        <v>5.9720000000000004</v>
      </c>
      <c r="F294">
        <v>23.568000000000001</v>
      </c>
      <c r="G294">
        <v>6.8739999999999997</v>
      </c>
      <c r="H294">
        <v>12.855</v>
      </c>
      <c r="I294">
        <v>5.2</v>
      </c>
    </row>
    <row r="295" spans="1:9" x14ac:dyDescent="0.2">
      <c r="A295">
        <v>293</v>
      </c>
      <c r="B295">
        <v>0.22</v>
      </c>
      <c r="C295">
        <v>6.5659999999999998</v>
      </c>
      <c r="D295">
        <v>3.51</v>
      </c>
      <c r="E295">
        <v>5.1879999999999997</v>
      </c>
      <c r="F295">
        <v>20.152000000000001</v>
      </c>
      <c r="G295">
        <v>6.0510000000000002</v>
      </c>
      <c r="H295">
        <v>11.391</v>
      </c>
      <c r="I295">
        <v>4.7190000000000003</v>
      </c>
    </row>
    <row r="296" spans="1:9" x14ac:dyDescent="0.2">
      <c r="A296">
        <v>294</v>
      </c>
      <c r="B296">
        <v>0.23</v>
      </c>
      <c r="C296">
        <v>7.2549999999999999</v>
      </c>
      <c r="D296">
        <v>3.8849999999999998</v>
      </c>
      <c r="E296">
        <v>5.9720000000000004</v>
      </c>
      <c r="F296">
        <v>23.568000000000001</v>
      </c>
      <c r="G296">
        <v>6.8739999999999997</v>
      </c>
      <c r="H296">
        <v>12.855</v>
      </c>
      <c r="I296">
        <v>5.2</v>
      </c>
    </row>
    <row r="297" spans="1:9" x14ac:dyDescent="0.2">
      <c r="A297">
        <v>295</v>
      </c>
      <c r="B297">
        <v>0.22</v>
      </c>
      <c r="C297">
        <v>6.5659999999999998</v>
      </c>
      <c r="D297">
        <v>3.51</v>
      </c>
      <c r="E297">
        <v>5.1879999999999997</v>
      </c>
      <c r="F297">
        <v>20.152000000000001</v>
      </c>
      <c r="G297">
        <v>6.0510000000000002</v>
      </c>
      <c r="H297">
        <v>11.391</v>
      </c>
      <c r="I297">
        <v>4.7190000000000003</v>
      </c>
    </row>
    <row r="298" spans="1:9" x14ac:dyDescent="0.2">
      <c r="A298">
        <v>296</v>
      </c>
      <c r="B298">
        <v>0.23</v>
      </c>
      <c r="C298">
        <v>7.2549999999999999</v>
      </c>
      <c r="D298">
        <v>3.8849999999999998</v>
      </c>
      <c r="E298">
        <v>5.9720000000000004</v>
      </c>
      <c r="F298">
        <v>23.568000000000001</v>
      </c>
      <c r="G298">
        <v>6.8739999999999997</v>
      </c>
      <c r="H298">
        <v>12.855</v>
      </c>
      <c r="I298">
        <v>5.2</v>
      </c>
    </row>
    <row r="299" spans="1:9" x14ac:dyDescent="0.2">
      <c r="A299">
        <v>297</v>
      </c>
      <c r="B299">
        <v>0.21</v>
      </c>
      <c r="C299">
        <v>5.915</v>
      </c>
      <c r="D299">
        <v>3.157</v>
      </c>
      <c r="E299">
        <v>4.4800000000000004</v>
      </c>
      <c r="F299">
        <v>17.111999999999998</v>
      </c>
      <c r="G299">
        <v>5.2960000000000003</v>
      </c>
      <c r="H299">
        <v>10.039999999999999</v>
      </c>
      <c r="I299">
        <v>4.2640000000000002</v>
      </c>
    </row>
    <row r="300" spans="1:9" x14ac:dyDescent="0.2">
      <c r="A300">
        <v>298</v>
      </c>
      <c r="B300">
        <v>0.23</v>
      </c>
      <c r="C300">
        <v>7.2549999999999999</v>
      </c>
      <c r="D300">
        <v>3.8849999999999998</v>
      </c>
      <c r="E300">
        <v>5.9720000000000004</v>
      </c>
      <c r="F300">
        <v>23.568000000000001</v>
      </c>
      <c r="G300">
        <v>6.8739999999999997</v>
      </c>
      <c r="H300">
        <v>12.855</v>
      </c>
      <c r="I300">
        <v>5.2</v>
      </c>
    </row>
    <row r="301" spans="1:9" x14ac:dyDescent="0.2">
      <c r="A301">
        <v>299</v>
      </c>
      <c r="B301">
        <v>0.24</v>
      </c>
      <c r="C301">
        <v>7.9850000000000003</v>
      </c>
      <c r="D301">
        <v>4.2830000000000004</v>
      </c>
      <c r="E301">
        <v>6.835</v>
      </c>
      <c r="F301">
        <v>27.388999999999999</v>
      </c>
      <c r="G301">
        <v>7.7690000000000001</v>
      </c>
      <c r="H301">
        <v>14.436</v>
      </c>
      <c r="I301">
        <v>5.7080000000000002</v>
      </c>
    </row>
    <row r="302" spans="1:9" x14ac:dyDescent="0.2">
      <c r="A302">
        <v>300</v>
      </c>
      <c r="B302">
        <v>0.22</v>
      </c>
      <c r="C302">
        <v>6.5659999999999998</v>
      </c>
      <c r="D302">
        <v>3.51</v>
      </c>
      <c r="E302">
        <v>5.1879999999999997</v>
      </c>
      <c r="F302">
        <v>20.152000000000001</v>
      </c>
      <c r="G302">
        <v>6.0510000000000002</v>
      </c>
      <c r="H302">
        <v>11.391</v>
      </c>
      <c r="I302">
        <v>4.7190000000000003</v>
      </c>
    </row>
    <row r="303" spans="1:9" x14ac:dyDescent="0.2">
      <c r="A303">
        <v>301</v>
      </c>
      <c r="B303">
        <v>0.23</v>
      </c>
      <c r="C303">
        <v>7.2549999999999999</v>
      </c>
      <c r="D303">
        <v>3.8849999999999998</v>
      </c>
      <c r="E303">
        <v>5.9720000000000004</v>
      </c>
      <c r="F303">
        <v>23.568000000000001</v>
      </c>
      <c r="G303">
        <v>6.8739999999999997</v>
      </c>
      <c r="H303">
        <v>12.855</v>
      </c>
      <c r="I303">
        <v>5.2</v>
      </c>
    </row>
    <row r="304" spans="1:9" x14ac:dyDescent="0.2">
      <c r="A304">
        <v>302</v>
      </c>
      <c r="B304">
        <v>0.23</v>
      </c>
      <c r="C304">
        <v>7.2549999999999999</v>
      </c>
      <c r="D304">
        <v>3.8849999999999998</v>
      </c>
      <c r="E304">
        <v>5.9720000000000004</v>
      </c>
      <c r="F304">
        <v>23.568000000000001</v>
      </c>
      <c r="G304">
        <v>6.8739999999999997</v>
      </c>
      <c r="H304">
        <v>12.855</v>
      </c>
      <c r="I304">
        <v>5.2</v>
      </c>
    </row>
    <row r="305" spans="1:9" x14ac:dyDescent="0.2">
      <c r="A305">
        <v>303</v>
      </c>
      <c r="B305">
        <v>0.22</v>
      </c>
      <c r="C305">
        <v>6.5659999999999998</v>
      </c>
      <c r="D305">
        <v>3.51</v>
      </c>
      <c r="E305">
        <v>5.1879999999999997</v>
      </c>
      <c r="F305">
        <v>20.152000000000001</v>
      </c>
      <c r="G305">
        <v>6.0510000000000002</v>
      </c>
      <c r="H305">
        <v>11.391</v>
      </c>
      <c r="I305">
        <v>4.7190000000000003</v>
      </c>
    </row>
    <row r="306" spans="1:9" x14ac:dyDescent="0.2">
      <c r="A306">
        <v>304</v>
      </c>
      <c r="B306">
        <v>0.23</v>
      </c>
      <c r="C306">
        <v>7.2549999999999999</v>
      </c>
      <c r="D306">
        <v>3.8849999999999998</v>
      </c>
      <c r="E306">
        <v>5.9720000000000004</v>
      </c>
      <c r="F306">
        <v>23.568000000000001</v>
      </c>
      <c r="G306">
        <v>6.8739999999999997</v>
      </c>
      <c r="H306">
        <v>12.855</v>
      </c>
      <c r="I306">
        <v>5.2</v>
      </c>
    </row>
    <row r="307" spans="1:9" x14ac:dyDescent="0.2">
      <c r="A307">
        <v>305</v>
      </c>
      <c r="B307">
        <v>0.22</v>
      </c>
      <c r="C307">
        <v>6.5659999999999998</v>
      </c>
      <c r="D307">
        <v>3.51</v>
      </c>
      <c r="E307">
        <v>5.1879999999999997</v>
      </c>
      <c r="F307">
        <v>20.152000000000001</v>
      </c>
      <c r="G307">
        <v>6.0510000000000002</v>
      </c>
      <c r="H307">
        <v>11.391</v>
      </c>
      <c r="I307">
        <v>4.7190000000000003</v>
      </c>
    </row>
    <row r="308" spans="1:9" x14ac:dyDescent="0.2">
      <c r="A308">
        <v>306</v>
      </c>
      <c r="B308">
        <v>0.23</v>
      </c>
      <c r="C308">
        <v>7.2549999999999999</v>
      </c>
      <c r="D308">
        <v>3.8849999999999998</v>
      </c>
      <c r="E308">
        <v>5.9720000000000004</v>
      </c>
      <c r="F308">
        <v>23.568000000000001</v>
      </c>
      <c r="G308">
        <v>6.8739999999999997</v>
      </c>
      <c r="H308">
        <v>12.855</v>
      </c>
      <c r="I308">
        <v>5.2</v>
      </c>
    </row>
    <row r="309" spans="1:9" x14ac:dyDescent="0.2">
      <c r="A309">
        <v>307</v>
      </c>
      <c r="B309">
        <v>0.23</v>
      </c>
      <c r="C309">
        <v>7.2549999999999999</v>
      </c>
      <c r="D309">
        <v>3.8849999999999998</v>
      </c>
      <c r="E309">
        <v>5.9720000000000004</v>
      </c>
      <c r="F309">
        <v>23.568000000000001</v>
      </c>
      <c r="G309">
        <v>6.8739999999999997</v>
      </c>
      <c r="H309">
        <v>12.855</v>
      </c>
      <c r="I309">
        <v>5.2</v>
      </c>
    </row>
    <row r="310" spans="1:9" x14ac:dyDescent="0.2">
      <c r="A310">
        <v>308</v>
      </c>
      <c r="B310">
        <v>0.23</v>
      </c>
      <c r="C310">
        <v>7.2549999999999999</v>
      </c>
      <c r="D310">
        <v>3.8849999999999998</v>
      </c>
      <c r="E310">
        <v>5.9720000000000004</v>
      </c>
      <c r="F310">
        <v>23.568000000000001</v>
      </c>
      <c r="G310">
        <v>6.8739999999999997</v>
      </c>
      <c r="H310">
        <v>12.855</v>
      </c>
      <c r="I310">
        <v>5.2</v>
      </c>
    </row>
    <row r="311" spans="1:9" x14ac:dyDescent="0.2">
      <c r="A311">
        <v>309</v>
      </c>
      <c r="B311">
        <v>0.23</v>
      </c>
      <c r="C311">
        <v>7.2549999999999999</v>
      </c>
      <c r="D311">
        <v>3.8849999999999998</v>
      </c>
      <c r="E311">
        <v>5.9720000000000004</v>
      </c>
      <c r="F311">
        <v>23.568000000000001</v>
      </c>
      <c r="G311">
        <v>6.8739999999999997</v>
      </c>
      <c r="H311">
        <v>12.855</v>
      </c>
      <c r="I311">
        <v>5.2</v>
      </c>
    </row>
    <row r="312" spans="1:9" x14ac:dyDescent="0.2">
      <c r="A312">
        <v>310</v>
      </c>
      <c r="B312">
        <v>0.23</v>
      </c>
      <c r="C312">
        <v>7.2549999999999999</v>
      </c>
      <c r="D312">
        <v>3.8849999999999998</v>
      </c>
      <c r="E312">
        <v>5.9720000000000004</v>
      </c>
      <c r="F312">
        <v>23.568000000000001</v>
      </c>
      <c r="G312">
        <v>6.8739999999999997</v>
      </c>
      <c r="H312">
        <v>12.855</v>
      </c>
      <c r="I312">
        <v>5.2</v>
      </c>
    </row>
    <row r="313" spans="1:9" x14ac:dyDescent="0.2">
      <c r="A313">
        <v>311</v>
      </c>
      <c r="B313">
        <v>0.22</v>
      </c>
      <c r="C313">
        <v>6.5659999999999998</v>
      </c>
      <c r="D313">
        <v>3.51</v>
      </c>
      <c r="E313">
        <v>5.1879999999999997</v>
      </c>
      <c r="F313">
        <v>20.152000000000001</v>
      </c>
      <c r="G313">
        <v>6.0510000000000002</v>
      </c>
      <c r="H313">
        <v>11.391</v>
      </c>
      <c r="I313">
        <v>4.7190000000000003</v>
      </c>
    </row>
    <row r="314" spans="1:9" x14ac:dyDescent="0.2">
      <c r="A314">
        <v>312</v>
      </c>
      <c r="B314">
        <v>0.24</v>
      </c>
      <c r="C314">
        <v>7.9850000000000003</v>
      </c>
      <c r="D314">
        <v>4.2830000000000004</v>
      </c>
      <c r="E314">
        <v>6.835</v>
      </c>
      <c r="F314">
        <v>27.388999999999999</v>
      </c>
      <c r="G314">
        <v>7.7690000000000001</v>
      </c>
      <c r="H314">
        <v>14.436</v>
      </c>
      <c r="I314">
        <v>5.7080000000000002</v>
      </c>
    </row>
    <row r="315" spans="1:9" x14ac:dyDescent="0.2">
      <c r="A315">
        <v>313</v>
      </c>
      <c r="B315">
        <v>0.24</v>
      </c>
      <c r="C315">
        <v>7.9850000000000003</v>
      </c>
      <c r="D315">
        <v>4.2830000000000004</v>
      </c>
      <c r="E315">
        <v>6.835</v>
      </c>
      <c r="F315">
        <v>27.388999999999999</v>
      </c>
      <c r="G315">
        <v>7.7690000000000001</v>
      </c>
      <c r="H315">
        <v>14.436</v>
      </c>
      <c r="I315">
        <v>5.7080000000000002</v>
      </c>
    </row>
    <row r="316" spans="1:9" x14ac:dyDescent="0.2">
      <c r="A316">
        <v>314</v>
      </c>
      <c r="B316">
        <v>0.22</v>
      </c>
      <c r="C316">
        <v>6.5659999999999998</v>
      </c>
      <c r="D316">
        <v>3.51</v>
      </c>
      <c r="E316">
        <v>5.1879999999999997</v>
      </c>
      <c r="F316">
        <v>20.152000000000001</v>
      </c>
      <c r="G316">
        <v>6.0510000000000002</v>
      </c>
      <c r="H316">
        <v>11.391</v>
      </c>
      <c r="I316">
        <v>4.7190000000000003</v>
      </c>
    </row>
    <row r="317" spans="1:9" x14ac:dyDescent="0.2">
      <c r="A317">
        <v>315</v>
      </c>
      <c r="B317">
        <v>0.24</v>
      </c>
      <c r="C317">
        <v>7.9850000000000003</v>
      </c>
      <c r="D317">
        <v>4.2830000000000004</v>
      </c>
      <c r="E317">
        <v>6.835</v>
      </c>
      <c r="F317">
        <v>27.388999999999999</v>
      </c>
      <c r="G317">
        <v>7.7690000000000001</v>
      </c>
      <c r="H317">
        <v>14.436</v>
      </c>
      <c r="I317">
        <v>5.7080000000000002</v>
      </c>
    </row>
    <row r="318" spans="1:9" x14ac:dyDescent="0.2">
      <c r="A318">
        <v>316</v>
      </c>
      <c r="B318">
        <v>0.24</v>
      </c>
      <c r="C318">
        <v>7.9850000000000003</v>
      </c>
      <c r="D318">
        <v>4.2830000000000004</v>
      </c>
      <c r="E318">
        <v>6.835</v>
      </c>
      <c r="F318">
        <v>27.388999999999999</v>
      </c>
      <c r="G318">
        <v>7.7690000000000001</v>
      </c>
      <c r="H318">
        <v>14.436</v>
      </c>
      <c r="I318">
        <v>5.7080000000000002</v>
      </c>
    </row>
    <row r="319" spans="1:9" x14ac:dyDescent="0.2">
      <c r="A319">
        <v>317</v>
      </c>
      <c r="B319">
        <v>0.22</v>
      </c>
      <c r="C319">
        <v>6.5659999999999998</v>
      </c>
      <c r="D319">
        <v>3.51</v>
      </c>
      <c r="E319">
        <v>5.1879999999999997</v>
      </c>
      <c r="F319">
        <v>20.152000000000001</v>
      </c>
      <c r="G319">
        <v>6.0510000000000002</v>
      </c>
      <c r="H319">
        <v>11.391</v>
      </c>
      <c r="I319">
        <v>4.7190000000000003</v>
      </c>
    </row>
    <row r="320" spans="1:9" x14ac:dyDescent="0.2">
      <c r="A320">
        <v>318</v>
      </c>
      <c r="B320">
        <v>0.23</v>
      </c>
      <c r="C320">
        <v>7.2549999999999999</v>
      </c>
      <c r="D320">
        <v>3.8849999999999998</v>
      </c>
      <c r="E320">
        <v>5.9720000000000004</v>
      </c>
      <c r="F320">
        <v>23.568000000000001</v>
      </c>
      <c r="G320">
        <v>6.8739999999999997</v>
      </c>
      <c r="H320">
        <v>12.855</v>
      </c>
      <c r="I320">
        <v>5.2</v>
      </c>
    </row>
    <row r="321" spans="1:9" x14ac:dyDescent="0.2">
      <c r="A321">
        <v>319</v>
      </c>
      <c r="B321">
        <v>0.23</v>
      </c>
      <c r="C321">
        <v>7.2549999999999999</v>
      </c>
      <c r="D321">
        <v>3.8849999999999998</v>
      </c>
      <c r="E321">
        <v>5.9720000000000004</v>
      </c>
      <c r="F321">
        <v>23.568000000000001</v>
      </c>
      <c r="G321">
        <v>6.8739999999999997</v>
      </c>
      <c r="H321">
        <v>12.855</v>
      </c>
      <c r="I321">
        <v>5.2</v>
      </c>
    </row>
    <row r="322" spans="1:9" x14ac:dyDescent="0.2">
      <c r="A322">
        <v>320</v>
      </c>
      <c r="B322">
        <v>0.23</v>
      </c>
      <c r="C322">
        <v>7.2549999999999999</v>
      </c>
      <c r="D322">
        <v>3.8849999999999998</v>
      </c>
      <c r="E322">
        <v>5.9720000000000004</v>
      </c>
      <c r="F322">
        <v>23.568000000000001</v>
      </c>
      <c r="G322">
        <v>6.8739999999999997</v>
      </c>
      <c r="H322">
        <v>12.855</v>
      </c>
      <c r="I322">
        <v>5.2</v>
      </c>
    </row>
    <row r="323" spans="1:9" x14ac:dyDescent="0.2">
      <c r="A323">
        <v>321</v>
      </c>
      <c r="B323">
        <v>0.22</v>
      </c>
      <c r="C323">
        <v>6.5659999999999998</v>
      </c>
      <c r="D323">
        <v>3.51</v>
      </c>
      <c r="E323">
        <v>5.1879999999999997</v>
      </c>
      <c r="F323">
        <v>20.152000000000001</v>
      </c>
      <c r="G323">
        <v>6.0510000000000002</v>
      </c>
      <c r="H323">
        <v>11.391</v>
      </c>
      <c r="I323">
        <v>4.7190000000000003</v>
      </c>
    </row>
    <row r="324" spans="1:9" x14ac:dyDescent="0.2">
      <c r="A324">
        <v>322</v>
      </c>
      <c r="B324">
        <v>0.23</v>
      </c>
      <c r="C324">
        <v>7.2549999999999999</v>
      </c>
      <c r="D324">
        <v>3.8849999999999998</v>
      </c>
      <c r="E324">
        <v>5.9720000000000004</v>
      </c>
      <c r="F324">
        <v>23.568000000000001</v>
      </c>
      <c r="G324">
        <v>6.8739999999999997</v>
      </c>
      <c r="H324">
        <v>12.855</v>
      </c>
      <c r="I324">
        <v>5.2</v>
      </c>
    </row>
    <row r="325" spans="1:9" x14ac:dyDescent="0.2">
      <c r="A325">
        <v>323</v>
      </c>
      <c r="B325">
        <v>0.23</v>
      </c>
      <c r="C325">
        <v>7.2549999999999999</v>
      </c>
      <c r="D325">
        <v>3.8849999999999998</v>
      </c>
      <c r="E325">
        <v>5.9720000000000004</v>
      </c>
      <c r="F325">
        <v>23.568000000000001</v>
      </c>
      <c r="G325">
        <v>6.8739999999999997</v>
      </c>
      <c r="H325">
        <v>12.855</v>
      </c>
      <c r="I325">
        <v>5.2</v>
      </c>
    </row>
    <row r="326" spans="1:9" x14ac:dyDescent="0.2">
      <c r="A326">
        <v>324</v>
      </c>
      <c r="B326">
        <v>0.23</v>
      </c>
      <c r="C326">
        <v>7.2549999999999999</v>
      </c>
      <c r="D326">
        <v>3.8849999999999998</v>
      </c>
      <c r="E326">
        <v>5.9720000000000004</v>
      </c>
      <c r="F326">
        <v>23.568000000000001</v>
      </c>
      <c r="G326">
        <v>6.8739999999999997</v>
      </c>
      <c r="H326">
        <v>12.855</v>
      </c>
      <c r="I326">
        <v>5.2</v>
      </c>
    </row>
    <row r="327" spans="1:9" x14ac:dyDescent="0.2">
      <c r="A327">
        <v>325</v>
      </c>
      <c r="B327">
        <v>0.22</v>
      </c>
      <c r="C327">
        <v>6.5659999999999998</v>
      </c>
      <c r="D327">
        <v>3.51</v>
      </c>
      <c r="E327">
        <v>5.1879999999999997</v>
      </c>
      <c r="F327">
        <v>20.152000000000001</v>
      </c>
      <c r="G327">
        <v>6.0510000000000002</v>
      </c>
      <c r="H327">
        <v>11.391</v>
      </c>
      <c r="I327">
        <v>4.7190000000000003</v>
      </c>
    </row>
    <row r="328" spans="1:9" x14ac:dyDescent="0.2">
      <c r="A328">
        <v>326</v>
      </c>
      <c r="B328">
        <v>0.23</v>
      </c>
      <c r="C328">
        <v>7.2549999999999999</v>
      </c>
      <c r="D328">
        <v>3.8849999999999998</v>
      </c>
      <c r="E328">
        <v>5.9720000000000004</v>
      </c>
      <c r="F328">
        <v>23.568000000000001</v>
      </c>
      <c r="G328">
        <v>6.8739999999999997</v>
      </c>
      <c r="H328">
        <v>12.855</v>
      </c>
      <c r="I328">
        <v>5.2</v>
      </c>
    </row>
    <row r="329" spans="1:9" x14ac:dyDescent="0.2">
      <c r="A329">
        <v>327</v>
      </c>
      <c r="B329">
        <v>0.23</v>
      </c>
      <c r="C329">
        <v>7.2549999999999999</v>
      </c>
      <c r="D329">
        <v>3.8849999999999998</v>
      </c>
      <c r="E329">
        <v>5.9720000000000004</v>
      </c>
      <c r="F329">
        <v>23.568000000000001</v>
      </c>
      <c r="G329">
        <v>6.8739999999999997</v>
      </c>
      <c r="H329">
        <v>12.855</v>
      </c>
      <c r="I329">
        <v>5.2</v>
      </c>
    </row>
    <row r="330" spans="1:9" x14ac:dyDescent="0.2">
      <c r="A330">
        <v>328</v>
      </c>
      <c r="B330">
        <v>0.23</v>
      </c>
      <c r="C330">
        <v>7.2549999999999999</v>
      </c>
      <c r="D330">
        <v>3.8849999999999998</v>
      </c>
      <c r="E330">
        <v>5.9720000000000004</v>
      </c>
      <c r="F330">
        <v>23.568000000000001</v>
      </c>
      <c r="G330">
        <v>6.8739999999999997</v>
      </c>
      <c r="H330">
        <v>12.855</v>
      </c>
      <c r="I330">
        <v>5.2</v>
      </c>
    </row>
    <row r="331" spans="1:9" x14ac:dyDescent="0.2">
      <c r="A331">
        <v>329</v>
      </c>
      <c r="B331">
        <v>0.22</v>
      </c>
      <c r="C331">
        <v>6.5659999999999998</v>
      </c>
      <c r="D331">
        <v>3.51</v>
      </c>
      <c r="E331">
        <v>5.1879999999999997</v>
      </c>
      <c r="F331">
        <v>20.152000000000001</v>
      </c>
      <c r="G331">
        <v>6.0510000000000002</v>
      </c>
      <c r="H331">
        <v>11.391</v>
      </c>
      <c r="I331">
        <v>4.7190000000000003</v>
      </c>
    </row>
    <row r="332" spans="1:9" x14ac:dyDescent="0.2">
      <c r="A332">
        <v>330</v>
      </c>
      <c r="B332">
        <v>0.24</v>
      </c>
      <c r="C332">
        <v>7.9850000000000003</v>
      </c>
      <c r="D332">
        <v>4.2830000000000004</v>
      </c>
      <c r="E332">
        <v>6.835</v>
      </c>
      <c r="F332">
        <v>27.388999999999999</v>
      </c>
      <c r="G332">
        <v>7.7690000000000001</v>
      </c>
      <c r="H332">
        <v>14.436</v>
      </c>
      <c r="I332">
        <v>5.7080000000000002</v>
      </c>
    </row>
    <row r="333" spans="1:9" x14ac:dyDescent="0.2">
      <c r="A333">
        <v>331</v>
      </c>
      <c r="B333">
        <v>0.23</v>
      </c>
      <c r="C333">
        <v>7.2549999999999999</v>
      </c>
      <c r="D333">
        <v>3.8849999999999998</v>
      </c>
      <c r="E333">
        <v>5.9720000000000004</v>
      </c>
      <c r="F333">
        <v>23.568000000000001</v>
      </c>
      <c r="G333">
        <v>6.8739999999999997</v>
      </c>
      <c r="H333">
        <v>12.855</v>
      </c>
      <c r="I333">
        <v>5.2</v>
      </c>
    </row>
    <row r="334" spans="1:9" x14ac:dyDescent="0.2">
      <c r="A334">
        <v>332</v>
      </c>
      <c r="B334">
        <v>0.24</v>
      </c>
      <c r="C334">
        <v>7.9850000000000003</v>
      </c>
      <c r="D334">
        <v>4.2830000000000004</v>
      </c>
      <c r="E334">
        <v>6.835</v>
      </c>
      <c r="F334">
        <v>27.388999999999999</v>
      </c>
      <c r="G334">
        <v>7.7690000000000001</v>
      </c>
      <c r="H334">
        <v>14.436</v>
      </c>
      <c r="I334">
        <v>5.7080000000000002</v>
      </c>
    </row>
    <row r="335" spans="1:9" x14ac:dyDescent="0.2">
      <c r="A335">
        <v>333</v>
      </c>
      <c r="B335">
        <v>0.23</v>
      </c>
      <c r="C335">
        <v>7.2549999999999999</v>
      </c>
      <c r="D335">
        <v>3.8849999999999998</v>
      </c>
      <c r="E335">
        <v>5.9720000000000004</v>
      </c>
      <c r="F335">
        <v>23.568000000000001</v>
      </c>
      <c r="G335">
        <v>6.8739999999999997</v>
      </c>
      <c r="H335">
        <v>12.855</v>
      </c>
      <c r="I335">
        <v>5.2</v>
      </c>
    </row>
    <row r="336" spans="1:9" x14ac:dyDescent="0.2">
      <c r="A336">
        <v>334</v>
      </c>
      <c r="B336">
        <v>0.24</v>
      </c>
      <c r="C336">
        <v>7.9850000000000003</v>
      </c>
      <c r="D336">
        <v>4.2830000000000004</v>
      </c>
      <c r="E336">
        <v>6.835</v>
      </c>
      <c r="F336">
        <v>27.388999999999999</v>
      </c>
      <c r="G336">
        <v>7.7690000000000001</v>
      </c>
      <c r="H336">
        <v>14.436</v>
      </c>
      <c r="I336">
        <v>5.7080000000000002</v>
      </c>
    </row>
    <row r="337" spans="1:9" x14ac:dyDescent="0.2">
      <c r="A337">
        <v>335</v>
      </c>
      <c r="B337">
        <v>0.23</v>
      </c>
      <c r="C337">
        <v>7.2549999999999999</v>
      </c>
      <c r="D337">
        <v>3.8849999999999998</v>
      </c>
      <c r="E337">
        <v>5.9720000000000004</v>
      </c>
      <c r="F337">
        <v>23.568000000000001</v>
      </c>
      <c r="G337">
        <v>6.8739999999999997</v>
      </c>
      <c r="H337">
        <v>12.855</v>
      </c>
      <c r="I337">
        <v>5.2</v>
      </c>
    </row>
    <row r="338" spans="1:9" x14ac:dyDescent="0.2">
      <c r="A338">
        <v>336</v>
      </c>
      <c r="B338">
        <v>0.23</v>
      </c>
      <c r="C338">
        <v>7.2549999999999999</v>
      </c>
      <c r="D338">
        <v>3.8849999999999998</v>
      </c>
      <c r="E338">
        <v>5.9720000000000004</v>
      </c>
      <c r="F338">
        <v>23.568000000000001</v>
      </c>
      <c r="G338">
        <v>6.8739999999999997</v>
      </c>
      <c r="H338">
        <v>12.855</v>
      </c>
      <c r="I338">
        <v>5.2</v>
      </c>
    </row>
    <row r="339" spans="1:9" x14ac:dyDescent="0.2">
      <c r="A339">
        <v>337</v>
      </c>
      <c r="B339">
        <v>0.23</v>
      </c>
      <c r="C339">
        <v>7.2549999999999999</v>
      </c>
      <c r="D339">
        <v>3.8849999999999998</v>
      </c>
      <c r="E339">
        <v>5.9720000000000004</v>
      </c>
      <c r="F339">
        <v>23.568000000000001</v>
      </c>
      <c r="G339">
        <v>6.8739999999999997</v>
      </c>
      <c r="H339">
        <v>12.855</v>
      </c>
      <c r="I339">
        <v>5.2</v>
      </c>
    </row>
    <row r="340" spans="1:9" x14ac:dyDescent="0.2">
      <c r="A340">
        <v>338</v>
      </c>
      <c r="B340">
        <v>0.23</v>
      </c>
      <c r="C340">
        <v>7.2549999999999999</v>
      </c>
      <c r="D340">
        <v>3.8849999999999998</v>
      </c>
      <c r="E340">
        <v>5.9720000000000004</v>
      </c>
      <c r="F340">
        <v>23.568000000000001</v>
      </c>
      <c r="G340">
        <v>6.8739999999999997</v>
      </c>
      <c r="H340">
        <v>12.855</v>
      </c>
      <c r="I340">
        <v>5.2</v>
      </c>
    </row>
    <row r="341" spans="1:9" x14ac:dyDescent="0.2">
      <c r="A341">
        <v>339</v>
      </c>
      <c r="B341">
        <v>0.22</v>
      </c>
      <c r="C341">
        <v>6.5659999999999998</v>
      </c>
      <c r="D341">
        <v>3.51</v>
      </c>
      <c r="E341">
        <v>5.1879999999999997</v>
      </c>
      <c r="F341">
        <v>20.152000000000001</v>
      </c>
      <c r="G341">
        <v>6.0510000000000002</v>
      </c>
      <c r="H341">
        <v>11.391</v>
      </c>
      <c r="I341">
        <v>4.7190000000000003</v>
      </c>
    </row>
    <row r="342" spans="1:9" x14ac:dyDescent="0.2">
      <c r="A342">
        <v>340</v>
      </c>
      <c r="B342">
        <v>0.23</v>
      </c>
      <c r="C342">
        <v>7.2549999999999999</v>
      </c>
      <c r="D342">
        <v>3.8849999999999998</v>
      </c>
      <c r="E342">
        <v>5.9720000000000004</v>
      </c>
      <c r="F342">
        <v>23.568000000000001</v>
      </c>
      <c r="G342">
        <v>6.8739999999999997</v>
      </c>
      <c r="H342">
        <v>12.855</v>
      </c>
      <c r="I342">
        <v>5.2</v>
      </c>
    </row>
    <row r="343" spans="1:9" x14ac:dyDescent="0.2">
      <c r="A343">
        <v>341</v>
      </c>
      <c r="B343">
        <v>0.22</v>
      </c>
      <c r="C343">
        <v>6.5659999999999998</v>
      </c>
      <c r="D343">
        <v>3.51</v>
      </c>
      <c r="E343">
        <v>5.1879999999999997</v>
      </c>
      <c r="F343">
        <v>20.152000000000001</v>
      </c>
      <c r="G343">
        <v>6.0510000000000002</v>
      </c>
      <c r="H343">
        <v>11.391</v>
      </c>
      <c r="I343">
        <v>4.7190000000000003</v>
      </c>
    </row>
    <row r="344" spans="1:9" x14ac:dyDescent="0.2">
      <c r="A344">
        <v>342</v>
      </c>
      <c r="B344">
        <v>0.23</v>
      </c>
      <c r="C344">
        <v>7.2549999999999999</v>
      </c>
      <c r="D344">
        <v>3.8849999999999998</v>
      </c>
      <c r="E344">
        <v>5.9720000000000004</v>
      </c>
      <c r="F344">
        <v>23.568000000000001</v>
      </c>
      <c r="G344">
        <v>6.8739999999999997</v>
      </c>
      <c r="H344">
        <v>12.855</v>
      </c>
      <c r="I344">
        <v>5.2</v>
      </c>
    </row>
    <row r="345" spans="1:9" x14ac:dyDescent="0.2">
      <c r="A345">
        <v>343</v>
      </c>
      <c r="B345">
        <v>0.22</v>
      </c>
      <c r="C345">
        <v>6.5659999999999998</v>
      </c>
      <c r="D345">
        <v>3.51</v>
      </c>
      <c r="E345">
        <v>5.1879999999999997</v>
      </c>
      <c r="F345">
        <v>20.152000000000001</v>
      </c>
      <c r="G345">
        <v>6.0510000000000002</v>
      </c>
      <c r="H345">
        <v>11.391</v>
      </c>
      <c r="I345">
        <v>4.7190000000000003</v>
      </c>
    </row>
    <row r="346" spans="1:9" x14ac:dyDescent="0.2">
      <c r="A346">
        <v>344</v>
      </c>
      <c r="B346">
        <v>0.24</v>
      </c>
      <c r="C346">
        <v>7.9850000000000003</v>
      </c>
      <c r="D346">
        <v>4.2830000000000004</v>
      </c>
      <c r="E346">
        <v>6.835</v>
      </c>
      <c r="F346">
        <v>27.388999999999999</v>
      </c>
      <c r="G346">
        <v>7.7690000000000001</v>
      </c>
      <c r="H346">
        <v>14.436</v>
      </c>
      <c r="I346">
        <v>5.7080000000000002</v>
      </c>
    </row>
    <row r="347" spans="1:9" x14ac:dyDescent="0.2">
      <c r="A347">
        <v>345</v>
      </c>
      <c r="B347">
        <v>0.23</v>
      </c>
      <c r="C347">
        <v>7.2549999999999999</v>
      </c>
      <c r="D347">
        <v>3.8849999999999998</v>
      </c>
      <c r="E347">
        <v>5.9720000000000004</v>
      </c>
      <c r="F347">
        <v>23.568000000000001</v>
      </c>
      <c r="G347">
        <v>6.8739999999999997</v>
      </c>
      <c r="H347">
        <v>12.855</v>
      </c>
      <c r="I347">
        <v>5.2</v>
      </c>
    </row>
    <row r="348" spans="1:9" x14ac:dyDescent="0.2">
      <c r="A348">
        <v>346</v>
      </c>
      <c r="B348">
        <v>0.22</v>
      </c>
      <c r="C348">
        <v>6.5659999999999998</v>
      </c>
      <c r="D348">
        <v>3.51</v>
      </c>
      <c r="E348">
        <v>5.1879999999999997</v>
      </c>
      <c r="F348">
        <v>20.152000000000001</v>
      </c>
      <c r="G348">
        <v>6.0510000000000002</v>
      </c>
      <c r="H348">
        <v>11.391</v>
      </c>
      <c r="I348">
        <v>4.7190000000000003</v>
      </c>
    </row>
    <row r="349" spans="1:9" x14ac:dyDescent="0.2">
      <c r="A349">
        <v>347</v>
      </c>
      <c r="B349">
        <v>0.23</v>
      </c>
      <c r="C349">
        <v>7.2549999999999999</v>
      </c>
      <c r="D349">
        <v>3.8849999999999998</v>
      </c>
      <c r="E349">
        <v>5.9720000000000004</v>
      </c>
      <c r="F349">
        <v>23.568000000000001</v>
      </c>
      <c r="G349">
        <v>6.8739999999999997</v>
      </c>
      <c r="H349">
        <v>12.855</v>
      </c>
      <c r="I349">
        <v>5.2</v>
      </c>
    </row>
    <row r="350" spans="1:9" x14ac:dyDescent="0.2">
      <c r="A350">
        <v>348</v>
      </c>
      <c r="B350">
        <v>0.23</v>
      </c>
      <c r="C350">
        <v>7.2549999999999999</v>
      </c>
      <c r="D350">
        <v>3.8849999999999998</v>
      </c>
      <c r="E350">
        <v>5.9720000000000004</v>
      </c>
      <c r="F350">
        <v>23.568000000000001</v>
      </c>
      <c r="G350">
        <v>6.8739999999999997</v>
      </c>
      <c r="H350">
        <v>12.855</v>
      </c>
      <c r="I350">
        <v>5.2</v>
      </c>
    </row>
    <row r="351" spans="1:9" x14ac:dyDescent="0.2">
      <c r="A351">
        <v>349</v>
      </c>
      <c r="B351">
        <v>0.23</v>
      </c>
      <c r="C351">
        <v>7.2549999999999999</v>
      </c>
      <c r="D351">
        <v>3.8849999999999998</v>
      </c>
      <c r="E351">
        <v>5.9720000000000004</v>
      </c>
      <c r="F351">
        <v>23.568000000000001</v>
      </c>
      <c r="G351">
        <v>6.8739999999999997</v>
      </c>
      <c r="H351">
        <v>12.855</v>
      </c>
      <c r="I351">
        <v>5.2</v>
      </c>
    </row>
    <row r="352" spans="1:9" x14ac:dyDescent="0.2">
      <c r="A352">
        <v>350</v>
      </c>
      <c r="B352">
        <v>0.23</v>
      </c>
      <c r="C352">
        <v>7.2549999999999999</v>
      </c>
      <c r="D352">
        <v>3.8849999999999998</v>
      </c>
      <c r="E352">
        <v>5.9720000000000004</v>
      </c>
      <c r="F352">
        <v>23.568000000000001</v>
      </c>
      <c r="G352">
        <v>6.8739999999999997</v>
      </c>
      <c r="H352">
        <v>12.855</v>
      </c>
      <c r="I352">
        <v>5.2</v>
      </c>
    </row>
    <row r="353" spans="1:9" x14ac:dyDescent="0.2">
      <c r="A353">
        <v>351</v>
      </c>
      <c r="B353">
        <v>0.23</v>
      </c>
      <c r="C353">
        <v>7.2549999999999999</v>
      </c>
      <c r="D353">
        <v>3.8849999999999998</v>
      </c>
      <c r="E353">
        <v>5.9720000000000004</v>
      </c>
      <c r="F353">
        <v>23.568000000000001</v>
      </c>
      <c r="G353">
        <v>6.8739999999999997</v>
      </c>
      <c r="H353">
        <v>12.855</v>
      </c>
      <c r="I353">
        <v>5.2</v>
      </c>
    </row>
    <row r="354" spans="1:9" x14ac:dyDescent="0.2">
      <c r="A354">
        <v>352</v>
      </c>
      <c r="B354">
        <v>0.23</v>
      </c>
      <c r="C354">
        <v>7.2549999999999999</v>
      </c>
      <c r="D354">
        <v>3.8849999999999998</v>
      </c>
      <c r="E354">
        <v>5.9720000000000004</v>
      </c>
      <c r="F354">
        <v>23.568000000000001</v>
      </c>
      <c r="G354">
        <v>6.8739999999999997</v>
      </c>
      <c r="H354">
        <v>12.855</v>
      </c>
      <c r="I354">
        <v>5.2</v>
      </c>
    </row>
    <row r="355" spans="1:9" x14ac:dyDescent="0.2">
      <c r="A355">
        <v>353</v>
      </c>
      <c r="B355">
        <v>0.23</v>
      </c>
      <c r="C355">
        <v>7.2549999999999999</v>
      </c>
      <c r="D355">
        <v>3.8849999999999998</v>
      </c>
      <c r="E355">
        <v>5.9720000000000004</v>
      </c>
      <c r="F355">
        <v>23.568000000000001</v>
      </c>
      <c r="G355">
        <v>6.8739999999999997</v>
      </c>
      <c r="H355">
        <v>12.855</v>
      </c>
      <c r="I355">
        <v>5.2</v>
      </c>
    </row>
    <row r="356" spans="1:9" x14ac:dyDescent="0.2">
      <c r="A356">
        <v>354</v>
      </c>
      <c r="B356">
        <v>0.23</v>
      </c>
      <c r="C356">
        <v>7.2549999999999999</v>
      </c>
      <c r="D356">
        <v>3.8849999999999998</v>
      </c>
      <c r="E356">
        <v>5.9720000000000004</v>
      </c>
      <c r="F356">
        <v>23.568000000000001</v>
      </c>
      <c r="G356">
        <v>6.8739999999999997</v>
      </c>
      <c r="H356">
        <v>12.855</v>
      </c>
      <c r="I356">
        <v>5.2</v>
      </c>
    </row>
    <row r="357" spans="1:9" x14ac:dyDescent="0.2">
      <c r="A357">
        <v>355</v>
      </c>
      <c r="B357">
        <v>0.23</v>
      </c>
      <c r="C357">
        <v>7.2549999999999999</v>
      </c>
      <c r="D357">
        <v>3.8849999999999998</v>
      </c>
      <c r="E357">
        <v>5.9720000000000004</v>
      </c>
      <c r="F357">
        <v>23.568000000000001</v>
      </c>
      <c r="G357">
        <v>6.8739999999999997</v>
      </c>
      <c r="H357">
        <v>12.855</v>
      </c>
      <c r="I357">
        <v>5.2</v>
      </c>
    </row>
    <row r="358" spans="1:9" x14ac:dyDescent="0.2">
      <c r="A358">
        <v>356</v>
      </c>
      <c r="B358">
        <v>0.22</v>
      </c>
      <c r="C358">
        <v>6.5659999999999998</v>
      </c>
      <c r="D358">
        <v>3.51</v>
      </c>
      <c r="E358">
        <v>5.1879999999999997</v>
      </c>
      <c r="F358">
        <v>20.152000000000001</v>
      </c>
      <c r="G358">
        <v>6.0510000000000002</v>
      </c>
      <c r="H358">
        <v>11.391</v>
      </c>
      <c r="I358">
        <v>4.7190000000000003</v>
      </c>
    </row>
    <row r="359" spans="1:9" x14ac:dyDescent="0.2">
      <c r="A359">
        <v>357</v>
      </c>
      <c r="B359">
        <v>0.22</v>
      </c>
      <c r="C359">
        <v>6.5659999999999998</v>
      </c>
      <c r="D359">
        <v>3.51</v>
      </c>
      <c r="E359">
        <v>5.1879999999999997</v>
      </c>
      <c r="F359">
        <v>20.152000000000001</v>
      </c>
      <c r="G359">
        <v>6.0510000000000002</v>
      </c>
      <c r="H359">
        <v>11.391</v>
      </c>
      <c r="I359">
        <v>4.7190000000000003</v>
      </c>
    </row>
    <row r="360" spans="1:9" x14ac:dyDescent="0.2">
      <c r="A360">
        <v>358</v>
      </c>
      <c r="B360">
        <v>0.22</v>
      </c>
      <c r="C360">
        <v>6.5659999999999998</v>
      </c>
      <c r="D360">
        <v>3.51</v>
      </c>
      <c r="E360">
        <v>5.1879999999999997</v>
      </c>
      <c r="F360">
        <v>20.152000000000001</v>
      </c>
      <c r="G360">
        <v>6.0510000000000002</v>
      </c>
      <c r="H360">
        <v>11.391</v>
      </c>
      <c r="I360">
        <v>4.7190000000000003</v>
      </c>
    </row>
    <row r="361" spans="1:9" x14ac:dyDescent="0.2">
      <c r="A361">
        <v>359</v>
      </c>
      <c r="B361">
        <v>0.22</v>
      </c>
      <c r="C361">
        <v>6.5659999999999998</v>
      </c>
      <c r="D361">
        <v>3.51</v>
      </c>
      <c r="E361">
        <v>5.1879999999999997</v>
      </c>
      <c r="F361">
        <v>20.152000000000001</v>
      </c>
      <c r="G361">
        <v>6.0510000000000002</v>
      </c>
      <c r="H361">
        <v>11.391</v>
      </c>
      <c r="I361">
        <v>4.7190000000000003</v>
      </c>
    </row>
    <row r="362" spans="1:9" x14ac:dyDescent="0.2">
      <c r="A362">
        <v>360</v>
      </c>
      <c r="B362">
        <v>0.23</v>
      </c>
      <c r="C362">
        <v>7.2549999999999999</v>
      </c>
      <c r="D362">
        <v>3.8849999999999998</v>
      </c>
      <c r="E362">
        <v>5.9720000000000004</v>
      </c>
      <c r="F362">
        <v>23.568000000000001</v>
      </c>
      <c r="G362">
        <v>6.8739999999999997</v>
      </c>
      <c r="H362">
        <v>12.855</v>
      </c>
      <c r="I362">
        <v>5.2</v>
      </c>
    </row>
    <row r="363" spans="1:9" x14ac:dyDescent="0.2">
      <c r="A363">
        <v>361</v>
      </c>
      <c r="B363">
        <v>0.23</v>
      </c>
      <c r="C363">
        <v>7.2549999999999999</v>
      </c>
      <c r="D363">
        <v>3.8849999999999998</v>
      </c>
      <c r="E363">
        <v>5.9720000000000004</v>
      </c>
      <c r="F363">
        <v>23.568000000000001</v>
      </c>
      <c r="G363">
        <v>6.8739999999999997</v>
      </c>
      <c r="H363">
        <v>12.855</v>
      </c>
      <c r="I363">
        <v>5.2</v>
      </c>
    </row>
    <row r="364" spans="1:9" x14ac:dyDescent="0.2">
      <c r="A364">
        <v>362</v>
      </c>
      <c r="B364">
        <v>0.23</v>
      </c>
      <c r="C364">
        <v>7.2549999999999999</v>
      </c>
      <c r="D364">
        <v>3.8849999999999998</v>
      </c>
      <c r="E364">
        <v>5.9720000000000004</v>
      </c>
      <c r="F364">
        <v>23.568000000000001</v>
      </c>
      <c r="G364">
        <v>6.8739999999999997</v>
      </c>
      <c r="H364">
        <v>12.855</v>
      </c>
      <c r="I364">
        <v>5.2</v>
      </c>
    </row>
    <row r="365" spans="1:9" x14ac:dyDescent="0.2">
      <c r="A365">
        <v>363</v>
      </c>
      <c r="B365">
        <v>0.23</v>
      </c>
      <c r="C365">
        <v>7.2549999999999999</v>
      </c>
      <c r="D365">
        <v>3.8849999999999998</v>
      </c>
      <c r="E365">
        <v>5.9720000000000004</v>
      </c>
      <c r="F365">
        <v>23.568000000000001</v>
      </c>
      <c r="G365">
        <v>6.8739999999999997</v>
      </c>
      <c r="H365">
        <v>12.855</v>
      </c>
      <c r="I365">
        <v>5.2</v>
      </c>
    </row>
    <row r="366" spans="1:9" x14ac:dyDescent="0.2">
      <c r="A366">
        <v>364</v>
      </c>
      <c r="B366">
        <v>0.22</v>
      </c>
      <c r="C366">
        <v>6.5659999999999998</v>
      </c>
      <c r="D366">
        <v>3.51</v>
      </c>
      <c r="E366">
        <v>5.1879999999999997</v>
      </c>
      <c r="F366">
        <v>20.152000000000001</v>
      </c>
      <c r="G366">
        <v>6.0510000000000002</v>
      </c>
      <c r="H366">
        <v>11.391</v>
      </c>
      <c r="I366">
        <v>4.7190000000000003</v>
      </c>
    </row>
    <row r="367" spans="1:9" x14ac:dyDescent="0.2">
      <c r="A367">
        <v>365</v>
      </c>
      <c r="B367">
        <v>0.21</v>
      </c>
      <c r="C367">
        <v>5.915</v>
      </c>
      <c r="D367">
        <v>3.157</v>
      </c>
      <c r="E367">
        <v>4.4800000000000004</v>
      </c>
      <c r="F367">
        <v>17.111999999999998</v>
      </c>
      <c r="G367">
        <v>5.2960000000000003</v>
      </c>
      <c r="H367">
        <v>10.039999999999999</v>
      </c>
      <c r="I367">
        <v>4.2640000000000002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F5F-0830-0C4E-9FF9-859EEF4F5140}">
  <dimension ref="A1:G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0.25</v>
      </c>
      <c r="C2">
        <v>0.90600000000000003</v>
      </c>
      <c r="D2">
        <v>0.68100000000000005</v>
      </c>
      <c r="E2">
        <v>0.14199999999999999</v>
      </c>
      <c r="F2">
        <v>0.40500000000000003</v>
      </c>
      <c r="G2">
        <v>2.2850000000000001</v>
      </c>
    </row>
    <row r="3" spans="1:7" x14ac:dyDescent="0.2">
      <c r="A3">
        <v>1</v>
      </c>
      <c r="B3">
        <v>0.24</v>
      </c>
      <c r="C3">
        <v>0.85</v>
      </c>
      <c r="D3">
        <v>0.64</v>
      </c>
      <c r="E3">
        <v>0.11</v>
      </c>
      <c r="F3">
        <v>0.28399999999999997</v>
      </c>
      <c r="G3">
        <v>1.675</v>
      </c>
    </row>
    <row r="4" spans="1:7" x14ac:dyDescent="0.2">
      <c r="A4">
        <v>2</v>
      </c>
      <c r="B4">
        <v>0.24</v>
      </c>
      <c r="C4">
        <v>0.85</v>
      </c>
      <c r="D4">
        <v>0.64</v>
      </c>
      <c r="E4">
        <v>0.11</v>
      </c>
      <c r="F4">
        <v>0.28399999999999997</v>
      </c>
      <c r="G4">
        <v>1.675</v>
      </c>
    </row>
    <row r="5" spans="1:7" x14ac:dyDescent="0.2">
      <c r="A5">
        <v>3</v>
      </c>
      <c r="B5">
        <v>0.24</v>
      </c>
      <c r="C5">
        <v>0.85</v>
      </c>
      <c r="D5">
        <v>0.64</v>
      </c>
      <c r="E5">
        <v>0.11</v>
      </c>
      <c r="F5">
        <v>0.28399999999999997</v>
      </c>
      <c r="G5">
        <v>1.675</v>
      </c>
    </row>
    <row r="6" spans="1:7" x14ac:dyDescent="0.2">
      <c r="A6">
        <v>4</v>
      </c>
      <c r="B6">
        <v>0.24</v>
      </c>
      <c r="C6">
        <v>0.85</v>
      </c>
      <c r="D6">
        <v>0.64</v>
      </c>
      <c r="E6">
        <v>0.11</v>
      </c>
      <c r="F6">
        <v>0.28399999999999997</v>
      </c>
      <c r="G6">
        <v>1.675</v>
      </c>
    </row>
    <row r="7" spans="1:7" x14ac:dyDescent="0.2">
      <c r="A7">
        <v>5</v>
      </c>
      <c r="B7">
        <v>0.23</v>
      </c>
      <c r="C7">
        <v>0.79700000000000004</v>
      </c>
      <c r="D7">
        <v>0.6</v>
      </c>
      <c r="E7">
        <v>8.5000000000000006E-2</v>
      </c>
      <c r="F7">
        <v>0.19600000000000001</v>
      </c>
      <c r="G7">
        <v>1.212</v>
      </c>
    </row>
    <row r="8" spans="1:7" x14ac:dyDescent="0.2">
      <c r="A8">
        <v>6</v>
      </c>
      <c r="B8">
        <v>0.23</v>
      </c>
      <c r="C8">
        <v>0.79700000000000004</v>
      </c>
      <c r="D8">
        <v>0.6</v>
      </c>
      <c r="E8">
        <v>8.5000000000000006E-2</v>
      </c>
      <c r="F8">
        <v>0.19600000000000001</v>
      </c>
      <c r="G8">
        <v>1.212</v>
      </c>
    </row>
    <row r="9" spans="1:7" x14ac:dyDescent="0.2">
      <c r="A9">
        <v>7</v>
      </c>
      <c r="B9">
        <v>0.24</v>
      </c>
      <c r="C9">
        <v>0.85</v>
      </c>
      <c r="D9">
        <v>0.64</v>
      </c>
      <c r="E9">
        <v>0.11</v>
      </c>
      <c r="F9">
        <v>0.28399999999999997</v>
      </c>
      <c r="G9">
        <v>1.675</v>
      </c>
    </row>
    <row r="10" spans="1:7" x14ac:dyDescent="0.2">
      <c r="A10">
        <v>8</v>
      </c>
      <c r="B10">
        <v>0.24</v>
      </c>
      <c r="C10">
        <v>0.85</v>
      </c>
      <c r="D10">
        <v>0.64</v>
      </c>
      <c r="E10">
        <v>0.11</v>
      </c>
      <c r="F10">
        <v>0.28399999999999997</v>
      </c>
      <c r="G10">
        <v>1.675</v>
      </c>
    </row>
    <row r="11" spans="1:7" x14ac:dyDescent="0.2">
      <c r="A11">
        <v>9</v>
      </c>
      <c r="B11">
        <v>0.24</v>
      </c>
      <c r="C11">
        <v>0.85</v>
      </c>
      <c r="D11">
        <v>0.64</v>
      </c>
      <c r="E11">
        <v>0.11</v>
      </c>
      <c r="F11">
        <v>0.28399999999999997</v>
      </c>
      <c r="G11">
        <v>1.675</v>
      </c>
    </row>
    <row r="12" spans="1:7" x14ac:dyDescent="0.2">
      <c r="A12">
        <v>10</v>
      </c>
      <c r="B12">
        <v>0.24</v>
      </c>
      <c r="C12">
        <v>0.85</v>
      </c>
      <c r="D12">
        <v>0.64</v>
      </c>
      <c r="E12">
        <v>0.11</v>
      </c>
      <c r="F12">
        <v>0.28399999999999997</v>
      </c>
      <c r="G12">
        <v>1.675</v>
      </c>
    </row>
    <row r="13" spans="1:7" x14ac:dyDescent="0.2">
      <c r="A13">
        <v>11</v>
      </c>
      <c r="B13">
        <v>0.24</v>
      </c>
      <c r="C13">
        <v>0.85</v>
      </c>
      <c r="D13">
        <v>0.64</v>
      </c>
      <c r="E13">
        <v>0.11</v>
      </c>
      <c r="F13">
        <v>0.28399999999999997</v>
      </c>
      <c r="G13">
        <v>1.675</v>
      </c>
    </row>
    <row r="14" spans="1:7" x14ac:dyDescent="0.2">
      <c r="A14">
        <v>12</v>
      </c>
      <c r="B14">
        <v>0.24</v>
      </c>
      <c r="C14">
        <v>0.85</v>
      </c>
      <c r="D14">
        <v>0.64</v>
      </c>
      <c r="E14">
        <v>0.11</v>
      </c>
      <c r="F14">
        <v>0.28399999999999997</v>
      </c>
      <c r="G14">
        <v>1.675</v>
      </c>
    </row>
    <row r="15" spans="1:7" x14ac:dyDescent="0.2">
      <c r="A15">
        <v>13</v>
      </c>
      <c r="B15">
        <v>0.24</v>
      </c>
      <c r="C15">
        <v>0.85</v>
      </c>
      <c r="D15">
        <v>0.64</v>
      </c>
      <c r="E15">
        <v>0.11</v>
      </c>
      <c r="F15">
        <v>0.28399999999999997</v>
      </c>
      <c r="G15">
        <v>1.675</v>
      </c>
    </row>
    <row r="16" spans="1:7" x14ac:dyDescent="0.2">
      <c r="A16">
        <v>14</v>
      </c>
      <c r="B16">
        <v>0.24</v>
      </c>
      <c r="C16">
        <v>0.85</v>
      </c>
      <c r="D16">
        <v>0.64</v>
      </c>
      <c r="E16">
        <v>0.11</v>
      </c>
      <c r="F16">
        <v>0.28399999999999997</v>
      </c>
      <c r="G16">
        <v>1.675</v>
      </c>
    </row>
    <row r="17" spans="1:7" x14ac:dyDescent="0.2">
      <c r="A17">
        <v>15</v>
      </c>
      <c r="B17">
        <v>0.24</v>
      </c>
      <c r="C17">
        <v>0.85</v>
      </c>
      <c r="D17">
        <v>0.64</v>
      </c>
      <c r="E17">
        <v>0.11</v>
      </c>
      <c r="F17">
        <v>0.28399999999999997</v>
      </c>
      <c r="G17">
        <v>1.675</v>
      </c>
    </row>
    <row r="18" spans="1:7" x14ac:dyDescent="0.2">
      <c r="A18">
        <v>16</v>
      </c>
      <c r="B18">
        <v>0.23</v>
      </c>
      <c r="C18">
        <v>0.79700000000000004</v>
      </c>
      <c r="D18">
        <v>0.6</v>
      </c>
      <c r="E18">
        <v>8.5000000000000006E-2</v>
      </c>
      <c r="F18">
        <v>0.19600000000000001</v>
      </c>
      <c r="G18">
        <v>1.212</v>
      </c>
    </row>
    <row r="19" spans="1:7" x14ac:dyDescent="0.2">
      <c r="A19">
        <v>17</v>
      </c>
      <c r="B19">
        <v>0.24</v>
      </c>
      <c r="C19">
        <v>0.85</v>
      </c>
      <c r="D19">
        <v>0.64</v>
      </c>
      <c r="E19">
        <v>0.11</v>
      </c>
      <c r="F19">
        <v>0.28399999999999997</v>
      </c>
      <c r="G19">
        <v>1.675</v>
      </c>
    </row>
    <row r="20" spans="1:7" x14ac:dyDescent="0.2">
      <c r="A20">
        <v>18</v>
      </c>
      <c r="B20">
        <v>0.24</v>
      </c>
      <c r="C20">
        <v>0.85</v>
      </c>
      <c r="D20">
        <v>0.64</v>
      </c>
      <c r="E20">
        <v>0.11</v>
      </c>
      <c r="F20">
        <v>0.28399999999999997</v>
      </c>
      <c r="G20">
        <v>1.675</v>
      </c>
    </row>
    <row r="21" spans="1:7" x14ac:dyDescent="0.2">
      <c r="A21">
        <v>19</v>
      </c>
      <c r="B21">
        <v>0.24</v>
      </c>
      <c r="C21">
        <v>0.85</v>
      </c>
      <c r="D21">
        <v>0.64</v>
      </c>
      <c r="E21">
        <v>0.11</v>
      </c>
      <c r="F21">
        <v>0.28399999999999997</v>
      </c>
      <c r="G21">
        <v>1.675</v>
      </c>
    </row>
    <row r="22" spans="1:7" x14ac:dyDescent="0.2">
      <c r="A22">
        <v>20</v>
      </c>
      <c r="B22">
        <v>0.24</v>
      </c>
      <c r="C22">
        <v>0.85</v>
      </c>
      <c r="D22">
        <v>0.64</v>
      </c>
      <c r="E22">
        <v>0.11</v>
      </c>
      <c r="F22">
        <v>0.28399999999999997</v>
      </c>
      <c r="G22">
        <v>1.675</v>
      </c>
    </row>
    <row r="23" spans="1:7" x14ac:dyDescent="0.2">
      <c r="A23">
        <v>21</v>
      </c>
      <c r="B23">
        <v>0.25</v>
      </c>
      <c r="C23">
        <v>0.90600000000000003</v>
      </c>
      <c r="D23">
        <v>0.68100000000000005</v>
      </c>
      <c r="E23">
        <v>0.14199999999999999</v>
      </c>
      <c r="F23">
        <v>0.40500000000000003</v>
      </c>
      <c r="G23">
        <v>2.2850000000000001</v>
      </c>
    </row>
    <row r="24" spans="1:7" x14ac:dyDescent="0.2">
      <c r="A24">
        <v>22</v>
      </c>
      <c r="B24">
        <v>0.24</v>
      </c>
      <c r="C24">
        <v>0.85</v>
      </c>
      <c r="D24">
        <v>0.64</v>
      </c>
      <c r="E24">
        <v>0.11</v>
      </c>
      <c r="F24">
        <v>0.28399999999999997</v>
      </c>
      <c r="G24">
        <v>1.675</v>
      </c>
    </row>
    <row r="25" spans="1:7" x14ac:dyDescent="0.2">
      <c r="A25">
        <v>23</v>
      </c>
      <c r="B25">
        <v>0.24</v>
      </c>
      <c r="C25">
        <v>0.85</v>
      </c>
      <c r="D25">
        <v>0.64</v>
      </c>
      <c r="E25">
        <v>0.11</v>
      </c>
      <c r="F25">
        <v>0.28399999999999997</v>
      </c>
      <c r="G25">
        <v>1.675</v>
      </c>
    </row>
    <row r="26" spans="1:7" x14ac:dyDescent="0.2">
      <c r="A26">
        <v>24</v>
      </c>
      <c r="B26">
        <v>0.24</v>
      </c>
      <c r="C26">
        <v>0.85</v>
      </c>
      <c r="D26">
        <v>0.64</v>
      </c>
      <c r="E26">
        <v>0.11</v>
      </c>
      <c r="F26">
        <v>0.28399999999999997</v>
      </c>
      <c r="G26">
        <v>1.675</v>
      </c>
    </row>
    <row r="27" spans="1:7" x14ac:dyDescent="0.2">
      <c r="A27">
        <v>25</v>
      </c>
      <c r="B27">
        <v>0.24</v>
      </c>
      <c r="C27">
        <v>0.85</v>
      </c>
      <c r="D27">
        <v>0.64</v>
      </c>
      <c r="E27">
        <v>0.11</v>
      </c>
      <c r="F27">
        <v>0.28399999999999997</v>
      </c>
      <c r="G27">
        <v>1.675</v>
      </c>
    </row>
    <row r="28" spans="1:7" x14ac:dyDescent="0.2">
      <c r="A28">
        <v>26</v>
      </c>
      <c r="B28">
        <v>0.24</v>
      </c>
      <c r="C28">
        <v>0.85</v>
      </c>
      <c r="D28">
        <v>0.64</v>
      </c>
      <c r="E28">
        <v>0.11</v>
      </c>
      <c r="F28">
        <v>0.28399999999999997</v>
      </c>
      <c r="G28">
        <v>1.675</v>
      </c>
    </row>
    <row r="29" spans="1:7" x14ac:dyDescent="0.2">
      <c r="A29">
        <v>27</v>
      </c>
      <c r="B29">
        <v>0.24</v>
      </c>
      <c r="C29">
        <v>0.85</v>
      </c>
      <c r="D29">
        <v>0.64</v>
      </c>
      <c r="E29">
        <v>0.11</v>
      </c>
      <c r="F29">
        <v>0.28399999999999997</v>
      </c>
      <c r="G29">
        <v>1.675</v>
      </c>
    </row>
    <row r="30" spans="1:7" x14ac:dyDescent="0.2">
      <c r="A30">
        <v>28</v>
      </c>
      <c r="B30">
        <v>0.23</v>
      </c>
      <c r="C30">
        <v>0.79700000000000004</v>
      </c>
      <c r="D30">
        <v>0.6</v>
      </c>
      <c r="E30">
        <v>8.5000000000000006E-2</v>
      </c>
      <c r="F30">
        <v>0.19600000000000001</v>
      </c>
      <c r="G30">
        <v>1.212</v>
      </c>
    </row>
    <row r="31" spans="1:7" x14ac:dyDescent="0.2">
      <c r="A31">
        <v>29</v>
      </c>
      <c r="B31">
        <v>0.24</v>
      </c>
      <c r="C31">
        <v>0.85</v>
      </c>
      <c r="D31">
        <v>0.64</v>
      </c>
      <c r="E31">
        <v>0.11</v>
      </c>
      <c r="F31">
        <v>0.28399999999999997</v>
      </c>
      <c r="G31">
        <v>1.675</v>
      </c>
    </row>
    <row r="32" spans="1:7" x14ac:dyDescent="0.2">
      <c r="A32">
        <v>30</v>
      </c>
      <c r="B32">
        <v>0.24</v>
      </c>
      <c r="C32">
        <v>0.85</v>
      </c>
      <c r="D32">
        <v>0.64</v>
      </c>
      <c r="E32">
        <v>0.11</v>
      </c>
      <c r="F32">
        <v>0.28399999999999997</v>
      </c>
      <c r="G32">
        <v>1.675</v>
      </c>
    </row>
    <row r="33" spans="1:7" x14ac:dyDescent="0.2">
      <c r="A33">
        <v>31</v>
      </c>
      <c r="B33">
        <v>0.24</v>
      </c>
      <c r="C33">
        <v>0.85</v>
      </c>
      <c r="D33">
        <v>0.64</v>
      </c>
      <c r="E33">
        <v>0.11</v>
      </c>
      <c r="F33">
        <v>0.28399999999999997</v>
      </c>
      <c r="G33">
        <v>1.675</v>
      </c>
    </row>
    <row r="34" spans="1:7" x14ac:dyDescent="0.2">
      <c r="A34">
        <v>32</v>
      </c>
      <c r="B34">
        <v>0.24</v>
      </c>
      <c r="C34">
        <v>0.85</v>
      </c>
      <c r="D34">
        <v>0.64</v>
      </c>
      <c r="E34">
        <v>0.11</v>
      </c>
      <c r="F34">
        <v>0.28399999999999997</v>
      </c>
      <c r="G34">
        <v>1.675</v>
      </c>
    </row>
    <row r="35" spans="1:7" x14ac:dyDescent="0.2">
      <c r="A35">
        <v>33</v>
      </c>
      <c r="B35">
        <v>0.24</v>
      </c>
      <c r="C35">
        <v>0.85</v>
      </c>
      <c r="D35">
        <v>0.64</v>
      </c>
      <c r="E35">
        <v>0.11</v>
      </c>
      <c r="F35">
        <v>0.28399999999999997</v>
      </c>
      <c r="G35">
        <v>1.675</v>
      </c>
    </row>
    <row r="36" spans="1:7" x14ac:dyDescent="0.2">
      <c r="A36">
        <v>34</v>
      </c>
      <c r="B36">
        <v>0.24</v>
      </c>
      <c r="C36">
        <v>0.85</v>
      </c>
      <c r="D36">
        <v>0.64</v>
      </c>
      <c r="E36">
        <v>0.11</v>
      </c>
      <c r="F36">
        <v>0.28399999999999997</v>
      </c>
      <c r="G36">
        <v>1.675</v>
      </c>
    </row>
    <row r="37" spans="1:7" x14ac:dyDescent="0.2">
      <c r="A37">
        <v>35</v>
      </c>
      <c r="B37">
        <v>0.24</v>
      </c>
      <c r="C37">
        <v>0.85</v>
      </c>
      <c r="D37">
        <v>0.64</v>
      </c>
      <c r="E37">
        <v>0.11</v>
      </c>
      <c r="F37">
        <v>0.28399999999999997</v>
      </c>
      <c r="G37">
        <v>1.675</v>
      </c>
    </row>
    <row r="38" spans="1:7" x14ac:dyDescent="0.2">
      <c r="A38">
        <v>36</v>
      </c>
      <c r="B38">
        <v>0.24</v>
      </c>
      <c r="C38">
        <v>0.85</v>
      </c>
      <c r="D38">
        <v>0.64</v>
      </c>
      <c r="E38">
        <v>0.11</v>
      </c>
      <c r="F38">
        <v>0.28399999999999997</v>
      </c>
      <c r="G38">
        <v>1.675</v>
      </c>
    </row>
    <row r="39" spans="1:7" x14ac:dyDescent="0.2">
      <c r="A39">
        <v>37</v>
      </c>
      <c r="B39">
        <v>0.24</v>
      </c>
      <c r="C39">
        <v>0.85</v>
      </c>
      <c r="D39">
        <v>0.64</v>
      </c>
      <c r="E39">
        <v>0.11</v>
      </c>
      <c r="F39">
        <v>0.28399999999999997</v>
      </c>
      <c r="G39">
        <v>1.675</v>
      </c>
    </row>
    <row r="40" spans="1:7" x14ac:dyDescent="0.2">
      <c r="A40">
        <v>38</v>
      </c>
      <c r="B40">
        <v>0.24</v>
      </c>
      <c r="C40">
        <v>0.85</v>
      </c>
      <c r="D40">
        <v>0.64</v>
      </c>
      <c r="E40">
        <v>0.11</v>
      </c>
      <c r="F40">
        <v>0.28399999999999997</v>
      </c>
      <c r="G40">
        <v>1.675</v>
      </c>
    </row>
    <row r="41" spans="1:7" x14ac:dyDescent="0.2">
      <c r="A41">
        <v>39</v>
      </c>
      <c r="B41">
        <v>0.24</v>
      </c>
      <c r="C41">
        <v>0.85</v>
      </c>
      <c r="D41">
        <v>0.64</v>
      </c>
      <c r="E41">
        <v>0.11</v>
      </c>
      <c r="F41">
        <v>0.28399999999999997</v>
      </c>
      <c r="G41">
        <v>1.675</v>
      </c>
    </row>
    <row r="42" spans="1:7" x14ac:dyDescent="0.2">
      <c r="A42">
        <v>40</v>
      </c>
      <c r="B42">
        <v>0.24</v>
      </c>
      <c r="C42">
        <v>0.85</v>
      </c>
      <c r="D42">
        <v>0.64</v>
      </c>
      <c r="E42">
        <v>0.11</v>
      </c>
      <c r="F42">
        <v>0.28399999999999997</v>
      </c>
      <c r="G42">
        <v>1.675</v>
      </c>
    </row>
    <row r="43" spans="1:7" x14ac:dyDescent="0.2">
      <c r="A43">
        <v>41</v>
      </c>
      <c r="B43">
        <v>0.25</v>
      </c>
      <c r="C43">
        <v>0.90600000000000003</v>
      </c>
      <c r="D43">
        <v>0.68100000000000005</v>
      </c>
      <c r="E43">
        <v>0.14199999999999999</v>
      </c>
      <c r="F43">
        <v>0.40500000000000003</v>
      </c>
      <c r="G43">
        <v>2.2850000000000001</v>
      </c>
    </row>
    <row r="44" spans="1:7" x14ac:dyDescent="0.2">
      <c r="A44">
        <v>42</v>
      </c>
      <c r="B44">
        <v>0.24</v>
      </c>
      <c r="C44">
        <v>0.85</v>
      </c>
      <c r="D44">
        <v>0.64</v>
      </c>
      <c r="E44">
        <v>0.11</v>
      </c>
      <c r="F44">
        <v>0.28399999999999997</v>
      </c>
      <c r="G44">
        <v>1.675</v>
      </c>
    </row>
    <row r="45" spans="1:7" x14ac:dyDescent="0.2">
      <c r="A45">
        <v>43</v>
      </c>
      <c r="B45">
        <v>0.24</v>
      </c>
      <c r="C45">
        <v>0.85</v>
      </c>
      <c r="D45">
        <v>0.64</v>
      </c>
      <c r="E45">
        <v>0.11</v>
      </c>
      <c r="F45">
        <v>0.28399999999999997</v>
      </c>
      <c r="G45">
        <v>1.675</v>
      </c>
    </row>
    <row r="46" spans="1:7" x14ac:dyDescent="0.2">
      <c r="A46">
        <v>44</v>
      </c>
      <c r="B46">
        <v>0.24</v>
      </c>
      <c r="C46">
        <v>0.85</v>
      </c>
      <c r="D46">
        <v>0.64</v>
      </c>
      <c r="E46">
        <v>0.11</v>
      </c>
      <c r="F46">
        <v>0.28399999999999997</v>
      </c>
      <c r="G46">
        <v>1.675</v>
      </c>
    </row>
    <row r="47" spans="1:7" x14ac:dyDescent="0.2">
      <c r="A47">
        <v>45</v>
      </c>
      <c r="B47">
        <v>0.24</v>
      </c>
      <c r="C47">
        <v>0.85</v>
      </c>
      <c r="D47">
        <v>0.64</v>
      </c>
      <c r="E47">
        <v>0.11</v>
      </c>
      <c r="F47">
        <v>0.28399999999999997</v>
      </c>
      <c r="G47">
        <v>1.675</v>
      </c>
    </row>
    <row r="48" spans="1:7" x14ac:dyDescent="0.2">
      <c r="A48">
        <v>46</v>
      </c>
      <c r="B48">
        <v>0.24</v>
      </c>
      <c r="C48">
        <v>0.85</v>
      </c>
      <c r="D48">
        <v>0.64</v>
      </c>
      <c r="E48">
        <v>0.11</v>
      </c>
      <c r="F48">
        <v>0.28399999999999997</v>
      </c>
      <c r="G48">
        <v>1.675</v>
      </c>
    </row>
    <row r="49" spans="1:7" x14ac:dyDescent="0.2">
      <c r="A49">
        <v>47</v>
      </c>
      <c r="B49">
        <v>0.24</v>
      </c>
      <c r="C49">
        <v>0.85</v>
      </c>
      <c r="D49">
        <v>0.64</v>
      </c>
      <c r="E49">
        <v>0.11</v>
      </c>
      <c r="F49">
        <v>0.28399999999999997</v>
      </c>
      <c r="G49">
        <v>1.675</v>
      </c>
    </row>
    <row r="50" spans="1:7" x14ac:dyDescent="0.2">
      <c r="A50">
        <v>48</v>
      </c>
      <c r="B50">
        <v>0.24</v>
      </c>
      <c r="C50">
        <v>0.85</v>
      </c>
      <c r="D50">
        <v>0.64</v>
      </c>
      <c r="E50">
        <v>0.11</v>
      </c>
      <c r="F50">
        <v>0.28399999999999997</v>
      </c>
      <c r="G50">
        <v>1.675</v>
      </c>
    </row>
    <row r="51" spans="1:7" x14ac:dyDescent="0.2">
      <c r="A51">
        <v>49</v>
      </c>
      <c r="B51">
        <v>0.24</v>
      </c>
      <c r="C51">
        <v>0.85</v>
      </c>
      <c r="D51">
        <v>0.64</v>
      </c>
      <c r="E51">
        <v>0.11</v>
      </c>
      <c r="F51">
        <v>0.28399999999999997</v>
      </c>
      <c r="G51">
        <v>1.675</v>
      </c>
    </row>
    <row r="52" spans="1:7" x14ac:dyDescent="0.2">
      <c r="A52">
        <v>50</v>
      </c>
      <c r="B52">
        <v>0.24</v>
      </c>
      <c r="C52">
        <v>0.85</v>
      </c>
      <c r="D52">
        <v>0.64</v>
      </c>
      <c r="E52">
        <v>0.11</v>
      </c>
      <c r="F52">
        <v>0.28399999999999997</v>
      </c>
      <c r="G52">
        <v>1.675</v>
      </c>
    </row>
    <row r="53" spans="1:7" x14ac:dyDescent="0.2">
      <c r="A53">
        <v>51</v>
      </c>
      <c r="B53">
        <v>0.24</v>
      </c>
      <c r="C53">
        <v>0.85</v>
      </c>
      <c r="D53">
        <v>0.64</v>
      </c>
      <c r="E53">
        <v>0.11</v>
      </c>
      <c r="F53">
        <v>0.28399999999999997</v>
      </c>
      <c r="G53">
        <v>1.675</v>
      </c>
    </row>
    <row r="54" spans="1:7" x14ac:dyDescent="0.2">
      <c r="A54">
        <v>52</v>
      </c>
      <c r="B54">
        <v>0.25</v>
      </c>
      <c r="C54">
        <v>0.90600000000000003</v>
      </c>
      <c r="D54">
        <v>0.68100000000000005</v>
      </c>
      <c r="E54">
        <v>0.14199999999999999</v>
      </c>
      <c r="F54">
        <v>0.40500000000000003</v>
      </c>
      <c r="G54">
        <v>2.2850000000000001</v>
      </c>
    </row>
    <row r="55" spans="1:7" x14ac:dyDescent="0.2">
      <c r="A55">
        <v>53</v>
      </c>
      <c r="B55">
        <v>0.24</v>
      </c>
      <c r="C55">
        <v>0.85</v>
      </c>
      <c r="D55">
        <v>0.64</v>
      </c>
      <c r="E55">
        <v>0.11</v>
      </c>
      <c r="F55">
        <v>0.28399999999999997</v>
      </c>
      <c r="G55">
        <v>1.675</v>
      </c>
    </row>
    <row r="56" spans="1:7" x14ac:dyDescent="0.2">
      <c r="A56">
        <v>54</v>
      </c>
      <c r="B56">
        <v>0.24</v>
      </c>
      <c r="C56">
        <v>0.85</v>
      </c>
      <c r="D56">
        <v>0.64</v>
      </c>
      <c r="E56">
        <v>0.11</v>
      </c>
      <c r="F56">
        <v>0.28399999999999997</v>
      </c>
      <c r="G56">
        <v>1.675</v>
      </c>
    </row>
    <row r="57" spans="1:7" x14ac:dyDescent="0.2">
      <c r="A57">
        <v>55</v>
      </c>
      <c r="B57">
        <v>0.23</v>
      </c>
      <c r="C57">
        <v>0.79700000000000004</v>
      </c>
      <c r="D57">
        <v>0.6</v>
      </c>
      <c r="E57">
        <v>8.5000000000000006E-2</v>
      </c>
      <c r="F57">
        <v>0.19600000000000001</v>
      </c>
      <c r="G57">
        <v>1.212</v>
      </c>
    </row>
    <row r="58" spans="1:7" x14ac:dyDescent="0.2">
      <c r="A58">
        <v>56</v>
      </c>
      <c r="B58">
        <v>0.24</v>
      </c>
      <c r="C58">
        <v>0.85</v>
      </c>
      <c r="D58">
        <v>0.64</v>
      </c>
      <c r="E58">
        <v>0.11</v>
      </c>
      <c r="F58">
        <v>0.28399999999999997</v>
      </c>
      <c r="G58">
        <v>1.675</v>
      </c>
    </row>
    <row r="59" spans="1:7" x14ac:dyDescent="0.2">
      <c r="A59">
        <v>57</v>
      </c>
      <c r="B59">
        <v>0.24</v>
      </c>
      <c r="C59">
        <v>0.85</v>
      </c>
      <c r="D59">
        <v>0.64</v>
      </c>
      <c r="E59">
        <v>0.11</v>
      </c>
      <c r="F59">
        <v>0.28399999999999997</v>
      </c>
      <c r="G59">
        <v>1.675</v>
      </c>
    </row>
    <row r="60" spans="1:7" x14ac:dyDescent="0.2">
      <c r="A60">
        <v>58</v>
      </c>
      <c r="B60">
        <v>0.24</v>
      </c>
      <c r="C60">
        <v>0.85</v>
      </c>
      <c r="D60">
        <v>0.64</v>
      </c>
      <c r="E60">
        <v>0.11</v>
      </c>
      <c r="F60">
        <v>0.28399999999999997</v>
      </c>
      <c r="G60">
        <v>1.675</v>
      </c>
    </row>
    <row r="61" spans="1:7" x14ac:dyDescent="0.2">
      <c r="A61">
        <v>59</v>
      </c>
      <c r="B61">
        <v>0.24</v>
      </c>
      <c r="C61">
        <v>0.85</v>
      </c>
      <c r="D61">
        <v>0.64</v>
      </c>
      <c r="E61">
        <v>0.11</v>
      </c>
      <c r="F61">
        <v>0.28399999999999997</v>
      </c>
      <c r="G61">
        <v>1.675</v>
      </c>
    </row>
    <row r="62" spans="1:7" x14ac:dyDescent="0.2">
      <c r="A62">
        <v>60</v>
      </c>
      <c r="B62">
        <v>0.24</v>
      </c>
      <c r="C62">
        <v>0.85</v>
      </c>
      <c r="D62">
        <v>0.64</v>
      </c>
      <c r="E62">
        <v>0.11</v>
      </c>
      <c r="F62">
        <v>0.28399999999999997</v>
      </c>
      <c r="G62">
        <v>1.675</v>
      </c>
    </row>
    <row r="63" spans="1:7" x14ac:dyDescent="0.2">
      <c r="A63">
        <v>61</v>
      </c>
      <c r="B63">
        <v>0.24</v>
      </c>
      <c r="C63">
        <v>0.85</v>
      </c>
      <c r="D63">
        <v>0.64</v>
      </c>
      <c r="E63">
        <v>0.11</v>
      </c>
      <c r="F63">
        <v>0.28399999999999997</v>
      </c>
      <c r="G63">
        <v>1.675</v>
      </c>
    </row>
    <row r="64" spans="1:7" x14ac:dyDescent="0.2">
      <c r="A64">
        <v>62</v>
      </c>
      <c r="B64">
        <v>0.24</v>
      </c>
      <c r="C64">
        <v>0.85</v>
      </c>
      <c r="D64">
        <v>0.64</v>
      </c>
      <c r="E64">
        <v>0.11</v>
      </c>
      <c r="F64">
        <v>0.28399999999999997</v>
      </c>
      <c r="G64">
        <v>1.675</v>
      </c>
    </row>
    <row r="65" spans="1:7" x14ac:dyDescent="0.2">
      <c r="A65">
        <v>63</v>
      </c>
      <c r="B65">
        <v>0.24</v>
      </c>
      <c r="C65">
        <v>0.85</v>
      </c>
      <c r="D65">
        <v>0.64</v>
      </c>
      <c r="E65">
        <v>0.11</v>
      </c>
      <c r="F65">
        <v>0.28399999999999997</v>
      </c>
      <c r="G65">
        <v>1.675</v>
      </c>
    </row>
    <row r="66" spans="1:7" x14ac:dyDescent="0.2">
      <c r="A66">
        <v>64</v>
      </c>
      <c r="B66">
        <v>0.24</v>
      </c>
      <c r="C66">
        <v>0.85</v>
      </c>
      <c r="D66">
        <v>0.64</v>
      </c>
      <c r="E66">
        <v>0.11</v>
      </c>
      <c r="F66">
        <v>0.28399999999999997</v>
      </c>
      <c r="G66">
        <v>1.675</v>
      </c>
    </row>
    <row r="67" spans="1:7" x14ac:dyDescent="0.2">
      <c r="A67">
        <v>65</v>
      </c>
      <c r="B67">
        <v>0.24</v>
      </c>
      <c r="C67">
        <v>0.85</v>
      </c>
      <c r="D67">
        <v>0.64</v>
      </c>
      <c r="E67">
        <v>0.11</v>
      </c>
      <c r="F67">
        <v>0.28399999999999997</v>
      </c>
      <c r="G67">
        <v>1.675</v>
      </c>
    </row>
    <row r="68" spans="1:7" x14ac:dyDescent="0.2">
      <c r="A68">
        <v>66</v>
      </c>
      <c r="B68">
        <v>0.24</v>
      </c>
      <c r="C68">
        <v>0.85</v>
      </c>
      <c r="D68">
        <v>0.64</v>
      </c>
      <c r="E68">
        <v>0.11</v>
      </c>
      <c r="F68">
        <v>0.28399999999999997</v>
      </c>
      <c r="G68">
        <v>1.675</v>
      </c>
    </row>
    <row r="69" spans="1:7" x14ac:dyDescent="0.2">
      <c r="A69">
        <v>67</v>
      </c>
      <c r="B69">
        <v>0.24</v>
      </c>
      <c r="C69">
        <v>0.85</v>
      </c>
      <c r="D69">
        <v>0.64</v>
      </c>
      <c r="E69">
        <v>0.11</v>
      </c>
      <c r="F69">
        <v>0.28399999999999997</v>
      </c>
      <c r="G69">
        <v>1.675</v>
      </c>
    </row>
    <row r="70" spans="1:7" x14ac:dyDescent="0.2">
      <c r="A70">
        <v>68</v>
      </c>
      <c r="B70">
        <v>0.24</v>
      </c>
      <c r="C70">
        <v>0.85</v>
      </c>
      <c r="D70">
        <v>0.64</v>
      </c>
      <c r="E70">
        <v>0.11</v>
      </c>
      <c r="F70">
        <v>0.28399999999999997</v>
      </c>
      <c r="G70">
        <v>1.675</v>
      </c>
    </row>
    <row r="71" spans="1:7" x14ac:dyDescent="0.2">
      <c r="A71">
        <v>69</v>
      </c>
      <c r="B71">
        <v>0.24</v>
      </c>
      <c r="C71">
        <v>0.85</v>
      </c>
      <c r="D71">
        <v>0.64</v>
      </c>
      <c r="E71">
        <v>0.11</v>
      </c>
      <c r="F71">
        <v>0.28399999999999997</v>
      </c>
      <c r="G71">
        <v>1.675</v>
      </c>
    </row>
    <row r="72" spans="1:7" x14ac:dyDescent="0.2">
      <c r="A72">
        <v>70</v>
      </c>
      <c r="B72">
        <v>0.24</v>
      </c>
      <c r="C72">
        <v>0.85</v>
      </c>
      <c r="D72">
        <v>0.64</v>
      </c>
      <c r="E72">
        <v>0.11</v>
      </c>
      <c r="F72">
        <v>0.28399999999999997</v>
      </c>
      <c r="G72">
        <v>1.675</v>
      </c>
    </row>
    <row r="73" spans="1:7" x14ac:dyDescent="0.2">
      <c r="A73">
        <v>71</v>
      </c>
      <c r="B73">
        <v>0.25</v>
      </c>
      <c r="C73">
        <v>0.90600000000000003</v>
      </c>
      <c r="D73">
        <v>0.68100000000000005</v>
      </c>
      <c r="E73">
        <v>0.14199999999999999</v>
      </c>
      <c r="F73">
        <v>0.40500000000000003</v>
      </c>
      <c r="G73">
        <v>2.2850000000000001</v>
      </c>
    </row>
    <row r="74" spans="1:7" x14ac:dyDescent="0.2">
      <c r="A74">
        <v>72</v>
      </c>
      <c r="B74">
        <v>0.24</v>
      </c>
      <c r="C74">
        <v>0.85</v>
      </c>
      <c r="D74">
        <v>0.64</v>
      </c>
      <c r="E74">
        <v>0.11</v>
      </c>
      <c r="F74">
        <v>0.28399999999999997</v>
      </c>
      <c r="G74">
        <v>1.675</v>
      </c>
    </row>
    <row r="75" spans="1:7" x14ac:dyDescent="0.2">
      <c r="A75">
        <v>73</v>
      </c>
      <c r="B75">
        <v>0.24</v>
      </c>
      <c r="C75">
        <v>0.85</v>
      </c>
      <c r="D75">
        <v>0.64</v>
      </c>
      <c r="E75">
        <v>0.11</v>
      </c>
      <c r="F75">
        <v>0.28399999999999997</v>
      </c>
      <c r="G75">
        <v>1.675</v>
      </c>
    </row>
    <row r="76" spans="1:7" x14ac:dyDescent="0.2">
      <c r="A76">
        <v>74</v>
      </c>
      <c r="B76">
        <v>0.24</v>
      </c>
      <c r="C76">
        <v>0.85</v>
      </c>
      <c r="D76">
        <v>0.64</v>
      </c>
      <c r="E76">
        <v>0.11</v>
      </c>
      <c r="F76">
        <v>0.28399999999999997</v>
      </c>
      <c r="G76">
        <v>1.675</v>
      </c>
    </row>
    <row r="77" spans="1:7" x14ac:dyDescent="0.2">
      <c r="A77">
        <v>75</v>
      </c>
      <c r="B77">
        <v>0.24</v>
      </c>
      <c r="C77">
        <v>0.85</v>
      </c>
      <c r="D77">
        <v>0.64</v>
      </c>
      <c r="E77">
        <v>0.11</v>
      </c>
      <c r="F77">
        <v>0.28399999999999997</v>
      </c>
      <c r="G77">
        <v>1.675</v>
      </c>
    </row>
    <row r="78" spans="1:7" x14ac:dyDescent="0.2">
      <c r="A78">
        <v>76</v>
      </c>
      <c r="B78">
        <v>0.24</v>
      </c>
      <c r="C78">
        <v>0.85</v>
      </c>
      <c r="D78">
        <v>0.64</v>
      </c>
      <c r="E78">
        <v>0.11</v>
      </c>
      <c r="F78">
        <v>0.28399999999999997</v>
      </c>
      <c r="G78">
        <v>1.675</v>
      </c>
    </row>
    <row r="79" spans="1:7" x14ac:dyDescent="0.2">
      <c r="A79">
        <v>77</v>
      </c>
      <c r="B79">
        <v>0.24</v>
      </c>
      <c r="C79">
        <v>0.85</v>
      </c>
      <c r="D79">
        <v>0.64</v>
      </c>
      <c r="E79">
        <v>0.11</v>
      </c>
      <c r="F79">
        <v>0.28399999999999997</v>
      </c>
      <c r="G79">
        <v>1.675</v>
      </c>
    </row>
    <row r="80" spans="1:7" x14ac:dyDescent="0.2">
      <c r="A80">
        <v>78</v>
      </c>
      <c r="B80">
        <v>0.24</v>
      </c>
      <c r="C80">
        <v>0.85</v>
      </c>
      <c r="D80">
        <v>0.64</v>
      </c>
      <c r="E80">
        <v>0.11</v>
      </c>
      <c r="F80">
        <v>0.28399999999999997</v>
      </c>
      <c r="G80">
        <v>1.675</v>
      </c>
    </row>
    <row r="81" spans="1:7" x14ac:dyDescent="0.2">
      <c r="A81">
        <v>79</v>
      </c>
      <c r="B81">
        <v>0.24</v>
      </c>
      <c r="C81">
        <v>0.85</v>
      </c>
      <c r="D81">
        <v>0.64</v>
      </c>
      <c r="E81">
        <v>0.11</v>
      </c>
      <c r="F81">
        <v>0.28399999999999997</v>
      </c>
      <c r="G81">
        <v>1.675</v>
      </c>
    </row>
    <row r="82" spans="1:7" x14ac:dyDescent="0.2">
      <c r="A82">
        <v>80</v>
      </c>
      <c r="B82">
        <v>0.24</v>
      </c>
      <c r="C82">
        <v>0.85</v>
      </c>
      <c r="D82">
        <v>0.64</v>
      </c>
      <c r="E82">
        <v>0.11</v>
      </c>
      <c r="F82">
        <v>0.28399999999999997</v>
      </c>
      <c r="G82">
        <v>1.675</v>
      </c>
    </row>
    <row r="83" spans="1:7" x14ac:dyDescent="0.2">
      <c r="A83">
        <v>81</v>
      </c>
      <c r="B83">
        <v>0.24</v>
      </c>
      <c r="C83">
        <v>0.85</v>
      </c>
      <c r="D83">
        <v>0.64</v>
      </c>
      <c r="E83">
        <v>0.11</v>
      </c>
      <c r="F83">
        <v>0.28399999999999997</v>
      </c>
      <c r="G83">
        <v>1.675</v>
      </c>
    </row>
    <row r="84" spans="1:7" x14ac:dyDescent="0.2">
      <c r="A84">
        <v>82</v>
      </c>
      <c r="B84">
        <v>0.23</v>
      </c>
      <c r="C84">
        <v>0.79700000000000004</v>
      </c>
      <c r="D84">
        <v>0.6</v>
      </c>
      <c r="E84">
        <v>8.5000000000000006E-2</v>
      </c>
      <c r="F84">
        <v>0.19600000000000001</v>
      </c>
      <c r="G84">
        <v>1.212</v>
      </c>
    </row>
    <row r="85" spans="1:7" x14ac:dyDescent="0.2">
      <c r="A85">
        <v>83</v>
      </c>
      <c r="B85">
        <v>0.23</v>
      </c>
      <c r="C85">
        <v>0.79700000000000004</v>
      </c>
      <c r="D85">
        <v>0.6</v>
      </c>
      <c r="E85">
        <v>8.5000000000000006E-2</v>
      </c>
      <c r="F85">
        <v>0.19600000000000001</v>
      </c>
      <c r="G85">
        <v>1.212</v>
      </c>
    </row>
    <row r="86" spans="1:7" x14ac:dyDescent="0.2">
      <c r="A86">
        <v>84</v>
      </c>
      <c r="B86">
        <v>0.24</v>
      </c>
      <c r="C86">
        <v>0.85</v>
      </c>
      <c r="D86">
        <v>0.64</v>
      </c>
      <c r="E86">
        <v>0.11</v>
      </c>
      <c r="F86">
        <v>0.28399999999999997</v>
      </c>
      <c r="G86">
        <v>1.675</v>
      </c>
    </row>
    <row r="87" spans="1:7" x14ac:dyDescent="0.2">
      <c r="A87">
        <v>85</v>
      </c>
      <c r="B87">
        <v>0.24</v>
      </c>
      <c r="C87">
        <v>0.85</v>
      </c>
      <c r="D87">
        <v>0.64</v>
      </c>
      <c r="E87">
        <v>0.11</v>
      </c>
      <c r="F87">
        <v>0.28399999999999997</v>
      </c>
      <c r="G87">
        <v>1.675</v>
      </c>
    </row>
    <row r="88" spans="1:7" x14ac:dyDescent="0.2">
      <c r="A88">
        <v>86</v>
      </c>
      <c r="B88">
        <v>0.24</v>
      </c>
      <c r="C88">
        <v>0.85</v>
      </c>
      <c r="D88">
        <v>0.64</v>
      </c>
      <c r="E88">
        <v>0.11</v>
      </c>
      <c r="F88">
        <v>0.28399999999999997</v>
      </c>
      <c r="G88">
        <v>1.675</v>
      </c>
    </row>
    <row r="89" spans="1:7" x14ac:dyDescent="0.2">
      <c r="A89">
        <v>87</v>
      </c>
      <c r="B89">
        <v>0.24</v>
      </c>
      <c r="C89">
        <v>0.85</v>
      </c>
      <c r="D89">
        <v>0.64</v>
      </c>
      <c r="E89">
        <v>0.11</v>
      </c>
      <c r="F89">
        <v>0.28399999999999997</v>
      </c>
      <c r="G89">
        <v>1.675</v>
      </c>
    </row>
    <row r="90" spans="1:7" x14ac:dyDescent="0.2">
      <c r="A90">
        <v>88</v>
      </c>
      <c r="B90">
        <v>0.24</v>
      </c>
      <c r="C90">
        <v>0.85</v>
      </c>
      <c r="D90">
        <v>0.64</v>
      </c>
      <c r="E90">
        <v>0.11</v>
      </c>
      <c r="F90">
        <v>0.28399999999999997</v>
      </c>
      <c r="G90">
        <v>1.675</v>
      </c>
    </row>
    <row r="91" spans="1:7" x14ac:dyDescent="0.2">
      <c r="A91">
        <v>89</v>
      </c>
      <c r="B91">
        <v>0.24</v>
      </c>
      <c r="C91">
        <v>0.85</v>
      </c>
      <c r="D91">
        <v>0.64</v>
      </c>
      <c r="E91">
        <v>0.11</v>
      </c>
      <c r="F91">
        <v>0.28399999999999997</v>
      </c>
      <c r="G91">
        <v>1.675</v>
      </c>
    </row>
    <row r="92" spans="1:7" x14ac:dyDescent="0.2">
      <c r="A92">
        <v>90</v>
      </c>
      <c r="B92">
        <v>0.24</v>
      </c>
      <c r="C92">
        <v>0.85</v>
      </c>
      <c r="D92">
        <v>0.64</v>
      </c>
      <c r="E92">
        <v>0.11</v>
      </c>
      <c r="F92">
        <v>0.28399999999999997</v>
      </c>
      <c r="G92">
        <v>1.675</v>
      </c>
    </row>
    <row r="93" spans="1:7" x14ac:dyDescent="0.2">
      <c r="A93">
        <v>91</v>
      </c>
      <c r="B93">
        <v>0.24</v>
      </c>
      <c r="C93">
        <v>0.85</v>
      </c>
      <c r="D93">
        <v>0.64</v>
      </c>
      <c r="E93">
        <v>0.11</v>
      </c>
      <c r="F93">
        <v>0.28399999999999997</v>
      </c>
      <c r="G93">
        <v>1.675</v>
      </c>
    </row>
    <row r="94" spans="1:7" x14ac:dyDescent="0.2">
      <c r="A94">
        <v>92</v>
      </c>
      <c r="B94">
        <v>0.24</v>
      </c>
      <c r="C94">
        <v>0.85</v>
      </c>
      <c r="D94">
        <v>0.64</v>
      </c>
      <c r="E94">
        <v>0.11</v>
      </c>
      <c r="F94">
        <v>0.28399999999999997</v>
      </c>
      <c r="G94">
        <v>1.675</v>
      </c>
    </row>
    <row r="95" spans="1:7" x14ac:dyDescent="0.2">
      <c r="A95">
        <v>93</v>
      </c>
      <c r="B95">
        <v>0.24</v>
      </c>
      <c r="C95">
        <v>0.85</v>
      </c>
      <c r="D95">
        <v>0.64</v>
      </c>
      <c r="E95">
        <v>0.11</v>
      </c>
      <c r="F95">
        <v>0.28399999999999997</v>
      </c>
      <c r="G95">
        <v>1.675</v>
      </c>
    </row>
    <row r="96" spans="1:7" x14ac:dyDescent="0.2">
      <c r="A96">
        <v>94</v>
      </c>
      <c r="B96">
        <v>0.24</v>
      </c>
      <c r="C96">
        <v>0.85</v>
      </c>
      <c r="D96">
        <v>0.64</v>
      </c>
      <c r="E96">
        <v>0.11</v>
      </c>
      <c r="F96">
        <v>0.28399999999999997</v>
      </c>
      <c r="G96">
        <v>1.675</v>
      </c>
    </row>
    <row r="97" spans="1:7" x14ac:dyDescent="0.2">
      <c r="A97">
        <v>95</v>
      </c>
      <c r="B97">
        <v>0.25</v>
      </c>
      <c r="C97">
        <v>0.90600000000000003</v>
      </c>
      <c r="D97">
        <v>0.68100000000000005</v>
      </c>
      <c r="E97">
        <v>0.14199999999999999</v>
      </c>
      <c r="F97">
        <v>0.40500000000000003</v>
      </c>
      <c r="G97">
        <v>2.2850000000000001</v>
      </c>
    </row>
    <row r="98" spans="1:7" x14ac:dyDescent="0.2">
      <c r="A98">
        <v>96</v>
      </c>
      <c r="B98">
        <v>0.24</v>
      </c>
      <c r="C98">
        <v>0.85</v>
      </c>
      <c r="D98">
        <v>0.64</v>
      </c>
      <c r="E98">
        <v>0.11</v>
      </c>
      <c r="F98">
        <v>0.28399999999999997</v>
      </c>
      <c r="G98">
        <v>1.675</v>
      </c>
    </row>
    <row r="99" spans="1:7" x14ac:dyDescent="0.2">
      <c r="A99">
        <v>97</v>
      </c>
      <c r="B99">
        <v>0.25</v>
      </c>
      <c r="C99">
        <v>0.90600000000000003</v>
      </c>
      <c r="D99">
        <v>0.68100000000000005</v>
      </c>
      <c r="E99">
        <v>0.14199999999999999</v>
      </c>
      <c r="F99">
        <v>0.40500000000000003</v>
      </c>
      <c r="G99">
        <v>2.2850000000000001</v>
      </c>
    </row>
    <row r="100" spans="1:7" x14ac:dyDescent="0.2">
      <c r="A100">
        <v>98</v>
      </c>
      <c r="B100">
        <v>0.24</v>
      </c>
      <c r="C100">
        <v>0.85</v>
      </c>
      <c r="D100">
        <v>0.64</v>
      </c>
      <c r="E100">
        <v>0.11</v>
      </c>
      <c r="F100">
        <v>0.28399999999999997</v>
      </c>
      <c r="G100">
        <v>1.675</v>
      </c>
    </row>
    <row r="101" spans="1:7" x14ac:dyDescent="0.2">
      <c r="A101">
        <v>99</v>
      </c>
      <c r="B101">
        <v>0.24</v>
      </c>
      <c r="C101">
        <v>0.85</v>
      </c>
      <c r="D101">
        <v>0.64</v>
      </c>
      <c r="E101">
        <v>0.11</v>
      </c>
      <c r="F101">
        <v>0.28399999999999997</v>
      </c>
      <c r="G101">
        <v>1.675</v>
      </c>
    </row>
    <row r="102" spans="1:7" x14ac:dyDescent="0.2">
      <c r="A102">
        <v>100</v>
      </c>
      <c r="B102">
        <v>0.24</v>
      </c>
      <c r="C102">
        <v>0.85</v>
      </c>
      <c r="D102">
        <v>0.64</v>
      </c>
      <c r="E102">
        <v>0.11</v>
      </c>
      <c r="F102">
        <v>0.28399999999999997</v>
      </c>
      <c r="G102">
        <v>1.675</v>
      </c>
    </row>
    <row r="103" spans="1:7" x14ac:dyDescent="0.2">
      <c r="A103">
        <v>101</v>
      </c>
      <c r="B103">
        <v>0.24</v>
      </c>
      <c r="C103">
        <v>0.85</v>
      </c>
      <c r="D103">
        <v>0.64</v>
      </c>
      <c r="E103">
        <v>0.11</v>
      </c>
      <c r="F103">
        <v>0.28399999999999997</v>
      </c>
      <c r="G103">
        <v>1.675</v>
      </c>
    </row>
    <row r="104" spans="1:7" x14ac:dyDescent="0.2">
      <c r="A104">
        <v>102</v>
      </c>
      <c r="B104">
        <v>0.25</v>
      </c>
      <c r="C104">
        <v>0.90600000000000003</v>
      </c>
      <c r="D104">
        <v>0.68100000000000005</v>
      </c>
      <c r="E104">
        <v>0.14199999999999999</v>
      </c>
      <c r="F104">
        <v>0.40500000000000003</v>
      </c>
      <c r="G104">
        <v>2.2850000000000001</v>
      </c>
    </row>
    <row r="105" spans="1:7" x14ac:dyDescent="0.2">
      <c r="A105">
        <v>103</v>
      </c>
      <c r="B105">
        <v>0.24</v>
      </c>
      <c r="C105">
        <v>0.85</v>
      </c>
      <c r="D105">
        <v>0.64</v>
      </c>
      <c r="E105">
        <v>0.11</v>
      </c>
      <c r="F105">
        <v>0.28399999999999997</v>
      </c>
      <c r="G105">
        <v>1.675</v>
      </c>
    </row>
    <row r="106" spans="1:7" x14ac:dyDescent="0.2">
      <c r="A106">
        <v>104</v>
      </c>
      <c r="B106">
        <v>0.24</v>
      </c>
      <c r="C106">
        <v>0.85</v>
      </c>
      <c r="D106">
        <v>0.64</v>
      </c>
      <c r="E106">
        <v>0.11</v>
      </c>
      <c r="F106">
        <v>0.28399999999999997</v>
      </c>
      <c r="G106">
        <v>1.675</v>
      </c>
    </row>
    <row r="107" spans="1:7" x14ac:dyDescent="0.2">
      <c r="A107">
        <v>105</v>
      </c>
      <c r="B107">
        <v>0.24</v>
      </c>
      <c r="C107">
        <v>0.85</v>
      </c>
      <c r="D107">
        <v>0.64</v>
      </c>
      <c r="E107">
        <v>0.11</v>
      </c>
      <c r="F107">
        <v>0.28399999999999997</v>
      </c>
      <c r="G107">
        <v>1.675</v>
      </c>
    </row>
    <row r="108" spans="1:7" x14ac:dyDescent="0.2">
      <c r="A108">
        <v>106</v>
      </c>
      <c r="B108">
        <v>0.24</v>
      </c>
      <c r="C108">
        <v>0.85</v>
      </c>
      <c r="D108">
        <v>0.64</v>
      </c>
      <c r="E108">
        <v>0.11</v>
      </c>
      <c r="F108">
        <v>0.28399999999999997</v>
      </c>
      <c r="G108">
        <v>1.675</v>
      </c>
    </row>
    <row r="109" spans="1:7" x14ac:dyDescent="0.2">
      <c r="A109">
        <v>107</v>
      </c>
      <c r="B109">
        <v>0.24</v>
      </c>
      <c r="C109">
        <v>0.85</v>
      </c>
      <c r="D109">
        <v>0.64</v>
      </c>
      <c r="E109">
        <v>0.11</v>
      </c>
      <c r="F109">
        <v>0.28399999999999997</v>
      </c>
      <c r="G109">
        <v>1.675</v>
      </c>
    </row>
    <row r="110" spans="1:7" x14ac:dyDescent="0.2">
      <c r="A110">
        <v>108</v>
      </c>
      <c r="B110">
        <v>0.24</v>
      </c>
      <c r="C110">
        <v>0.85</v>
      </c>
      <c r="D110">
        <v>0.64</v>
      </c>
      <c r="E110">
        <v>0.11</v>
      </c>
      <c r="F110">
        <v>0.28399999999999997</v>
      </c>
      <c r="G110">
        <v>1.675</v>
      </c>
    </row>
    <row r="111" spans="1:7" x14ac:dyDescent="0.2">
      <c r="A111">
        <v>109</v>
      </c>
      <c r="B111">
        <v>0.24</v>
      </c>
      <c r="C111">
        <v>0.85</v>
      </c>
      <c r="D111">
        <v>0.64</v>
      </c>
      <c r="E111">
        <v>0.11</v>
      </c>
      <c r="F111">
        <v>0.28399999999999997</v>
      </c>
      <c r="G111">
        <v>1.675</v>
      </c>
    </row>
    <row r="112" spans="1:7" x14ac:dyDescent="0.2">
      <c r="A112">
        <v>110</v>
      </c>
      <c r="B112">
        <v>0.24</v>
      </c>
      <c r="C112">
        <v>0.85</v>
      </c>
      <c r="D112">
        <v>0.64</v>
      </c>
      <c r="E112">
        <v>0.11</v>
      </c>
      <c r="F112">
        <v>0.28399999999999997</v>
      </c>
      <c r="G112">
        <v>1.675</v>
      </c>
    </row>
    <row r="113" spans="1:7" x14ac:dyDescent="0.2">
      <c r="A113">
        <v>111</v>
      </c>
      <c r="B113">
        <v>0.24</v>
      </c>
      <c r="C113">
        <v>0.85</v>
      </c>
      <c r="D113">
        <v>0.64</v>
      </c>
      <c r="E113">
        <v>0.11</v>
      </c>
      <c r="F113">
        <v>0.28399999999999997</v>
      </c>
      <c r="G113">
        <v>1.675</v>
      </c>
    </row>
    <row r="114" spans="1:7" x14ac:dyDescent="0.2">
      <c r="A114">
        <v>112</v>
      </c>
      <c r="B114">
        <v>0.24</v>
      </c>
      <c r="C114">
        <v>0.85</v>
      </c>
      <c r="D114">
        <v>0.64</v>
      </c>
      <c r="E114">
        <v>0.11</v>
      </c>
      <c r="F114">
        <v>0.28399999999999997</v>
      </c>
      <c r="G114">
        <v>1.675</v>
      </c>
    </row>
    <row r="115" spans="1:7" x14ac:dyDescent="0.2">
      <c r="A115">
        <v>113</v>
      </c>
      <c r="B115">
        <v>0.24</v>
      </c>
      <c r="C115">
        <v>0.85</v>
      </c>
      <c r="D115">
        <v>0.64</v>
      </c>
      <c r="E115">
        <v>0.11</v>
      </c>
      <c r="F115">
        <v>0.28399999999999997</v>
      </c>
      <c r="G115">
        <v>1.675</v>
      </c>
    </row>
    <row r="116" spans="1:7" x14ac:dyDescent="0.2">
      <c r="A116">
        <v>114</v>
      </c>
      <c r="B116">
        <v>0.24</v>
      </c>
      <c r="C116">
        <v>0.85</v>
      </c>
      <c r="D116">
        <v>0.64</v>
      </c>
      <c r="E116">
        <v>0.11</v>
      </c>
      <c r="F116">
        <v>0.28399999999999997</v>
      </c>
      <c r="G116">
        <v>1.675</v>
      </c>
    </row>
    <row r="117" spans="1:7" x14ac:dyDescent="0.2">
      <c r="A117">
        <v>115</v>
      </c>
      <c r="B117">
        <v>0.24</v>
      </c>
      <c r="C117">
        <v>0.85</v>
      </c>
      <c r="D117">
        <v>0.64</v>
      </c>
      <c r="E117">
        <v>0.11</v>
      </c>
      <c r="F117">
        <v>0.28399999999999997</v>
      </c>
      <c r="G117">
        <v>1.675</v>
      </c>
    </row>
    <row r="118" spans="1:7" x14ac:dyDescent="0.2">
      <c r="A118">
        <v>116</v>
      </c>
      <c r="B118">
        <v>0.24</v>
      </c>
      <c r="C118">
        <v>0.85</v>
      </c>
      <c r="D118">
        <v>0.64</v>
      </c>
      <c r="E118">
        <v>0.11</v>
      </c>
      <c r="F118">
        <v>0.28399999999999997</v>
      </c>
      <c r="G118">
        <v>1.675</v>
      </c>
    </row>
    <row r="119" spans="1:7" x14ac:dyDescent="0.2">
      <c r="A119">
        <v>117</v>
      </c>
      <c r="B119">
        <v>0.24</v>
      </c>
      <c r="C119">
        <v>0.85</v>
      </c>
      <c r="D119">
        <v>0.64</v>
      </c>
      <c r="E119">
        <v>0.11</v>
      </c>
      <c r="F119">
        <v>0.28399999999999997</v>
      </c>
      <c r="G119">
        <v>1.675</v>
      </c>
    </row>
    <row r="120" spans="1:7" x14ac:dyDescent="0.2">
      <c r="A120">
        <v>118</v>
      </c>
      <c r="B120">
        <v>0.24</v>
      </c>
      <c r="C120">
        <v>0.85</v>
      </c>
      <c r="D120">
        <v>0.64</v>
      </c>
      <c r="E120">
        <v>0.11</v>
      </c>
      <c r="F120">
        <v>0.28399999999999997</v>
      </c>
      <c r="G120">
        <v>1.675</v>
      </c>
    </row>
    <row r="121" spans="1:7" x14ac:dyDescent="0.2">
      <c r="A121">
        <v>119</v>
      </c>
      <c r="B121">
        <v>0.24</v>
      </c>
      <c r="C121">
        <v>0.85</v>
      </c>
      <c r="D121">
        <v>0.64</v>
      </c>
      <c r="E121">
        <v>0.11</v>
      </c>
      <c r="F121">
        <v>0.28399999999999997</v>
      </c>
      <c r="G121">
        <v>1.675</v>
      </c>
    </row>
    <row r="122" spans="1:7" x14ac:dyDescent="0.2">
      <c r="A122">
        <v>120</v>
      </c>
      <c r="B122">
        <v>0.24</v>
      </c>
      <c r="C122">
        <v>0.85</v>
      </c>
      <c r="D122">
        <v>0.64</v>
      </c>
      <c r="E122">
        <v>0.11</v>
      </c>
      <c r="F122">
        <v>0.28399999999999997</v>
      </c>
      <c r="G122">
        <v>1.675</v>
      </c>
    </row>
    <row r="123" spans="1:7" x14ac:dyDescent="0.2">
      <c r="A123">
        <v>121</v>
      </c>
      <c r="B123">
        <v>0.24</v>
      </c>
      <c r="C123">
        <v>0.85</v>
      </c>
      <c r="D123">
        <v>0.64</v>
      </c>
      <c r="E123">
        <v>0.11</v>
      </c>
      <c r="F123">
        <v>0.28399999999999997</v>
      </c>
      <c r="G123">
        <v>1.675</v>
      </c>
    </row>
    <row r="124" spans="1:7" x14ac:dyDescent="0.2">
      <c r="A124">
        <v>122</v>
      </c>
      <c r="B124">
        <v>0.25</v>
      </c>
      <c r="C124">
        <v>0.90600000000000003</v>
      </c>
      <c r="D124">
        <v>0.68100000000000005</v>
      </c>
      <c r="E124">
        <v>0.14199999999999999</v>
      </c>
      <c r="F124">
        <v>0.40500000000000003</v>
      </c>
      <c r="G124">
        <v>2.2850000000000001</v>
      </c>
    </row>
    <row r="125" spans="1:7" x14ac:dyDescent="0.2">
      <c r="A125">
        <v>123</v>
      </c>
      <c r="B125">
        <v>0.24</v>
      </c>
      <c r="C125">
        <v>0.85</v>
      </c>
      <c r="D125">
        <v>0.64</v>
      </c>
      <c r="E125">
        <v>0.11</v>
      </c>
      <c r="F125">
        <v>0.28399999999999997</v>
      </c>
      <c r="G125">
        <v>1.675</v>
      </c>
    </row>
    <row r="126" spans="1:7" x14ac:dyDescent="0.2">
      <c r="A126">
        <v>124</v>
      </c>
      <c r="B126">
        <v>0.24</v>
      </c>
      <c r="C126">
        <v>0.85</v>
      </c>
      <c r="D126">
        <v>0.64</v>
      </c>
      <c r="E126">
        <v>0.11</v>
      </c>
      <c r="F126">
        <v>0.28399999999999997</v>
      </c>
      <c r="G126">
        <v>1.675</v>
      </c>
    </row>
    <row r="127" spans="1:7" x14ac:dyDescent="0.2">
      <c r="A127">
        <v>125</v>
      </c>
      <c r="B127">
        <v>0.24</v>
      </c>
      <c r="C127">
        <v>0.85</v>
      </c>
      <c r="D127">
        <v>0.64</v>
      </c>
      <c r="E127">
        <v>0.11</v>
      </c>
      <c r="F127">
        <v>0.28399999999999997</v>
      </c>
      <c r="G127">
        <v>1.675</v>
      </c>
    </row>
    <row r="128" spans="1:7" x14ac:dyDescent="0.2">
      <c r="A128">
        <v>126</v>
      </c>
      <c r="B128">
        <v>0.24</v>
      </c>
      <c r="C128">
        <v>0.85</v>
      </c>
      <c r="D128">
        <v>0.64</v>
      </c>
      <c r="E128">
        <v>0.11</v>
      </c>
      <c r="F128">
        <v>0.28399999999999997</v>
      </c>
      <c r="G128">
        <v>1.675</v>
      </c>
    </row>
    <row r="129" spans="1:7" x14ac:dyDescent="0.2">
      <c r="A129">
        <v>127</v>
      </c>
      <c r="B129">
        <v>0.25</v>
      </c>
      <c r="C129">
        <v>0.90600000000000003</v>
      </c>
      <c r="D129">
        <v>0.68100000000000005</v>
      </c>
      <c r="E129">
        <v>0.14199999999999999</v>
      </c>
      <c r="F129">
        <v>0.40500000000000003</v>
      </c>
      <c r="G129">
        <v>2.2850000000000001</v>
      </c>
    </row>
    <row r="130" spans="1:7" x14ac:dyDescent="0.2">
      <c r="A130">
        <v>128</v>
      </c>
      <c r="B130">
        <v>0.25</v>
      </c>
      <c r="C130">
        <v>0.90600000000000003</v>
      </c>
      <c r="D130">
        <v>0.68100000000000005</v>
      </c>
      <c r="E130">
        <v>0.14199999999999999</v>
      </c>
      <c r="F130">
        <v>0.40500000000000003</v>
      </c>
      <c r="G130">
        <v>2.2850000000000001</v>
      </c>
    </row>
    <row r="131" spans="1:7" x14ac:dyDescent="0.2">
      <c r="A131">
        <v>129</v>
      </c>
      <c r="B131">
        <v>0.24</v>
      </c>
      <c r="C131">
        <v>0.85</v>
      </c>
      <c r="D131">
        <v>0.64</v>
      </c>
      <c r="E131">
        <v>0.11</v>
      </c>
      <c r="F131">
        <v>0.28399999999999997</v>
      </c>
      <c r="G131">
        <v>1.675</v>
      </c>
    </row>
    <row r="132" spans="1:7" x14ac:dyDescent="0.2">
      <c r="A132">
        <v>130</v>
      </c>
      <c r="B132">
        <v>0.24</v>
      </c>
      <c r="C132">
        <v>0.85</v>
      </c>
      <c r="D132">
        <v>0.64</v>
      </c>
      <c r="E132">
        <v>0.11</v>
      </c>
      <c r="F132">
        <v>0.28399999999999997</v>
      </c>
      <c r="G132">
        <v>1.675</v>
      </c>
    </row>
    <row r="133" spans="1:7" x14ac:dyDescent="0.2">
      <c r="A133">
        <v>131</v>
      </c>
      <c r="B133">
        <v>0.24</v>
      </c>
      <c r="C133">
        <v>0.85</v>
      </c>
      <c r="D133">
        <v>0.64</v>
      </c>
      <c r="E133">
        <v>0.11</v>
      </c>
      <c r="F133">
        <v>0.28399999999999997</v>
      </c>
      <c r="G133">
        <v>1.675</v>
      </c>
    </row>
    <row r="134" spans="1:7" x14ac:dyDescent="0.2">
      <c r="A134">
        <v>132</v>
      </c>
      <c r="B134">
        <v>0.24</v>
      </c>
      <c r="C134">
        <v>0.85</v>
      </c>
      <c r="D134">
        <v>0.64</v>
      </c>
      <c r="E134">
        <v>0.11</v>
      </c>
      <c r="F134">
        <v>0.28399999999999997</v>
      </c>
      <c r="G134">
        <v>1.675</v>
      </c>
    </row>
    <row r="135" spans="1:7" x14ac:dyDescent="0.2">
      <c r="A135">
        <v>133</v>
      </c>
      <c r="B135">
        <v>0.24</v>
      </c>
      <c r="C135">
        <v>0.85</v>
      </c>
      <c r="D135">
        <v>0.64</v>
      </c>
      <c r="E135">
        <v>0.11</v>
      </c>
      <c r="F135">
        <v>0.28399999999999997</v>
      </c>
      <c r="G135">
        <v>1.675</v>
      </c>
    </row>
    <row r="136" spans="1:7" x14ac:dyDescent="0.2">
      <c r="A136">
        <v>134</v>
      </c>
      <c r="B136">
        <v>0.24</v>
      </c>
      <c r="C136">
        <v>0.85</v>
      </c>
      <c r="D136">
        <v>0.64</v>
      </c>
      <c r="E136">
        <v>0.11</v>
      </c>
      <c r="F136">
        <v>0.28399999999999997</v>
      </c>
      <c r="G136">
        <v>1.675</v>
      </c>
    </row>
    <row r="137" spans="1:7" x14ac:dyDescent="0.2">
      <c r="A137">
        <v>135</v>
      </c>
      <c r="B137">
        <v>0.24</v>
      </c>
      <c r="C137">
        <v>0.85</v>
      </c>
      <c r="D137">
        <v>0.64</v>
      </c>
      <c r="E137">
        <v>0.11</v>
      </c>
      <c r="F137">
        <v>0.28399999999999997</v>
      </c>
      <c r="G137">
        <v>1.675</v>
      </c>
    </row>
    <row r="138" spans="1:7" x14ac:dyDescent="0.2">
      <c r="A138">
        <v>136</v>
      </c>
      <c r="B138">
        <v>0.24</v>
      </c>
      <c r="C138">
        <v>0.85</v>
      </c>
      <c r="D138">
        <v>0.64</v>
      </c>
      <c r="E138">
        <v>0.11</v>
      </c>
      <c r="F138">
        <v>0.28399999999999997</v>
      </c>
      <c r="G138">
        <v>1.675</v>
      </c>
    </row>
    <row r="139" spans="1:7" x14ac:dyDescent="0.2">
      <c r="A139">
        <v>137</v>
      </c>
      <c r="B139">
        <v>0.24</v>
      </c>
      <c r="C139">
        <v>0.85</v>
      </c>
      <c r="D139">
        <v>0.64</v>
      </c>
      <c r="E139">
        <v>0.11</v>
      </c>
      <c r="F139">
        <v>0.28399999999999997</v>
      </c>
      <c r="G139">
        <v>1.675</v>
      </c>
    </row>
    <row r="140" spans="1:7" x14ac:dyDescent="0.2">
      <c r="A140">
        <v>138</v>
      </c>
      <c r="B140">
        <v>0.24</v>
      </c>
      <c r="C140">
        <v>0.85</v>
      </c>
      <c r="D140">
        <v>0.64</v>
      </c>
      <c r="E140">
        <v>0.11</v>
      </c>
      <c r="F140">
        <v>0.28399999999999997</v>
      </c>
      <c r="G140">
        <v>1.675</v>
      </c>
    </row>
    <row r="141" spans="1:7" x14ac:dyDescent="0.2">
      <c r="A141">
        <v>139</v>
      </c>
      <c r="B141">
        <v>0.24</v>
      </c>
      <c r="C141">
        <v>0.85</v>
      </c>
      <c r="D141">
        <v>0.64</v>
      </c>
      <c r="E141">
        <v>0.11</v>
      </c>
      <c r="F141">
        <v>0.28399999999999997</v>
      </c>
      <c r="G141">
        <v>1.675</v>
      </c>
    </row>
    <row r="142" spans="1:7" x14ac:dyDescent="0.2">
      <c r="A142">
        <v>140</v>
      </c>
      <c r="B142">
        <v>0.24</v>
      </c>
      <c r="C142">
        <v>0.85</v>
      </c>
      <c r="D142">
        <v>0.64</v>
      </c>
      <c r="E142">
        <v>0.11</v>
      </c>
      <c r="F142">
        <v>0.28399999999999997</v>
      </c>
      <c r="G142">
        <v>1.675</v>
      </c>
    </row>
    <row r="143" spans="1:7" x14ac:dyDescent="0.2">
      <c r="A143">
        <v>141</v>
      </c>
      <c r="B143">
        <v>0.24</v>
      </c>
      <c r="C143">
        <v>0.85</v>
      </c>
      <c r="D143">
        <v>0.64</v>
      </c>
      <c r="E143">
        <v>0.11</v>
      </c>
      <c r="F143">
        <v>0.28399999999999997</v>
      </c>
      <c r="G143">
        <v>1.675</v>
      </c>
    </row>
    <row r="144" spans="1:7" x14ac:dyDescent="0.2">
      <c r="A144">
        <v>142</v>
      </c>
      <c r="B144">
        <v>0.24</v>
      </c>
      <c r="C144">
        <v>0.85</v>
      </c>
      <c r="D144">
        <v>0.64</v>
      </c>
      <c r="E144">
        <v>0.11</v>
      </c>
      <c r="F144">
        <v>0.28399999999999997</v>
      </c>
      <c r="G144">
        <v>1.675</v>
      </c>
    </row>
    <row r="145" spans="1:7" x14ac:dyDescent="0.2">
      <c r="A145">
        <v>143</v>
      </c>
      <c r="B145">
        <v>0.24</v>
      </c>
      <c r="C145">
        <v>0.85</v>
      </c>
      <c r="D145">
        <v>0.64</v>
      </c>
      <c r="E145">
        <v>0.11</v>
      </c>
      <c r="F145">
        <v>0.28399999999999997</v>
      </c>
      <c r="G145">
        <v>1.675</v>
      </c>
    </row>
    <row r="146" spans="1:7" x14ac:dyDescent="0.2">
      <c r="A146">
        <v>144</v>
      </c>
      <c r="B146">
        <v>0.25</v>
      </c>
      <c r="C146">
        <v>0.90600000000000003</v>
      </c>
      <c r="D146">
        <v>0.68100000000000005</v>
      </c>
      <c r="E146">
        <v>0.14199999999999999</v>
      </c>
      <c r="F146">
        <v>0.40500000000000003</v>
      </c>
      <c r="G146">
        <v>2.2850000000000001</v>
      </c>
    </row>
    <row r="147" spans="1:7" x14ac:dyDescent="0.2">
      <c r="A147">
        <v>145</v>
      </c>
      <c r="B147">
        <v>0.24</v>
      </c>
      <c r="C147">
        <v>0.85</v>
      </c>
      <c r="D147">
        <v>0.64</v>
      </c>
      <c r="E147">
        <v>0.11</v>
      </c>
      <c r="F147">
        <v>0.28399999999999997</v>
      </c>
      <c r="G147">
        <v>1.675</v>
      </c>
    </row>
    <row r="148" spans="1:7" x14ac:dyDescent="0.2">
      <c r="A148">
        <v>146</v>
      </c>
      <c r="B148">
        <v>0.24</v>
      </c>
      <c r="C148">
        <v>0.85</v>
      </c>
      <c r="D148">
        <v>0.64</v>
      </c>
      <c r="E148">
        <v>0.11</v>
      </c>
      <c r="F148">
        <v>0.28399999999999997</v>
      </c>
      <c r="G148">
        <v>1.675</v>
      </c>
    </row>
    <row r="149" spans="1:7" x14ac:dyDescent="0.2">
      <c r="A149">
        <v>147</v>
      </c>
      <c r="B149">
        <v>0.24</v>
      </c>
      <c r="C149">
        <v>0.85</v>
      </c>
      <c r="D149">
        <v>0.64</v>
      </c>
      <c r="E149">
        <v>0.11</v>
      </c>
      <c r="F149">
        <v>0.28399999999999997</v>
      </c>
      <c r="G149">
        <v>1.675</v>
      </c>
    </row>
    <row r="150" spans="1:7" x14ac:dyDescent="0.2">
      <c r="A150">
        <v>148</v>
      </c>
      <c r="B150">
        <v>0.24</v>
      </c>
      <c r="C150">
        <v>0.85</v>
      </c>
      <c r="D150">
        <v>0.64</v>
      </c>
      <c r="E150">
        <v>0.11</v>
      </c>
      <c r="F150">
        <v>0.28399999999999997</v>
      </c>
      <c r="G150">
        <v>1.675</v>
      </c>
    </row>
    <row r="151" spans="1:7" x14ac:dyDescent="0.2">
      <c r="A151">
        <v>149</v>
      </c>
      <c r="B151">
        <v>0.24</v>
      </c>
      <c r="C151">
        <v>0.85</v>
      </c>
      <c r="D151">
        <v>0.64</v>
      </c>
      <c r="E151">
        <v>0.11</v>
      </c>
      <c r="F151">
        <v>0.28399999999999997</v>
      </c>
      <c r="G151">
        <v>1.675</v>
      </c>
    </row>
    <row r="152" spans="1:7" x14ac:dyDescent="0.2">
      <c r="A152">
        <v>150</v>
      </c>
      <c r="B152">
        <v>0.24</v>
      </c>
      <c r="C152">
        <v>0.85</v>
      </c>
      <c r="D152">
        <v>0.64</v>
      </c>
      <c r="E152">
        <v>0.11</v>
      </c>
      <c r="F152">
        <v>0.28399999999999997</v>
      </c>
      <c r="G152">
        <v>1.675</v>
      </c>
    </row>
    <row r="153" spans="1:7" x14ac:dyDescent="0.2">
      <c r="A153">
        <v>151</v>
      </c>
      <c r="B153">
        <v>0.24</v>
      </c>
      <c r="C153">
        <v>0.85</v>
      </c>
      <c r="D153">
        <v>0.64</v>
      </c>
      <c r="E153">
        <v>0.11</v>
      </c>
      <c r="F153">
        <v>0.28399999999999997</v>
      </c>
      <c r="G153">
        <v>1.675</v>
      </c>
    </row>
    <row r="154" spans="1:7" x14ac:dyDescent="0.2">
      <c r="A154">
        <v>152</v>
      </c>
      <c r="B154">
        <v>0.24</v>
      </c>
      <c r="C154">
        <v>0.85</v>
      </c>
      <c r="D154">
        <v>0.64</v>
      </c>
      <c r="E154">
        <v>0.11</v>
      </c>
      <c r="F154">
        <v>0.28399999999999997</v>
      </c>
      <c r="G154">
        <v>1.675</v>
      </c>
    </row>
    <row r="155" spans="1:7" x14ac:dyDescent="0.2">
      <c r="A155">
        <v>153</v>
      </c>
      <c r="B155">
        <v>0.24</v>
      </c>
      <c r="C155">
        <v>0.85</v>
      </c>
      <c r="D155">
        <v>0.64</v>
      </c>
      <c r="E155">
        <v>0.11</v>
      </c>
      <c r="F155">
        <v>0.28399999999999997</v>
      </c>
      <c r="G155">
        <v>1.675</v>
      </c>
    </row>
    <row r="156" spans="1:7" x14ac:dyDescent="0.2">
      <c r="A156">
        <v>154</v>
      </c>
      <c r="B156">
        <v>0.24</v>
      </c>
      <c r="C156">
        <v>0.85</v>
      </c>
      <c r="D156">
        <v>0.64</v>
      </c>
      <c r="E156">
        <v>0.11</v>
      </c>
      <c r="F156">
        <v>0.28399999999999997</v>
      </c>
      <c r="G156">
        <v>1.675</v>
      </c>
    </row>
    <row r="157" spans="1:7" x14ac:dyDescent="0.2">
      <c r="A157">
        <v>155</v>
      </c>
      <c r="B157">
        <v>0.24</v>
      </c>
      <c r="C157">
        <v>0.85</v>
      </c>
      <c r="D157">
        <v>0.64</v>
      </c>
      <c r="E157">
        <v>0.11</v>
      </c>
      <c r="F157">
        <v>0.28399999999999997</v>
      </c>
      <c r="G157">
        <v>1.675</v>
      </c>
    </row>
    <row r="158" spans="1:7" x14ac:dyDescent="0.2">
      <c r="A158">
        <v>156</v>
      </c>
      <c r="B158">
        <v>0.24</v>
      </c>
      <c r="C158">
        <v>0.85</v>
      </c>
      <c r="D158">
        <v>0.64</v>
      </c>
      <c r="E158">
        <v>0.11</v>
      </c>
      <c r="F158">
        <v>0.28399999999999997</v>
      </c>
      <c r="G158">
        <v>1.675</v>
      </c>
    </row>
    <row r="159" spans="1:7" x14ac:dyDescent="0.2">
      <c r="A159">
        <v>157</v>
      </c>
      <c r="B159">
        <v>0.24</v>
      </c>
      <c r="C159">
        <v>0.85</v>
      </c>
      <c r="D159">
        <v>0.64</v>
      </c>
      <c r="E159">
        <v>0.11</v>
      </c>
      <c r="F159">
        <v>0.28399999999999997</v>
      </c>
      <c r="G159">
        <v>1.675</v>
      </c>
    </row>
    <row r="160" spans="1:7" x14ac:dyDescent="0.2">
      <c r="A160">
        <v>158</v>
      </c>
      <c r="B160">
        <v>0.24</v>
      </c>
      <c r="C160">
        <v>0.85</v>
      </c>
      <c r="D160">
        <v>0.64</v>
      </c>
      <c r="E160">
        <v>0.11</v>
      </c>
      <c r="F160">
        <v>0.28399999999999997</v>
      </c>
      <c r="G160">
        <v>1.675</v>
      </c>
    </row>
    <row r="161" spans="1:7" x14ac:dyDescent="0.2">
      <c r="A161">
        <v>159</v>
      </c>
      <c r="B161">
        <v>0.25</v>
      </c>
      <c r="C161">
        <v>0.90600000000000003</v>
      </c>
      <c r="D161">
        <v>0.68100000000000005</v>
      </c>
      <c r="E161">
        <v>0.14199999999999999</v>
      </c>
      <c r="F161">
        <v>0.40500000000000003</v>
      </c>
      <c r="G161">
        <v>2.2850000000000001</v>
      </c>
    </row>
    <row r="162" spans="1:7" x14ac:dyDescent="0.2">
      <c r="A162">
        <v>160</v>
      </c>
      <c r="B162">
        <v>0.24</v>
      </c>
      <c r="C162">
        <v>0.85</v>
      </c>
      <c r="D162">
        <v>0.64</v>
      </c>
      <c r="E162">
        <v>0.11</v>
      </c>
      <c r="F162">
        <v>0.28399999999999997</v>
      </c>
      <c r="G162">
        <v>1.675</v>
      </c>
    </row>
    <row r="163" spans="1:7" x14ac:dyDescent="0.2">
      <c r="A163">
        <v>161</v>
      </c>
      <c r="B163">
        <v>0.24</v>
      </c>
      <c r="C163">
        <v>0.85</v>
      </c>
      <c r="D163">
        <v>0.64</v>
      </c>
      <c r="E163">
        <v>0.11</v>
      </c>
      <c r="F163">
        <v>0.28399999999999997</v>
      </c>
      <c r="G163">
        <v>1.675</v>
      </c>
    </row>
    <row r="164" spans="1:7" x14ac:dyDescent="0.2">
      <c r="A164">
        <v>162</v>
      </c>
      <c r="B164">
        <v>0.25</v>
      </c>
      <c r="C164">
        <v>0.90600000000000003</v>
      </c>
      <c r="D164">
        <v>0.68100000000000005</v>
      </c>
      <c r="E164">
        <v>0.14199999999999999</v>
      </c>
      <c r="F164">
        <v>0.40500000000000003</v>
      </c>
      <c r="G164">
        <v>2.2850000000000001</v>
      </c>
    </row>
    <row r="165" spans="1:7" x14ac:dyDescent="0.2">
      <c r="A165">
        <v>163</v>
      </c>
      <c r="B165">
        <v>0.24</v>
      </c>
      <c r="C165">
        <v>0.85</v>
      </c>
      <c r="D165">
        <v>0.64</v>
      </c>
      <c r="E165">
        <v>0.11</v>
      </c>
      <c r="F165">
        <v>0.28399999999999997</v>
      </c>
      <c r="G165">
        <v>1.675</v>
      </c>
    </row>
    <row r="166" spans="1:7" x14ac:dyDescent="0.2">
      <c r="A166">
        <v>164</v>
      </c>
      <c r="B166">
        <v>0.24</v>
      </c>
      <c r="C166">
        <v>0.85</v>
      </c>
      <c r="D166">
        <v>0.64</v>
      </c>
      <c r="E166">
        <v>0.11</v>
      </c>
      <c r="F166">
        <v>0.28399999999999997</v>
      </c>
      <c r="G166">
        <v>1.675</v>
      </c>
    </row>
    <row r="167" spans="1:7" x14ac:dyDescent="0.2">
      <c r="A167">
        <v>165</v>
      </c>
      <c r="B167">
        <v>0.24</v>
      </c>
      <c r="C167">
        <v>0.85</v>
      </c>
      <c r="D167">
        <v>0.64</v>
      </c>
      <c r="E167">
        <v>0.11</v>
      </c>
      <c r="F167">
        <v>0.28399999999999997</v>
      </c>
      <c r="G167">
        <v>1.675</v>
      </c>
    </row>
    <row r="168" spans="1:7" x14ac:dyDescent="0.2">
      <c r="A168">
        <v>166</v>
      </c>
      <c r="B168">
        <v>0.24</v>
      </c>
      <c r="C168">
        <v>0.85</v>
      </c>
      <c r="D168">
        <v>0.64</v>
      </c>
      <c r="E168">
        <v>0.11</v>
      </c>
      <c r="F168">
        <v>0.28399999999999997</v>
      </c>
      <c r="G168">
        <v>1.675</v>
      </c>
    </row>
    <row r="169" spans="1:7" x14ac:dyDescent="0.2">
      <c r="A169">
        <v>167</v>
      </c>
      <c r="B169">
        <v>0.24</v>
      </c>
      <c r="C169">
        <v>0.85</v>
      </c>
      <c r="D169">
        <v>0.64</v>
      </c>
      <c r="E169">
        <v>0.11</v>
      </c>
      <c r="F169">
        <v>0.28399999999999997</v>
      </c>
      <c r="G169">
        <v>1.675</v>
      </c>
    </row>
    <row r="170" spans="1:7" x14ac:dyDescent="0.2">
      <c r="A170">
        <v>168</v>
      </c>
      <c r="B170">
        <v>0.24</v>
      </c>
      <c r="C170">
        <v>0.85</v>
      </c>
      <c r="D170">
        <v>0.64</v>
      </c>
      <c r="E170">
        <v>0.11</v>
      </c>
      <c r="F170">
        <v>0.28399999999999997</v>
      </c>
      <c r="G170">
        <v>1.675</v>
      </c>
    </row>
    <row r="171" spans="1:7" x14ac:dyDescent="0.2">
      <c r="A171">
        <v>169</v>
      </c>
      <c r="B171">
        <v>0.24</v>
      </c>
      <c r="C171">
        <v>0.85</v>
      </c>
      <c r="D171">
        <v>0.64</v>
      </c>
      <c r="E171">
        <v>0.11</v>
      </c>
      <c r="F171">
        <v>0.28399999999999997</v>
      </c>
      <c r="G171">
        <v>1.675</v>
      </c>
    </row>
    <row r="172" spans="1:7" x14ac:dyDescent="0.2">
      <c r="A172">
        <v>170</v>
      </c>
      <c r="B172">
        <v>0.24</v>
      </c>
      <c r="C172">
        <v>0.85</v>
      </c>
      <c r="D172">
        <v>0.64</v>
      </c>
      <c r="E172">
        <v>0.11</v>
      </c>
      <c r="F172">
        <v>0.28399999999999997</v>
      </c>
      <c r="G172">
        <v>1.675</v>
      </c>
    </row>
    <row r="173" spans="1:7" x14ac:dyDescent="0.2">
      <c r="A173">
        <v>171</v>
      </c>
      <c r="B173">
        <v>0.24</v>
      </c>
      <c r="C173">
        <v>0.85</v>
      </c>
      <c r="D173">
        <v>0.64</v>
      </c>
      <c r="E173">
        <v>0.11</v>
      </c>
      <c r="F173">
        <v>0.28399999999999997</v>
      </c>
      <c r="G173">
        <v>1.675</v>
      </c>
    </row>
    <row r="174" spans="1:7" x14ac:dyDescent="0.2">
      <c r="A174">
        <v>172</v>
      </c>
      <c r="B174">
        <v>0.25</v>
      </c>
      <c r="C174">
        <v>0.90600000000000003</v>
      </c>
      <c r="D174">
        <v>0.68100000000000005</v>
      </c>
      <c r="E174">
        <v>0.14199999999999999</v>
      </c>
      <c r="F174">
        <v>0.40500000000000003</v>
      </c>
      <c r="G174">
        <v>2.2850000000000001</v>
      </c>
    </row>
    <row r="175" spans="1:7" x14ac:dyDescent="0.2">
      <c r="A175">
        <v>173</v>
      </c>
      <c r="B175">
        <v>0.24</v>
      </c>
      <c r="C175">
        <v>0.85</v>
      </c>
      <c r="D175">
        <v>0.64</v>
      </c>
      <c r="E175">
        <v>0.11</v>
      </c>
      <c r="F175">
        <v>0.28399999999999997</v>
      </c>
      <c r="G175">
        <v>1.675</v>
      </c>
    </row>
    <row r="176" spans="1:7" x14ac:dyDescent="0.2">
      <c r="A176">
        <v>174</v>
      </c>
      <c r="B176">
        <v>0.24</v>
      </c>
      <c r="C176">
        <v>0.85</v>
      </c>
      <c r="D176">
        <v>0.64</v>
      </c>
      <c r="E176">
        <v>0.11</v>
      </c>
      <c r="F176">
        <v>0.28399999999999997</v>
      </c>
      <c r="G176">
        <v>1.675</v>
      </c>
    </row>
    <row r="177" spans="1:7" x14ac:dyDescent="0.2">
      <c r="A177">
        <v>175</v>
      </c>
      <c r="B177">
        <v>0.24</v>
      </c>
      <c r="C177">
        <v>0.85</v>
      </c>
      <c r="D177">
        <v>0.64</v>
      </c>
      <c r="E177">
        <v>0.11</v>
      </c>
      <c r="F177">
        <v>0.28399999999999997</v>
      </c>
      <c r="G177">
        <v>1.675</v>
      </c>
    </row>
    <row r="178" spans="1:7" x14ac:dyDescent="0.2">
      <c r="A178">
        <v>176</v>
      </c>
      <c r="B178">
        <v>0.24</v>
      </c>
      <c r="C178">
        <v>0.85</v>
      </c>
      <c r="D178">
        <v>0.64</v>
      </c>
      <c r="E178">
        <v>0.11</v>
      </c>
      <c r="F178">
        <v>0.28399999999999997</v>
      </c>
      <c r="G178">
        <v>1.675</v>
      </c>
    </row>
    <row r="179" spans="1:7" x14ac:dyDescent="0.2">
      <c r="A179">
        <v>177</v>
      </c>
      <c r="B179">
        <v>0.25</v>
      </c>
      <c r="C179">
        <v>0.90600000000000003</v>
      </c>
      <c r="D179">
        <v>0.68100000000000005</v>
      </c>
      <c r="E179">
        <v>0.14199999999999999</v>
      </c>
      <c r="F179">
        <v>0.40500000000000003</v>
      </c>
      <c r="G179">
        <v>2.2850000000000001</v>
      </c>
    </row>
    <row r="180" spans="1:7" x14ac:dyDescent="0.2">
      <c r="A180">
        <v>178</v>
      </c>
      <c r="B180">
        <v>0.24</v>
      </c>
      <c r="C180">
        <v>0.85</v>
      </c>
      <c r="D180">
        <v>0.64</v>
      </c>
      <c r="E180">
        <v>0.11</v>
      </c>
      <c r="F180">
        <v>0.28399999999999997</v>
      </c>
      <c r="G180">
        <v>1.675</v>
      </c>
    </row>
    <row r="181" spans="1:7" x14ac:dyDescent="0.2">
      <c r="A181">
        <v>179</v>
      </c>
      <c r="B181">
        <v>0.25</v>
      </c>
      <c r="C181">
        <v>0.90600000000000003</v>
      </c>
      <c r="D181">
        <v>0.68100000000000005</v>
      </c>
      <c r="E181">
        <v>0.14199999999999999</v>
      </c>
      <c r="F181">
        <v>0.40500000000000003</v>
      </c>
      <c r="G181">
        <v>2.2850000000000001</v>
      </c>
    </row>
    <row r="182" spans="1:7" x14ac:dyDescent="0.2">
      <c r="A182">
        <v>180</v>
      </c>
      <c r="B182">
        <v>0.24</v>
      </c>
      <c r="C182">
        <v>0.85</v>
      </c>
      <c r="D182">
        <v>0.64</v>
      </c>
      <c r="E182">
        <v>0.11</v>
      </c>
      <c r="F182">
        <v>0.28399999999999997</v>
      </c>
      <c r="G182">
        <v>1.675</v>
      </c>
    </row>
    <row r="183" spans="1:7" x14ac:dyDescent="0.2">
      <c r="A183">
        <v>181</v>
      </c>
      <c r="B183">
        <v>0.24</v>
      </c>
      <c r="C183">
        <v>0.85</v>
      </c>
      <c r="D183">
        <v>0.64</v>
      </c>
      <c r="E183">
        <v>0.11</v>
      </c>
      <c r="F183">
        <v>0.28399999999999997</v>
      </c>
      <c r="G183">
        <v>1.675</v>
      </c>
    </row>
    <row r="184" spans="1:7" x14ac:dyDescent="0.2">
      <c r="A184">
        <v>182</v>
      </c>
      <c r="B184">
        <v>0.25</v>
      </c>
      <c r="C184">
        <v>0.90600000000000003</v>
      </c>
      <c r="D184">
        <v>0.68100000000000005</v>
      </c>
      <c r="E184">
        <v>0.14199999999999999</v>
      </c>
      <c r="F184">
        <v>0.40500000000000003</v>
      </c>
      <c r="G184">
        <v>2.2850000000000001</v>
      </c>
    </row>
    <row r="185" spans="1:7" x14ac:dyDescent="0.2">
      <c r="A185">
        <v>183</v>
      </c>
      <c r="B185">
        <v>0.24</v>
      </c>
      <c r="C185">
        <v>0.85</v>
      </c>
      <c r="D185">
        <v>0.64</v>
      </c>
      <c r="E185">
        <v>0.11</v>
      </c>
      <c r="F185">
        <v>0.28399999999999997</v>
      </c>
      <c r="G185">
        <v>1.675</v>
      </c>
    </row>
    <row r="186" spans="1:7" x14ac:dyDescent="0.2">
      <c r="A186">
        <v>184</v>
      </c>
      <c r="B186">
        <v>0.24</v>
      </c>
      <c r="C186">
        <v>0.85</v>
      </c>
      <c r="D186">
        <v>0.64</v>
      </c>
      <c r="E186">
        <v>0.11</v>
      </c>
      <c r="F186">
        <v>0.28399999999999997</v>
      </c>
      <c r="G186">
        <v>1.675</v>
      </c>
    </row>
    <row r="187" spans="1:7" x14ac:dyDescent="0.2">
      <c r="A187">
        <v>185</v>
      </c>
      <c r="B187">
        <v>0.24</v>
      </c>
      <c r="C187">
        <v>0.85</v>
      </c>
      <c r="D187">
        <v>0.64</v>
      </c>
      <c r="E187">
        <v>0.11</v>
      </c>
      <c r="F187">
        <v>0.28399999999999997</v>
      </c>
      <c r="G187">
        <v>1.675</v>
      </c>
    </row>
    <row r="188" spans="1:7" x14ac:dyDescent="0.2">
      <c r="A188">
        <v>186</v>
      </c>
      <c r="B188">
        <v>0.24</v>
      </c>
      <c r="C188">
        <v>0.85</v>
      </c>
      <c r="D188">
        <v>0.64</v>
      </c>
      <c r="E188">
        <v>0.11</v>
      </c>
      <c r="F188">
        <v>0.28399999999999997</v>
      </c>
      <c r="G188">
        <v>1.675</v>
      </c>
    </row>
    <row r="189" spans="1:7" x14ac:dyDescent="0.2">
      <c r="A189">
        <v>187</v>
      </c>
      <c r="B189">
        <v>0.24</v>
      </c>
      <c r="C189">
        <v>0.85</v>
      </c>
      <c r="D189">
        <v>0.64</v>
      </c>
      <c r="E189">
        <v>0.11</v>
      </c>
      <c r="F189">
        <v>0.28399999999999997</v>
      </c>
      <c r="G189">
        <v>1.675</v>
      </c>
    </row>
    <row r="190" spans="1:7" x14ac:dyDescent="0.2">
      <c r="A190">
        <v>188</v>
      </c>
      <c r="B190">
        <v>0.23</v>
      </c>
      <c r="C190">
        <v>0.79700000000000004</v>
      </c>
      <c r="D190">
        <v>0.6</v>
      </c>
      <c r="E190">
        <v>8.5000000000000006E-2</v>
      </c>
      <c r="F190">
        <v>0.19600000000000001</v>
      </c>
      <c r="G190">
        <v>1.212</v>
      </c>
    </row>
    <row r="191" spans="1:7" x14ac:dyDescent="0.2">
      <c r="A191">
        <v>189</v>
      </c>
      <c r="B191">
        <v>0.25</v>
      </c>
      <c r="C191">
        <v>0.90600000000000003</v>
      </c>
      <c r="D191">
        <v>0.68100000000000005</v>
      </c>
      <c r="E191">
        <v>0.14199999999999999</v>
      </c>
      <c r="F191">
        <v>0.40500000000000003</v>
      </c>
      <c r="G191">
        <v>2.2850000000000001</v>
      </c>
    </row>
    <row r="192" spans="1:7" x14ac:dyDescent="0.2">
      <c r="A192">
        <v>190</v>
      </c>
      <c r="B192">
        <v>0.24</v>
      </c>
      <c r="C192">
        <v>0.85</v>
      </c>
      <c r="D192">
        <v>0.64</v>
      </c>
      <c r="E192">
        <v>0.11</v>
      </c>
      <c r="F192">
        <v>0.28399999999999997</v>
      </c>
      <c r="G192">
        <v>1.675</v>
      </c>
    </row>
    <row r="193" spans="1:7" x14ac:dyDescent="0.2">
      <c r="A193">
        <v>191</v>
      </c>
      <c r="B193">
        <v>0.25</v>
      </c>
      <c r="C193">
        <v>0.90600000000000003</v>
      </c>
      <c r="D193">
        <v>0.68100000000000005</v>
      </c>
      <c r="E193">
        <v>0.14199999999999999</v>
      </c>
      <c r="F193">
        <v>0.40500000000000003</v>
      </c>
      <c r="G193">
        <v>2.2850000000000001</v>
      </c>
    </row>
    <row r="194" spans="1:7" x14ac:dyDescent="0.2">
      <c r="A194">
        <v>192</v>
      </c>
      <c r="B194">
        <v>0.24</v>
      </c>
      <c r="C194">
        <v>0.85</v>
      </c>
      <c r="D194">
        <v>0.64</v>
      </c>
      <c r="E194">
        <v>0.11</v>
      </c>
      <c r="F194">
        <v>0.28399999999999997</v>
      </c>
      <c r="G194">
        <v>1.675</v>
      </c>
    </row>
    <row r="195" spans="1:7" x14ac:dyDescent="0.2">
      <c r="A195">
        <v>193</v>
      </c>
      <c r="B195">
        <v>0.24</v>
      </c>
      <c r="C195">
        <v>0.85</v>
      </c>
      <c r="D195">
        <v>0.64</v>
      </c>
      <c r="E195">
        <v>0.11</v>
      </c>
      <c r="F195">
        <v>0.28399999999999997</v>
      </c>
      <c r="G195">
        <v>1.675</v>
      </c>
    </row>
    <row r="196" spans="1:7" x14ac:dyDescent="0.2">
      <c r="A196">
        <v>194</v>
      </c>
      <c r="B196">
        <v>0.24</v>
      </c>
      <c r="C196">
        <v>0.85</v>
      </c>
      <c r="D196">
        <v>0.64</v>
      </c>
      <c r="E196">
        <v>0.11</v>
      </c>
      <c r="F196">
        <v>0.28399999999999997</v>
      </c>
      <c r="G196">
        <v>1.675</v>
      </c>
    </row>
    <row r="197" spans="1:7" x14ac:dyDescent="0.2">
      <c r="A197">
        <v>195</v>
      </c>
      <c r="B197">
        <v>0.24</v>
      </c>
      <c r="C197">
        <v>0.85</v>
      </c>
      <c r="D197">
        <v>0.64</v>
      </c>
      <c r="E197">
        <v>0.11</v>
      </c>
      <c r="F197">
        <v>0.28399999999999997</v>
      </c>
      <c r="G197">
        <v>1.675</v>
      </c>
    </row>
    <row r="198" spans="1:7" x14ac:dyDescent="0.2">
      <c r="A198">
        <v>196</v>
      </c>
      <c r="B198">
        <v>0.24</v>
      </c>
      <c r="C198">
        <v>0.85</v>
      </c>
      <c r="D198">
        <v>0.64</v>
      </c>
      <c r="E198">
        <v>0.11</v>
      </c>
      <c r="F198">
        <v>0.28399999999999997</v>
      </c>
      <c r="G198">
        <v>1.675</v>
      </c>
    </row>
    <row r="199" spans="1:7" x14ac:dyDescent="0.2">
      <c r="A199">
        <v>197</v>
      </c>
      <c r="B199">
        <v>0.24</v>
      </c>
      <c r="C199">
        <v>0.85</v>
      </c>
      <c r="D199">
        <v>0.64</v>
      </c>
      <c r="E199">
        <v>0.11</v>
      </c>
      <c r="F199">
        <v>0.28399999999999997</v>
      </c>
      <c r="G199">
        <v>1.675</v>
      </c>
    </row>
    <row r="200" spans="1:7" x14ac:dyDescent="0.2">
      <c r="A200">
        <v>198</v>
      </c>
      <c r="B200">
        <v>0.24</v>
      </c>
      <c r="C200">
        <v>0.85</v>
      </c>
      <c r="D200">
        <v>0.64</v>
      </c>
      <c r="E200">
        <v>0.11</v>
      </c>
      <c r="F200">
        <v>0.28399999999999997</v>
      </c>
      <c r="G200">
        <v>1.675</v>
      </c>
    </row>
    <row r="201" spans="1:7" x14ac:dyDescent="0.2">
      <c r="A201">
        <v>199</v>
      </c>
      <c r="B201">
        <v>0.24</v>
      </c>
      <c r="C201">
        <v>0.85</v>
      </c>
      <c r="D201">
        <v>0.64</v>
      </c>
      <c r="E201">
        <v>0.11</v>
      </c>
      <c r="F201">
        <v>0.28399999999999997</v>
      </c>
      <c r="G201">
        <v>1.675</v>
      </c>
    </row>
    <row r="202" spans="1:7" x14ac:dyDescent="0.2">
      <c r="A202">
        <v>200</v>
      </c>
      <c r="B202">
        <v>0.24</v>
      </c>
      <c r="C202">
        <v>0.85</v>
      </c>
      <c r="D202">
        <v>0.64</v>
      </c>
      <c r="E202">
        <v>0.11</v>
      </c>
      <c r="F202">
        <v>0.28399999999999997</v>
      </c>
      <c r="G202">
        <v>1.675</v>
      </c>
    </row>
    <row r="203" spans="1:7" x14ac:dyDescent="0.2">
      <c r="A203">
        <v>201</v>
      </c>
      <c r="B203">
        <v>0.25</v>
      </c>
      <c r="C203">
        <v>0.90600000000000003</v>
      </c>
      <c r="D203">
        <v>0.68100000000000005</v>
      </c>
      <c r="E203">
        <v>0.14199999999999999</v>
      </c>
      <c r="F203">
        <v>0.40500000000000003</v>
      </c>
      <c r="G203">
        <v>2.2850000000000001</v>
      </c>
    </row>
    <row r="204" spans="1:7" x14ac:dyDescent="0.2">
      <c r="A204">
        <v>202</v>
      </c>
      <c r="B204">
        <v>0.24</v>
      </c>
      <c r="C204">
        <v>0.85</v>
      </c>
      <c r="D204">
        <v>0.64</v>
      </c>
      <c r="E204">
        <v>0.11</v>
      </c>
      <c r="F204">
        <v>0.28399999999999997</v>
      </c>
      <c r="G204">
        <v>1.675</v>
      </c>
    </row>
    <row r="205" spans="1:7" x14ac:dyDescent="0.2">
      <c r="A205">
        <v>203</v>
      </c>
      <c r="B205">
        <v>0.24</v>
      </c>
      <c r="C205">
        <v>0.85</v>
      </c>
      <c r="D205">
        <v>0.64</v>
      </c>
      <c r="E205">
        <v>0.11</v>
      </c>
      <c r="F205">
        <v>0.28399999999999997</v>
      </c>
      <c r="G205">
        <v>1.675</v>
      </c>
    </row>
    <row r="206" spans="1:7" x14ac:dyDescent="0.2">
      <c r="A206">
        <v>204</v>
      </c>
      <c r="B206">
        <v>0.24</v>
      </c>
      <c r="C206">
        <v>0.85</v>
      </c>
      <c r="D206">
        <v>0.64</v>
      </c>
      <c r="E206">
        <v>0.11</v>
      </c>
      <c r="F206">
        <v>0.28399999999999997</v>
      </c>
      <c r="G206">
        <v>1.675</v>
      </c>
    </row>
    <row r="207" spans="1:7" x14ac:dyDescent="0.2">
      <c r="A207">
        <v>205</v>
      </c>
      <c r="B207">
        <v>0.24</v>
      </c>
      <c r="C207">
        <v>0.85</v>
      </c>
      <c r="D207">
        <v>0.64</v>
      </c>
      <c r="E207">
        <v>0.11</v>
      </c>
      <c r="F207">
        <v>0.28399999999999997</v>
      </c>
      <c r="G207">
        <v>1.675</v>
      </c>
    </row>
    <row r="208" spans="1:7" x14ac:dyDescent="0.2">
      <c r="A208">
        <v>206</v>
      </c>
      <c r="B208">
        <v>0.24</v>
      </c>
      <c r="C208">
        <v>0.85</v>
      </c>
      <c r="D208">
        <v>0.64</v>
      </c>
      <c r="E208">
        <v>0.11</v>
      </c>
      <c r="F208">
        <v>0.28399999999999997</v>
      </c>
      <c r="G208">
        <v>1.675</v>
      </c>
    </row>
    <row r="209" spans="1:7" x14ac:dyDescent="0.2">
      <c r="A209">
        <v>207</v>
      </c>
      <c r="B209">
        <v>0.24</v>
      </c>
      <c r="C209">
        <v>0.85</v>
      </c>
      <c r="D209">
        <v>0.64</v>
      </c>
      <c r="E209">
        <v>0.11</v>
      </c>
      <c r="F209">
        <v>0.28399999999999997</v>
      </c>
      <c r="G209">
        <v>1.675</v>
      </c>
    </row>
    <row r="210" spans="1:7" x14ac:dyDescent="0.2">
      <c r="A210">
        <v>208</v>
      </c>
      <c r="B210">
        <v>0.25</v>
      </c>
      <c r="C210">
        <v>0.90600000000000003</v>
      </c>
      <c r="D210">
        <v>0.68100000000000005</v>
      </c>
      <c r="E210">
        <v>0.14199999999999999</v>
      </c>
      <c r="F210">
        <v>0.40500000000000003</v>
      </c>
      <c r="G210">
        <v>2.2850000000000001</v>
      </c>
    </row>
    <row r="211" spans="1:7" x14ac:dyDescent="0.2">
      <c r="A211">
        <v>209</v>
      </c>
      <c r="B211">
        <v>0.25</v>
      </c>
      <c r="C211">
        <v>0.90600000000000003</v>
      </c>
      <c r="D211">
        <v>0.68100000000000005</v>
      </c>
      <c r="E211">
        <v>0.14199999999999999</v>
      </c>
      <c r="F211">
        <v>0.40500000000000003</v>
      </c>
      <c r="G211">
        <v>2.2850000000000001</v>
      </c>
    </row>
    <row r="212" spans="1:7" x14ac:dyDescent="0.2">
      <c r="A212">
        <v>210</v>
      </c>
      <c r="B212">
        <v>0.24</v>
      </c>
      <c r="C212">
        <v>0.85</v>
      </c>
      <c r="D212">
        <v>0.64</v>
      </c>
      <c r="E212">
        <v>0.11</v>
      </c>
      <c r="F212">
        <v>0.28399999999999997</v>
      </c>
      <c r="G212">
        <v>1.675</v>
      </c>
    </row>
    <row r="213" spans="1:7" x14ac:dyDescent="0.2">
      <c r="A213">
        <v>211</v>
      </c>
      <c r="B213">
        <v>0.25</v>
      </c>
      <c r="C213">
        <v>0.90600000000000003</v>
      </c>
      <c r="D213">
        <v>0.68100000000000005</v>
      </c>
      <c r="E213">
        <v>0.14199999999999999</v>
      </c>
      <c r="F213">
        <v>0.40500000000000003</v>
      </c>
      <c r="G213">
        <v>2.2850000000000001</v>
      </c>
    </row>
    <row r="214" spans="1:7" x14ac:dyDescent="0.2">
      <c r="A214">
        <v>212</v>
      </c>
      <c r="B214">
        <v>0.24</v>
      </c>
      <c r="C214">
        <v>0.85</v>
      </c>
      <c r="D214">
        <v>0.64</v>
      </c>
      <c r="E214">
        <v>0.11</v>
      </c>
      <c r="F214">
        <v>0.28399999999999997</v>
      </c>
      <c r="G214">
        <v>1.675</v>
      </c>
    </row>
    <row r="215" spans="1:7" x14ac:dyDescent="0.2">
      <c r="A215">
        <v>213</v>
      </c>
      <c r="B215">
        <v>0.24</v>
      </c>
      <c r="C215">
        <v>0.85</v>
      </c>
      <c r="D215">
        <v>0.64</v>
      </c>
      <c r="E215">
        <v>0.11</v>
      </c>
      <c r="F215">
        <v>0.28399999999999997</v>
      </c>
      <c r="G215">
        <v>1.675</v>
      </c>
    </row>
    <row r="216" spans="1:7" x14ac:dyDescent="0.2">
      <c r="A216">
        <v>214</v>
      </c>
      <c r="B216">
        <v>0.24</v>
      </c>
      <c r="C216">
        <v>0.85</v>
      </c>
      <c r="D216">
        <v>0.64</v>
      </c>
      <c r="E216">
        <v>0.11</v>
      </c>
      <c r="F216">
        <v>0.28399999999999997</v>
      </c>
      <c r="G216">
        <v>1.675</v>
      </c>
    </row>
    <row r="217" spans="1:7" x14ac:dyDescent="0.2">
      <c r="A217">
        <v>215</v>
      </c>
      <c r="B217">
        <v>0.25</v>
      </c>
      <c r="C217">
        <v>0.90600000000000003</v>
      </c>
      <c r="D217">
        <v>0.68100000000000005</v>
      </c>
      <c r="E217">
        <v>0.14199999999999999</v>
      </c>
      <c r="F217">
        <v>0.40500000000000003</v>
      </c>
      <c r="G217">
        <v>2.2850000000000001</v>
      </c>
    </row>
    <row r="218" spans="1:7" x14ac:dyDescent="0.2">
      <c r="A218">
        <v>216</v>
      </c>
      <c r="B218">
        <v>0.24</v>
      </c>
      <c r="C218">
        <v>0.85</v>
      </c>
      <c r="D218">
        <v>0.64</v>
      </c>
      <c r="E218">
        <v>0.11</v>
      </c>
      <c r="F218">
        <v>0.28399999999999997</v>
      </c>
      <c r="G218">
        <v>1.675</v>
      </c>
    </row>
    <row r="219" spans="1:7" x14ac:dyDescent="0.2">
      <c r="A219">
        <v>217</v>
      </c>
      <c r="B219">
        <v>0.24</v>
      </c>
      <c r="C219">
        <v>0.85</v>
      </c>
      <c r="D219">
        <v>0.64</v>
      </c>
      <c r="E219">
        <v>0.11</v>
      </c>
      <c r="F219">
        <v>0.28399999999999997</v>
      </c>
      <c r="G219">
        <v>1.675</v>
      </c>
    </row>
    <row r="220" spans="1:7" x14ac:dyDescent="0.2">
      <c r="A220">
        <v>218</v>
      </c>
      <c r="B220">
        <v>0.24</v>
      </c>
      <c r="C220">
        <v>0.85</v>
      </c>
      <c r="D220">
        <v>0.64</v>
      </c>
      <c r="E220">
        <v>0.11</v>
      </c>
      <c r="F220">
        <v>0.28399999999999997</v>
      </c>
      <c r="G220">
        <v>1.675</v>
      </c>
    </row>
    <row r="221" spans="1:7" x14ac:dyDescent="0.2">
      <c r="A221">
        <v>219</v>
      </c>
      <c r="B221">
        <v>0.24</v>
      </c>
      <c r="C221">
        <v>0.85</v>
      </c>
      <c r="D221">
        <v>0.64</v>
      </c>
      <c r="E221">
        <v>0.11</v>
      </c>
      <c r="F221">
        <v>0.28399999999999997</v>
      </c>
      <c r="G221">
        <v>1.675</v>
      </c>
    </row>
    <row r="222" spans="1:7" x14ac:dyDescent="0.2">
      <c r="A222">
        <v>220</v>
      </c>
      <c r="B222">
        <v>0.24</v>
      </c>
      <c r="C222">
        <v>0.85</v>
      </c>
      <c r="D222">
        <v>0.64</v>
      </c>
      <c r="E222">
        <v>0.11</v>
      </c>
      <c r="F222">
        <v>0.28399999999999997</v>
      </c>
      <c r="G222">
        <v>1.675</v>
      </c>
    </row>
    <row r="223" spans="1:7" x14ac:dyDescent="0.2">
      <c r="A223">
        <v>221</v>
      </c>
      <c r="B223">
        <v>0.24</v>
      </c>
      <c r="C223">
        <v>0.85</v>
      </c>
      <c r="D223">
        <v>0.64</v>
      </c>
      <c r="E223">
        <v>0.11</v>
      </c>
      <c r="F223">
        <v>0.28399999999999997</v>
      </c>
      <c r="G223">
        <v>1.675</v>
      </c>
    </row>
    <row r="224" spans="1:7" x14ac:dyDescent="0.2">
      <c r="A224">
        <v>222</v>
      </c>
      <c r="B224">
        <v>0.24</v>
      </c>
      <c r="C224">
        <v>0.85</v>
      </c>
      <c r="D224">
        <v>0.64</v>
      </c>
      <c r="E224">
        <v>0.11</v>
      </c>
      <c r="F224">
        <v>0.28399999999999997</v>
      </c>
      <c r="G224">
        <v>1.675</v>
      </c>
    </row>
    <row r="225" spans="1:7" x14ac:dyDescent="0.2">
      <c r="A225">
        <v>223</v>
      </c>
      <c r="B225">
        <v>0.24</v>
      </c>
      <c r="C225">
        <v>0.85</v>
      </c>
      <c r="D225">
        <v>0.64</v>
      </c>
      <c r="E225">
        <v>0.11</v>
      </c>
      <c r="F225">
        <v>0.28399999999999997</v>
      </c>
      <c r="G225">
        <v>1.675</v>
      </c>
    </row>
    <row r="226" spans="1:7" x14ac:dyDescent="0.2">
      <c r="A226">
        <v>224</v>
      </c>
      <c r="B226">
        <v>0.24</v>
      </c>
      <c r="C226">
        <v>0.85</v>
      </c>
      <c r="D226">
        <v>0.64</v>
      </c>
      <c r="E226">
        <v>0.11</v>
      </c>
      <c r="F226">
        <v>0.28399999999999997</v>
      </c>
      <c r="G226">
        <v>1.675</v>
      </c>
    </row>
    <row r="227" spans="1:7" x14ac:dyDescent="0.2">
      <c r="A227">
        <v>225</v>
      </c>
      <c r="B227">
        <v>0.24</v>
      </c>
      <c r="C227">
        <v>0.85</v>
      </c>
      <c r="D227">
        <v>0.64</v>
      </c>
      <c r="E227">
        <v>0.11</v>
      </c>
      <c r="F227">
        <v>0.28399999999999997</v>
      </c>
      <c r="G227">
        <v>1.675</v>
      </c>
    </row>
    <row r="228" spans="1:7" x14ac:dyDescent="0.2">
      <c r="A228">
        <v>226</v>
      </c>
      <c r="B228">
        <v>0.24</v>
      </c>
      <c r="C228">
        <v>0.85</v>
      </c>
      <c r="D228">
        <v>0.64</v>
      </c>
      <c r="E228">
        <v>0.11</v>
      </c>
      <c r="F228">
        <v>0.28399999999999997</v>
      </c>
      <c r="G228">
        <v>1.675</v>
      </c>
    </row>
    <row r="229" spans="1:7" x14ac:dyDescent="0.2">
      <c r="A229">
        <v>227</v>
      </c>
      <c r="B229">
        <v>0.24</v>
      </c>
      <c r="C229">
        <v>0.85</v>
      </c>
      <c r="D229">
        <v>0.64</v>
      </c>
      <c r="E229">
        <v>0.11</v>
      </c>
      <c r="F229">
        <v>0.28399999999999997</v>
      </c>
      <c r="G229">
        <v>1.675</v>
      </c>
    </row>
    <row r="230" spans="1:7" x14ac:dyDescent="0.2">
      <c r="A230">
        <v>228</v>
      </c>
      <c r="B230">
        <v>0.24</v>
      </c>
      <c r="C230">
        <v>0.85</v>
      </c>
      <c r="D230">
        <v>0.64</v>
      </c>
      <c r="E230">
        <v>0.11</v>
      </c>
      <c r="F230">
        <v>0.28399999999999997</v>
      </c>
      <c r="G230">
        <v>1.675</v>
      </c>
    </row>
    <row r="231" spans="1:7" x14ac:dyDescent="0.2">
      <c r="A231">
        <v>229</v>
      </c>
      <c r="B231">
        <v>0.24</v>
      </c>
      <c r="C231">
        <v>0.85</v>
      </c>
      <c r="D231">
        <v>0.64</v>
      </c>
      <c r="E231">
        <v>0.11</v>
      </c>
      <c r="F231">
        <v>0.28399999999999997</v>
      </c>
      <c r="G231">
        <v>1.675</v>
      </c>
    </row>
    <row r="232" spans="1:7" x14ac:dyDescent="0.2">
      <c r="A232">
        <v>230</v>
      </c>
      <c r="B232">
        <v>0.24</v>
      </c>
      <c r="C232">
        <v>0.85</v>
      </c>
      <c r="D232">
        <v>0.64</v>
      </c>
      <c r="E232">
        <v>0.11</v>
      </c>
      <c r="F232">
        <v>0.28399999999999997</v>
      </c>
      <c r="G232">
        <v>1.675</v>
      </c>
    </row>
    <row r="233" spans="1:7" x14ac:dyDescent="0.2">
      <c r="A233">
        <v>231</v>
      </c>
      <c r="B233">
        <v>0.24</v>
      </c>
      <c r="C233">
        <v>0.85</v>
      </c>
      <c r="D233">
        <v>0.64</v>
      </c>
      <c r="E233">
        <v>0.11</v>
      </c>
      <c r="F233">
        <v>0.28399999999999997</v>
      </c>
      <c r="G233">
        <v>1.675</v>
      </c>
    </row>
    <row r="234" spans="1:7" x14ac:dyDescent="0.2">
      <c r="A234">
        <v>232</v>
      </c>
      <c r="B234">
        <v>0.25</v>
      </c>
      <c r="C234">
        <v>0.90600000000000003</v>
      </c>
      <c r="D234">
        <v>0.68100000000000005</v>
      </c>
      <c r="E234">
        <v>0.14199999999999999</v>
      </c>
      <c r="F234">
        <v>0.40500000000000003</v>
      </c>
      <c r="G234">
        <v>2.2850000000000001</v>
      </c>
    </row>
    <row r="235" spans="1:7" x14ac:dyDescent="0.2">
      <c r="A235">
        <v>233</v>
      </c>
      <c r="B235">
        <v>0.24</v>
      </c>
      <c r="C235">
        <v>0.85</v>
      </c>
      <c r="D235">
        <v>0.64</v>
      </c>
      <c r="E235">
        <v>0.11</v>
      </c>
      <c r="F235">
        <v>0.28399999999999997</v>
      </c>
      <c r="G235">
        <v>1.675</v>
      </c>
    </row>
    <row r="236" spans="1:7" x14ac:dyDescent="0.2">
      <c r="A236">
        <v>234</v>
      </c>
      <c r="B236">
        <v>0.24</v>
      </c>
      <c r="C236">
        <v>0.85</v>
      </c>
      <c r="D236">
        <v>0.64</v>
      </c>
      <c r="E236">
        <v>0.11</v>
      </c>
      <c r="F236">
        <v>0.28399999999999997</v>
      </c>
      <c r="G236">
        <v>1.675</v>
      </c>
    </row>
    <row r="237" spans="1:7" x14ac:dyDescent="0.2">
      <c r="A237">
        <v>235</v>
      </c>
      <c r="B237">
        <v>0.24</v>
      </c>
      <c r="C237">
        <v>0.85</v>
      </c>
      <c r="D237">
        <v>0.64</v>
      </c>
      <c r="E237">
        <v>0.11</v>
      </c>
      <c r="F237">
        <v>0.28399999999999997</v>
      </c>
      <c r="G237">
        <v>1.675</v>
      </c>
    </row>
    <row r="238" spans="1:7" x14ac:dyDescent="0.2">
      <c r="A238">
        <v>236</v>
      </c>
      <c r="B238">
        <v>0.24</v>
      </c>
      <c r="C238">
        <v>0.85</v>
      </c>
      <c r="D238">
        <v>0.64</v>
      </c>
      <c r="E238">
        <v>0.11</v>
      </c>
      <c r="F238">
        <v>0.28399999999999997</v>
      </c>
      <c r="G238">
        <v>1.675</v>
      </c>
    </row>
    <row r="239" spans="1:7" x14ac:dyDescent="0.2">
      <c r="A239">
        <v>237</v>
      </c>
      <c r="B239">
        <v>0.25</v>
      </c>
      <c r="C239">
        <v>0.90600000000000003</v>
      </c>
      <c r="D239">
        <v>0.68100000000000005</v>
      </c>
      <c r="E239">
        <v>0.14199999999999999</v>
      </c>
      <c r="F239">
        <v>0.40500000000000003</v>
      </c>
      <c r="G239">
        <v>2.2850000000000001</v>
      </c>
    </row>
    <row r="240" spans="1:7" x14ac:dyDescent="0.2">
      <c r="A240">
        <v>238</v>
      </c>
      <c r="B240">
        <v>0.25</v>
      </c>
      <c r="C240">
        <v>0.90600000000000003</v>
      </c>
      <c r="D240">
        <v>0.68100000000000005</v>
      </c>
      <c r="E240">
        <v>0.14199999999999999</v>
      </c>
      <c r="F240">
        <v>0.40500000000000003</v>
      </c>
      <c r="G240">
        <v>2.2850000000000001</v>
      </c>
    </row>
    <row r="241" spans="1:7" x14ac:dyDescent="0.2">
      <c r="A241">
        <v>239</v>
      </c>
      <c r="B241">
        <v>0.24</v>
      </c>
      <c r="C241">
        <v>0.85</v>
      </c>
      <c r="D241">
        <v>0.64</v>
      </c>
      <c r="E241">
        <v>0.11</v>
      </c>
      <c r="F241">
        <v>0.28399999999999997</v>
      </c>
      <c r="G241">
        <v>1.675</v>
      </c>
    </row>
    <row r="242" spans="1:7" x14ac:dyDescent="0.2">
      <c r="A242">
        <v>240</v>
      </c>
      <c r="B242">
        <v>0.24</v>
      </c>
      <c r="C242">
        <v>0.85</v>
      </c>
      <c r="D242">
        <v>0.64</v>
      </c>
      <c r="E242">
        <v>0.11</v>
      </c>
      <c r="F242">
        <v>0.28399999999999997</v>
      </c>
      <c r="G242">
        <v>1.675</v>
      </c>
    </row>
    <row r="243" spans="1:7" x14ac:dyDescent="0.2">
      <c r="A243">
        <v>241</v>
      </c>
      <c r="B243">
        <v>0.24</v>
      </c>
      <c r="C243">
        <v>0.85</v>
      </c>
      <c r="D243">
        <v>0.64</v>
      </c>
      <c r="E243">
        <v>0.11</v>
      </c>
      <c r="F243">
        <v>0.28399999999999997</v>
      </c>
      <c r="G243">
        <v>1.675</v>
      </c>
    </row>
    <row r="244" spans="1:7" x14ac:dyDescent="0.2">
      <c r="A244">
        <v>242</v>
      </c>
      <c r="B244">
        <v>0.24</v>
      </c>
      <c r="C244">
        <v>0.85</v>
      </c>
      <c r="D244">
        <v>0.64</v>
      </c>
      <c r="E244">
        <v>0.11</v>
      </c>
      <c r="F244">
        <v>0.28399999999999997</v>
      </c>
      <c r="G244">
        <v>1.675</v>
      </c>
    </row>
    <row r="245" spans="1:7" x14ac:dyDescent="0.2">
      <c r="A245">
        <v>243</v>
      </c>
      <c r="B245">
        <v>0.24</v>
      </c>
      <c r="C245">
        <v>0.85</v>
      </c>
      <c r="D245">
        <v>0.64</v>
      </c>
      <c r="E245">
        <v>0.11</v>
      </c>
      <c r="F245">
        <v>0.28399999999999997</v>
      </c>
      <c r="G245">
        <v>1.675</v>
      </c>
    </row>
    <row r="246" spans="1:7" x14ac:dyDescent="0.2">
      <c r="A246">
        <v>244</v>
      </c>
      <c r="B246">
        <v>0.24</v>
      </c>
      <c r="C246">
        <v>0.85</v>
      </c>
      <c r="D246">
        <v>0.64</v>
      </c>
      <c r="E246">
        <v>0.11</v>
      </c>
      <c r="F246">
        <v>0.28399999999999997</v>
      </c>
      <c r="G246">
        <v>1.675</v>
      </c>
    </row>
    <row r="247" spans="1:7" x14ac:dyDescent="0.2">
      <c r="A247">
        <v>245</v>
      </c>
      <c r="B247">
        <v>0.24</v>
      </c>
      <c r="C247">
        <v>0.85</v>
      </c>
      <c r="D247">
        <v>0.64</v>
      </c>
      <c r="E247">
        <v>0.11</v>
      </c>
      <c r="F247">
        <v>0.28399999999999997</v>
      </c>
      <c r="G247">
        <v>1.675</v>
      </c>
    </row>
    <row r="248" spans="1:7" x14ac:dyDescent="0.2">
      <c r="A248">
        <v>246</v>
      </c>
      <c r="B248">
        <v>0.25</v>
      </c>
      <c r="C248">
        <v>0.90600000000000003</v>
      </c>
      <c r="D248">
        <v>0.68100000000000005</v>
      </c>
      <c r="E248">
        <v>0.14199999999999999</v>
      </c>
      <c r="F248">
        <v>0.40500000000000003</v>
      </c>
      <c r="G248">
        <v>2.2850000000000001</v>
      </c>
    </row>
    <row r="249" spans="1:7" x14ac:dyDescent="0.2">
      <c r="A249">
        <v>247</v>
      </c>
      <c r="B249">
        <v>0.24</v>
      </c>
      <c r="C249">
        <v>0.85</v>
      </c>
      <c r="D249">
        <v>0.64</v>
      </c>
      <c r="E249">
        <v>0.11</v>
      </c>
      <c r="F249">
        <v>0.28399999999999997</v>
      </c>
      <c r="G249">
        <v>1.675</v>
      </c>
    </row>
    <row r="250" spans="1:7" x14ac:dyDescent="0.2">
      <c r="A250">
        <v>248</v>
      </c>
      <c r="B250">
        <v>0.24</v>
      </c>
      <c r="C250">
        <v>0.85</v>
      </c>
      <c r="D250">
        <v>0.64</v>
      </c>
      <c r="E250">
        <v>0.11</v>
      </c>
      <c r="F250">
        <v>0.28399999999999997</v>
      </c>
      <c r="G250">
        <v>1.675</v>
      </c>
    </row>
    <row r="251" spans="1:7" x14ac:dyDescent="0.2">
      <c r="A251">
        <v>249</v>
      </c>
      <c r="B251">
        <v>0.24</v>
      </c>
      <c r="C251">
        <v>0.85</v>
      </c>
      <c r="D251">
        <v>0.64</v>
      </c>
      <c r="E251">
        <v>0.11</v>
      </c>
      <c r="F251">
        <v>0.28399999999999997</v>
      </c>
      <c r="G251">
        <v>1.675</v>
      </c>
    </row>
    <row r="252" spans="1:7" x14ac:dyDescent="0.2">
      <c r="A252">
        <v>250</v>
      </c>
      <c r="B252">
        <v>0.24</v>
      </c>
      <c r="C252">
        <v>0.85</v>
      </c>
      <c r="D252">
        <v>0.64</v>
      </c>
      <c r="E252">
        <v>0.11</v>
      </c>
      <c r="F252">
        <v>0.28399999999999997</v>
      </c>
      <c r="G252">
        <v>1.675</v>
      </c>
    </row>
    <row r="253" spans="1:7" x14ac:dyDescent="0.2">
      <c r="A253">
        <v>251</v>
      </c>
      <c r="B253">
        <v>0.25</v>
      </c>
      <c r="C253">
        <v>0.90600000000000003</v>
      </c>
      <c r="D253">
        <v>0.68100000000000005</v>
      </c>
      <c r="E253">
        <v>0.14199999999999999</v>
      </c>
      <c r="F253">
        <v>0.40500000000000003</v>
      </c>
      <c r="G253">
        <v>2.2850000000000001</v>
      </c>
    </row>
    <row r="254" spans="1:7" x14ac:dyDescent="0.2">
      <c r="A254">
        <v>252</v>
      </c>
      <c r="B254">
        <v>0.24</v>
      </c>
      <c r="C254">
        <v>0.85</v>
      </c>
      <c r="D254">
        <v>0.64</v>
      </c>
      <c r="E254">
        <v>0.11</v>
      </c>
      <c r="F254">
        <v>0.28399999999999997</v>
      </c>
      <c r="G254">
        <v>1.675</v>
      </c>
    </row>
    <row r="255" spans="1:7" x14ac:dyDescent="0.2">
      <c r="A255">
        <v>253</v>
      </c>
      <c r="B255">
        <v>0.24</v>
      </c>
      <c r="C255">
        <v>0.85</v>
      </c>
      <c r="D255">
        <v>0.64</v>
      </c>
      <c r="E255">
        <v>0.11</v>
      </c>
      <c r="F255">
        <v>0.28399999999999997</v>
      </c>
      <c r="G255">
        <v>1.675</v>
      </c>
    </row>
    <row r="256" spans="1:7" x14ac:dyDescent="0.2">
      <c r="A256">
        <v>254</v>
      </c>
      <c r="B256">
        <v>0.24</v>
      </c>
      <c r="C256">
        <v>0.85</v>
      </c>
      <c r="D256">
        <v>0.64</v>
      </c>
      <c r="E256">
        <v>0.11</v>
      </c>
      <c r="F256">
        <v>0.28399999999999997</v>
      </c>
      <c r="G256">
        <v>1.675</v>
      </c>
    </row>
    <row r="257" spans="1:7" x14ac:dyDescent="0.2">
      <c r="A257">
        <v>255</v>
      </c>
      <c r="B257">
        <v>0.24</v>
      </c>
      <c r="C257">
        <v>0.85</v>
      </c>
      <c r="D257">
        <v>0.64</v>
      </c>
      <c r="E257">
        <v>0.11</v>
      </c>
      <c r="F257">
        <v>0.28399999999999997</v>
      </c>
      <c r="G257">
        <v>1.675</v>
      </c>
    </row>
    <row r="258" spans="1:7" x14ac:dyDescent="0.2">
      <c r="A258">
        <v>256</v>
      </c>
      <c r="B258">
        <v>0.25</v>
      </c>
      <c r="C258">
        <v>0.90600000000000003</v>
      </c>
      <c r="D258">
        <v>0.68100000000000005</v>
      </c>
      <c r="E258">
        <v>0.14199999999999999</v>
      </c>
      <c r="F258">
        <v>0.40500000000000003</v>
      </c>
      <c r="G258">
        <v>2.2850000000000001</v>
      </c>
    </row>
    <row r="259" spans="1:7" x14ac:dyDescent="0.2">
      <c r="A259">
        <v>257</v>
      </c>
      <c r="B259">
        <v>0.25</v>
      </c>
      <c r="C259">
        <v>0.90600000000000003</v>
      </c>
      <c r="D259">
        <v>0.68100000000000005</v>
      </c>
      <c r="E259">
        <v>0.14199999999999999</v>
      </c>
      <c r="F259">
        <v>0.40500000000000003</v>
      </c>
      <c r="G259">
        <v>2.2850000000000001</v>
      </c>
    </row>
    <row r="260" spans="1:7" x14ac:dyDescent="0.2">
      <c r="A260">
        <v>258</v>
      </c>
      <c r="B260">
        <v>0.24</v>
      </c>
      <c r="C260">
        <v>0.85</v>
      </c>
      <c r="D260">
        <v>0.64</v>
      </c>
      <c r="E260">
        <v>0.11</v>
      </c>
      <c r="F260">
        <v>0.28399999999999997</v>
      </c>
      <c r="G260">
        <v>1.675</v>
      </c>
    </row>
    <row r="261" spans="1:7" x14ac:dyDescent="0.2">
      <c r="A261">
        <v>259</v>
      </c>
      <c r="B261">
        <v>0.23</v>
      </c>
      <c r="C261">
        <v>0.79700000000000004</v>
      </c>
      <c r="D261">
        <v>0.6</v>
      </c>
      <c r="E261">
        <v>8.5000000000000006E-2</v>
      </c>
      <c r="F261">
        <v>0.19600000000000001</v>
      </c>
      <c r="G261">
        <v>1.212</v>
      </c>
    </row>
    <row r="262" spans="1:7" x14ac:dyDescent="0.2">
      <c r="A262">
        <v>260</v>
      </c>
      <c r="B262">
        <v>0.24</v>
      </c>
      <c r="C262">
        <v>0.85</v>
      </c>
      <c r="D262">
        <v>0.64</v>
      </c>
      <c r="E262">
        <v>0.11</v>
      </c>
      <c r="F262">
        <v>0.28399999999999997</v>
      </c>
      <c r="G262">
        <v>1.675</v>
      </c>
    </row>
    <row r="263" spans="1:7" x14ac:dyDescent="0.2">
      <c r="A263">
        <v>261</v>
      </c>
      <c r="B263">
        <v>0.24</v>
      </c>
      <c r="C263">
        <v>0.85</v>
      </c>
      <c r="D263">
        <v>0.64</v>
      </c>
      <c r="E263">
        <v>0.11</v>
      </c>
      <c r="F263">
        <v>0.28399999999999997</v>
      </c>
      <c r="G263">
        <v>1.675</v>
      </c>
    </row>
    <row r="264" spans="1:7" x14ac:dyDescent="0.2">
      <c r="A264">
        <v>262</v>
      </c>
      <c r="B264">
        <v>0.24</v>
      </c>
      <c r="C264">
        <v>0.85</v>
      </c>
      <c r="D264">
        <v>0.64</v>
      </c>
      <c r="E264">
        <v>0.11</v>
      </c>
      <c r="F264">
        <v>0.28399999999999997</v>
      </c>
      <c r="G264">
        <v>1.675</v>
      </c>
    </row>
    <row r="265" spans="1:7" x14ac:dyDescent="0.2">
      <c r="A265">
        <v>263</v>
      </c>
      <c r="B265">
        <v>0.24</v>
      </c>
      <c r="C265">
        <v>0.85</v>
      </c>
      <c r="D265">
        <v>0.64</v>
      </c>
      <c r="E265">
        <v>0.11</v>
      </c>
      <c r="F265">
        <v>0.28399999999999997</v>
      </c>
      <c r="G265">
        <v>1.675</v>
      </c>
    </row>
    <row r="266" spans="1:7" x14ac:dyDescent="0.2">
      <c r="A266">
        <v>264</v>
      </c>
      <c r="B266">
        <v>0.25</v>
      </c>
      <c r="C266">
        <v>0.90600000000000003</v>
      </c>
      <c r="D266">
        <v>0.68100000000000005</v>
      </c>
      <c r="E266">
        <v>0.14199999999999999</v>
      </c>
      <c r="F266">
        <v>0.40500000000000003</v>
      </c>
      <c r="G266">
        <v>2.2850000000000001</v>
      </c>
    </row>
    <row r="267" spans="1:7" x14ac:dyDescent="0.2">
      <c r="A267">
        <v>265</v>
      </c>
      <c r="B267">
        <v>0.25</v>
      </c>
      <c r="C267">
        <v>0.90600000000000003</v>
      </c>
      <c r="D267">
        <v>0.68100000000000005</v>
      </c>
      <c r="E267">
        <v>0.14199999999999999</v>
      </c>
      <c r="F267">
        <v>0.40500000000000003</v>
      </c>
      <c r="G267">
        <v>2.2850000000000001</v>
      </c>
    </row>
    <row r="268" spans="1:7" x14ac:dyDescent="0.2">
      <c r="A268">
        <v>266</v>
      </c>
      <c r="B268">
        <v>0.24</v>
      </c>
      <c r="C268">
        <v>0.85</v>
      </c>
      <c r="D268">
        <v>0.64</v>
      </c>
      <c r="E268">
        <v>0.11</v>
      </c>
      <c r="F268">
        <v>0.28399999999999997</v>
      </c>
      <c r="G268">
        <v>1.675</v>
      </c>
    </row>
    <row r="269" spans="1:7" x14ac:dyDescent="0.2">
      <c r="A269">
        <v>267</v>
      </c>
      <c r="B269">
        <v>0.25</v>
      </c>
      <c r="C269">
        <v>0.90600000000000003</v>
      </c>
      <c r="D269">
        <v>0.68100000000000005</v>
      </c>
      <c r="E269">
        <v>0.14199999999999999</v>
      </c>
      <c r="F269">
        <v>0.40500000000000003</v>
      </c>
      <c r="G269">
        <v>2.2850000000000001</v>
      </c>
    </row>
    <row r="270" spans="1:7" x14ac:dyDescent="0.2">
      <c r="A270">
        <v>268</v>
      </c>
      <c r="B270">
        <v>0.24</v>
      </c>
      <c r="C270">
        <v>0.85</v>
      </c>
      <c r="D270">
        <v>0.64</v>
      </c>
      <c r="E270">
        <v>0.11</v>
      </c>
      <c r="F270">
        <v>0.28399999999999997</v>
      </c>
      <c r="G270">
        <v>1.675</v>
      </c>
    </row>
    <row r="271" spans="1:7" x14ac:dyDescent="0.2">
      <c r="A271">
        <v>269</v>
      </c>
      <c r="B271">
        <v>0.24</v>
      </c>
      <c r="C271">
        <v>0.85</v>
      </c>
      <c r="D271">
        <v>0.64</v>
      </c>
      <c r="E271">
        <v>0.11</v>
      </c>
      <c r="F271">
        <v>0.28399999999999997</v>
      </c>
      <c r="G271">
        <v>1.675</v>
      </c>
    </row>
    <row r="272" spans="1:7" x14ac:dyDescent="0.2">
      <c r="A272">
        <v>270</v>
      </c>
      <c r="B272">
        <v>0.24</v>
      </c>
      <c r="C272">
        <v>0.85</v>
      </c>
      <c r="D272">
        <v>0.64</v>
      </c>
      <c r="E272">
        <v>0.11</v>
      </c>
      <c r="F272">
        <v>0.28399999999999997</v>
      </c>
      <c r="G272">
        <v>1.675</v>
      </c>
    </row>
    <row r="273" spans="1:7" x14ac:dyDescent="0.2">
      <c r="A273">
        <v>271</v>
      </c>
      <c r="B273">
        <v>0.24</v>
      </c>
      <c r="C273">
        <v>0.85</v>
      </c>
      <c r="D273">
        <v>0.64</v>
      </c>
      <c r="E273">
        <v>0.11</v>
      </c>
      <c r="F273">
        <v>0.28399999999999997</v>
      </c>
      <c r="G273">
        <v>1.675</v>
      </c>
    </row>
    <row r="274" spans="1:7" x14ac:dyDescent="0.2">
      <c r="A274">
        <v>272</v>
      </c>
      <c r="B274">
        <v>0.24</v>
      </c>
      <c r="C274">
        <v>0.85</v>
      </c>
      <c r="D274">
        <v>0.64</v>
      </c>
      <c r="E274">
        <v>0.11</v>
      </c>
      <c r="F274">
        <v>0.28399999999999997</v>
      </c>
      <c r="G274">
        <v>1.675</v>
      </c>
    </row>
    <row r="275" spans="1:7" x14ac:dyDescent="0.2">
      <c r="A275">
        <v>273</v>
      </c>
      <c r="B275">
        <v>0.24</v>
      </c>
      <c r="C275">
        <v>0.85</v>
      </c>
      <c r="D275">
        <v>0.64</v>
      </c>
      <c r="E275">
        <v>0.11</v>
      </c>
      <c r="F275">
        <v>0.28399999999999997</v>
      </c>
      <c r="G275">
        <v>1.675</v>
      </c>
    </row>
    <row r="276" spans="1:7" x14ac:dyDescent="0.2">
      <c r="A276">
        <v>274</v>
      </c>
      <c r="B276">
        <v>0.24</v>
      </c>
      <c r="C276">
        <v>0.85</v>
      </c>
      <c r="D276">
        <v>0.64</v>
      </c>
      <c r="E276">
        <v>0.11</v>
      </c>
      <c r="F276">
        <v>0.28399999999999997</v>
      </c>
      <c r="G276">
        <v>1.675</v>
      </c>
    </row>
    <row r="277" spans="1:7" x14ac:dyDescent="0.2">
      <c r="A277">
        <v>275</v>
      </c>
      <c r="B277">
        <v>0.24</v>
      </c>
      <c r="C277">
        <v>0.85</v>
      </c>
      <c r="D277">
        <v>0.64</v>
      </c>
      <c r="E277">
        <v>0.11</v>
      </c>
      <c r="F277">
        <v>0.28399999999999997</v>
      </c>
      <c r="G277">
        <v>1.675</v>
      </c>
    </row>
    <row r="278" spans="1:7" x14ac:dyDescent="0.2">
      <c r="A278">
        <v>276</v>
      </c>
      <c r="B278">
        <v>0.24</v>
      </c>
      <c r="C278">
        <v>0.85</v>
      </c>
      <c r="D278">
        <v>0.64</v>
      </c>
      <c r="E278">
        <v>0.11</v>
      </c>
      <c r="F278">
        <v>0.28399999999999997</v>
      </c>
      <c r="G278">
        <v>1.675</v>
      </c>
    </row>
    <row r="279" spans="1:7" x14ac:dyDescent="0.2">
      <c r="A279">
        <v>277</v>
      </c>
      <c r="B279">
        <v>0.24</v>
      </c>
      <c r="C279">
        <v>0.85</v>
      </c>
      <c r="D279">
        <v>0.64</v>
      </c>
      <c r="E279">
        <v>0.11</v>
      </c>
      <c r="F279">
        <v>0.28399999999999997</v>
      </c>
      <c r="G279">
        <v>1.675</v>
      </c>
    </row>
    <row r="280" spans="1:7" x14ac:dyDescent="0.2">
      <c r="A280">
        <v>278</v>
      </c>
      <c r="B280">
        <v>0.24</v>
      </c>
      <c r="C280">
        <v>0.85</v>
      </c>
      <c r="D280">
        <v>0.64</v>
      </c>
      <c r="E280">
        <v>0.11</v>
      </c>
      <c r="F280">
        <v>0.28399999999999997</v>
      </c>
      <c r="G280">
        <v>1.675</v>
      </c>
    </row>
    <row r="281" spans="1:7" x14ac:dyDescent="0.2">
      <c r="A281">
        <v>279</v>
      </c>
      <c r="B281">
        <v>0.24</v>
      </c>
      <c r="C281">
        <v>0.85</v>
      </c>
      <c r="D281">
        <v>0.64</v>
      </c>
      <c r="E281">
        <v>0.11</v>
      </c>
      <c r="F281">
        <v>0.28399999999999997</v>
      </c>
      <c r="G281">
        <v>1.675</v>
      </c>
    </row>
    <row r="282" spans="1:7" x14ac:dyDescent="0.2">
      <c r="A282">
        <v>280</v>
      </c>
      <c r="B282">
        <v>0.24</v>
      </c>
      <c r="C282">
        <v>0.85</v>
      </c>
      <c r="D282">
        <v>0.64</v>
      </c>
      <c r="E282">
        <v>0.11</v>
      </c>
      <c r="F282">
        <v>0.28399999999999997</v>
      </c>
      <c r="G282">
        <v>1.675</v>
      </c>
    </row>
    <row r="283" spans="1:7" x14ac:dyDescent="0.2">
      <c r="A283">
        <v>281</v>
      </c>
      <c r="B283">
        <v>0.24</v>
      </c>
      <c r="C283">
        <v>0.85</v>
      </c>
      <c r="D283">
        <v>0.64</v>
      </c>
      <c r="E283">
        <v>0.11</v>
      </c>
      <c r="F283">
        <v>0.28399999999999997</v>
      </c>
      <c r="G283">
        <v>1.675</v>
      </c>
    </row>
    <row r="284" spans="1:7" x14ac:dyDescent="0.2">
      <c r="A284">
        <v>282</v>
      </c>
      <c r="B284">
        <v>0.24</v>
      </c>
      <c r="C284">
        <v>0.85</v>
      </c>
      <c r="D284">
        <v>0.64</v>
      </c>
      <c r="E284">
        <v>0.11</v>
      </c>
      <c r="F284">
        <v>0.28399999999999997</v>
      </c>
      <c r="G284">
        <v>1.675</v>
      </c>
    </row>
    <row r="285" spans="1:7" x14ac:dyDescent="0.2">
      <c r="A285">
        <v>283</v>
      </c>
      <c r="B285">
        <v>0.24</v>
      </c>
      <c r="C285">
        <v>0.85</v>
      </c>
      <c r="D285">
        <v>0.64</v>
      </c>
      <c r="E285">
        <v>0.11</v>
      </c>
      <c r="F285">
        <v>0.28399999999999997</v>
      </c>
      <c r="G285">
        <v>1.675</v>
      </c>
    </row>
    <row r="286" spans="1:7" x14ac:dyDescent="0.2">
      <c r="A286">
        <v>284</v>
      </c>
      <c r="B286">
        <v>0.23</v>
      </c>
      <c r="C286">
        <v>0.79700000000000004</v>
      </c>
      <c r="D286">
        <v>0.6</v>
      </c>
      <c r="E286">
        <v>8.5000000000000006E-2</v>
      </c>
      <c r="F286">
        <v>0.19600000000000001</v>
      </c>
      <c r="G286">
        <v>1.212</v>
      </c>
    </row>
    <row r="287" spans="1:7" x14ac:dyDescent="0.2">
      <c r="A287">
        <v>285</v>
      </c>
      <c r="B287">
        <v>0.24</v>
      </c>
      <c r="C287">
        <v>0.85</v>
      </c>
      <c r="D287">
        <v>0.64</v>
      </c>
      <c r="E287">
        <v>0.11</v>
      </c>
      <c r="F287">
        <v>0.28399999999999997</v>
      </c>
      <c r="G287">
        <v>1.675</v>
      </c>
    </row>
    <row r="288" spans="1:7" x14ac:dyDescent="0.2">
      <c r="A288">
        <v>286</v>
      </c>
      <c r="B288">
        <v>0.24</v>
      </c>
      <c r="C288">
        <v>0.85</v>
      </c>
      <c r="D288">
        <v>0.64</v>
      </c>
      <c r="E288">
        <v>0.11</v>
      </c>
      <c r="F288">
        <v>0.28399999999999997</v>
      </c>
      <c r="G288">
        <v>1.675</v>
      </c>
    </row>
    <row r="289" spans="1:7" x14ac:dyDescent="0.2">
      <c r="A289">
        <v>287</v>
      </c>
      <c r="B289">
        <v>0.24</v>
      </c>
      <c r="C289">
        <v>0.85</v>
      </c>
      <c r="D289">
        <v>0.64</v>
      </c>
      <c r="E289">
        <v>0.11</v>
      </c>
      <c r="F289">
        <v>0.28399999999999997</v>
      </c>
      <c r="G289">
        <v>1.675</v>
      </c>
    </row>
    <row r="290" spans="1:7" x14ac:dyDescent="0.2">
      <c r="A290">
        <v>288</v>
      </c>
      <c r="B290">
        <v>0.24</v>
      </c>
      <c r="C290">
        <v>0.85</v>
      </c>
      <c r="D290">
        <v>0.64</v>
      </c>
      <c r="E290">
        <v>0.11</v>
      </c>
      <c r="F290">
        <v>0.28399999999999997</v>
      </c>
      <c r="G290">
        <v>1.675</v>
      </c>
    </row>
    <row r="291" spans="1:7" x14ac:dyDescent="0.2">
      <c r="A291">
        <v>289</v>
      </c>
      <c r="B291">
        <v>0.25</v>
      </c>
      <c r="C291">
        <v>0.90600000000000003</v>
      </c>
      <c r="D291">
        <v>0.68100000000000005</v>
      </c>
      <c r="E291">
        <v>0.14199999999999999</v>
      </c>
      <c r="F291">
        <v>0.40500000000000003</v>
      </c>
      <c r="G291">
        <v>2.2850000000000001</v>
      </c>
    </row>
    <row r="292" spans="1:7" x14ac:dyDescent="0.2">
      <c r="A292">
        <v>290</v>
      </c>
      <c r="B292">
        <v>0.24</v>
      </c>
      <c r="C292">
        <v>0.85</v>
      </c>
      <c r="D292">
        <v>0.64</v>
      </c>
      <c r="E292">
        <v>0.11</v>
      </c>
      <c r="F292">
        <v>0.28399999999999997</v>
      </c>
      <c r="G292">
        <v>1.675</v>
      </c>
    </row>
    <row r="293" spans="1:7" x14ac:dyDescent="0.2">
      <c r="A293">
        <v>291</v>
      </c>
      <c r="B293">
        <v>0.24</v>
      </c>
      <c r="C293">
        <v>0.85</v>
      </c>
      <c r="D293">
        <v>0.64</v>
      </c>
      <c r="E293">
        <v>0.11</v>
      </c>
      <c r="F293">
        <v>0.28399999999999997</v>
      </c>
      <c r="G293">
        <v>1.675</v>
      </c>
    </row>
    <row r="294" spans="1:7" x14ac:dyDescent="0.2">
      <c r="A294">
        <v>292</v>
      </c>
      <c r="B294">
        <v>0.24</v>
      </c>
      <c r="C294">
        <v>0.85</v>
      </c>
      <c r="D294">
        <v>0.64</v>
      </c>
      <c r="E294">
        <v>0.11</v>
      </c>
      <c r="F294">
        <v>0.28399999999999997</v>
      </c>
      <c r="G294">
        <v>1.675</v>
      </c>
    </row>
    <row r="295" spans="1:7" x14ac:dyDescent="0.2">
      <c r="A295">
        <v>293</v>
      </c>
      <c r="B295">
        <v>0.24</v>
      </c>
      <c r="C295">
        <v>0.85</v>
      </c>
      <c r="D295">
        <v>0.64</v>
      </c>
      <c r="E295">
        <v>0.11</v>
      </c>
      <c r="F295">
        <v>0.28399999999999997</v>
      </c>
      <c r="G295">
        <v>1.675</v>
      </c>
    </row>
    <row r="296" spans="1:7" x14ac:dyDescent="0.2">
      <c r="A296">
        <v>294</v>
      </c>
      <c r="B296">
        <v>0.24</v>
      </c>
      <c r="C296">
        <v>0.85</v>
      </c>
      <c r="D296">
        <v>0.64</v>
      </c>
      <c r="E296">
        <v>0.11</v>
      </c>
      <c r="F296">
        <v>0.28399999999999997</v>
      </c>
      <c r="G296">
        <v>1.675</v>
      </c>
    </row>
    <row r="297" spans="1:7" x14ac:dyDescent="0.2">
      <c r="A297">
        <v>295</v>
      </c>
      <c r="B297">
        <v>0.24</v>
      </c>
      <c r="C297">
        <v>0.85</v>
      </c>
      <c r="D297">
        <v>0.64</v>
      </c>
      <c r="E297">
        <v>0.11</v>
      </c>
      <c r="F297">
        <v>0.28399999999999997</v>
      </c>
      <c r="G297">
        <v>1.675</v>
      </c>
    </row>
    <row r="298" spans="1:7" x14ac:dyDescent="0.2">
      <c r="A298">
        <v>296</v>
      </c>
      <c r="B298">
        <v>0.24</v>
      </c>
      <c r="C298">
        <v>0.85</v>
      </c>
      <c r="D298">
        <v>0.64</v>
      </c>
      <c r="E298">
        <v>0.11</v>
      </c>
      <c r="F298">
        <v>0.28399999999999997</v>
      </c>
      <c r="G298">
        <v>1.675</v>
      </c>
    </row>
    <row r="299" spans="1:7" x14ac:dyDescent="0.2">
      <c r="A299">
        <v>297</v>
      </c>
      <c r="B299">
        <v>0.25</v>
      </c>
      <c r="C299">
        <v>0.90600000000000003</v>
      </c>
      <c r="D299">
        <v>0.68100000000000005</v>
      </c>
      <c r="E299">
        <v>0.14199999999999999</v>
      </c>
      <c r="F299">
        <v>0.40500000000000003</v>
      </c>
      <c r="G299">
        <v>2.2850000000000001</v>
      </c>
    </row>
    <row r="300" spans="1:7" x14ac:dyDescent="0.2">
      <c r="A300">
        <v>298</v>
      </c>
      <c r="B300">
        <v>0.24</v>
      </c>
      <c r="C300">
        <v>0.85</v>
      </c>
      <c r="D300">
        <v>0.64</v>
      </c>
      <c r="E300">
        <v>0.11</v>
      </c>
      <c r="F300">
        <v>0.28399999999999997</v>
      </c>
      <c r="G300">
        <v>1.675</v>
      </c>
    </row>
    <row r="301" spans="1:7" x14ac:dyDescent="0.2">
      <c r="A301">
        <v>299</v>
      </c>
      <c r="B301">
        <v>0.24</v>
      </c>
      <c r="C301">
        <v>0.85</v>
      </c>
      <c r="D301">
        <v>0.64</v>
      </c>
      <c r="E301">
        <v>0.11</v>
      </c>
      <c r="F301">
        <v>0.28399999999999997</v>
      </c>
      <c r="G301">
        <v>1.675</v>
      </c>
    </row>
    <row r="302" spans="1:7" x14ac:dyDescent="0.2">
      <c r="A302">
        <v>300</v>
      </c>
      <c r="B302">
        <v>0.24</v>
      </c>
      <c r="C302">
        <v>0.85</v>
      </c>
      <c r="D302">
        <v>0.64</v>
      </c>
      <c r="E302">
        <v>0.11</v>
      </c>
      <c r="F302">
        <v>0.28399999999999997</v>
      </c>
      <c r="G302">
        <v>1.675</v>
      </c>
    </row>
    <row r="303" spans="1:7" x14ac:dyDescent="0.2">
      <c r="A303">
        <v>301</v>
      </c>
      <c r="B303">
        <v>0.24</v>
      </c>
      <c r="C303">
        <v>0.85</v>
      </c>
      <c r="D303">
        <v>0.64</v>
      </c>
      <c r="E303">
        <v>0.11</v>
      </c>
      <c r="F303">
        <v>0.28399999999999997</v>
      </c>
      <c r="G303">
        <v>1.675</v>
      </c>
    </row>
    <row r="304" spans="1:7" x14ac:dyDescent="0.2">
      <c r="A304">
        <v>302</v>
      </c>
      <c r="B304">
        <v>0.24</v>
      </c>
      <c r="C304">
        <v>0.85</v>
      </c>
      <c r="D304">
        <v>0.64</v>
      </c>
      <c r="E304">
        <v>0.11</v>
      </c>
      <c r="F304">
        <v>0.28399999999999997</v>
      </c>
      <c r="G304">
        <v>1.675</v>
      </c>
    </row>
    <row r="305" spans="1:7" x14ac:dyDescent="0.2">
      <c r="A305">
        <v>303</v>
      </c>
      <c r="B305">
        <v>0.24</v>
      </c>
      <c r="C305">
        <v>0.85</v>
      </c>
      <c r="D305">
        <v>0.64</v>
      </c>
      <c r="E305">
        <v>0.11</v>
      </c>
      <c r="F305">
        <v>0.28399999999999997</v>
      </c>
      <c r="G305">
        <v>1.675</v>
      </c>
    </row>
    <row r="306" spans="1:7" x14ac:dyDescent="0.2">
      <c r="A306">
        <v>304</v>
      </c>
      <c r="B306">
        <v>0.24</v>
      </c>
      <c r="C306">
        <v>0.85</v>
      </c>
      <c r="D306">
        <v>0.64</v>
      </c>
      <c r="E306">
        <v>0.11</v>
      </c>
      <c r="F306">
        <v>0.28399999999999997</v>
      </c>
      <c r="G306">
        <v>1.675</v>
      </c>
    </row>
    <row r="307" spans="1:7" x14ac:dyDescent="0.2">
      <c r="A307">
        <v>305</v>
      </c>
      <c r="B307">
        <v>0.24</v>
      </c>
      <c r="C307">
        <v>0.85</v>
      </c>
      <c r="D307">
        <v>0.64</v>
      </c>
      <c r="E307">
        <v>0.11</v>
      </c>
      <c r="F307">
        <v>0.28399999999999997</v>
      </c>
      <c r="G307">
        <v>1.675</v>
      </c>
    </row>
    <row r="308" spans="1:7" x14ac:dyDescent="0.2">
      <c r="A308">
        <v>306</v>
      </c>
      <c r="B308">
        <v>0.24</v>
      </c>
      <c r="C308">
        <v>0.85</v>
      </c>
      <c r="D308">
        <v>0.64</v>
      </c>
      <c r="E308">
        <v>0.11</v>
      </c>
      <c r="F308">
        <v>0.28399999999999997</v>
      </c>
      <c r="G308">
        <v>1.675</v>
      </c>
    </row>
    <row r="309" spans="1:7" x14ac:dyDescent="0.2">
      <c r="A309">
        <v>307</v>
      </c>
      <c r="B309">
        <v>0.24</v>
      </c>
      <c r="C309">
        <v>0.85</v>
      </c>
      <c r="D309">
        <v>0.64</v>
      </c>
      <c r="E309">
        <v>0.11</v>
      </c>
      <c r="F309">
        <v>0.28399999999999997</v>
      </c>
      <c r="G309">
        <v>1.675</v>
      </c>
    </row>
    <row r="310" spans="1:7" x14ac:dyDescent="0.2">
      <c r="A310">
        <v>308</v>
      </c>
      <c r="B310">
        <v>0.24</v>
      </c>
      <c r="C310">
        <v>0.85</v>
      </c>
      <c r="D310">
        <v>0.64</v>
      </c>
      <c r="E310">
        <v>0.11</v>
      </c>
      <c r="F310">
        <v>0.28399999999999997</v>
      </c>
      <c r="G310">
        <v>1.675</v>
      </c>
    </row>
    <row r="311" spans="1:7" x14ac:dyDescent="0.2">
      <c r="A311">
        <v>309</v>
      </c>
      <c r="B311">
        <v>0.24</v>
      </c>
      <c r="C311">
        <v>0.85</v>
      </c>
      <c r="D311">
        <v>0.64</v>
      </c>
      <c r="E311">
        <v>0.11</v>
      </c>
      <c r="F311">
        <v>0.28399999999999997</v>
      </c>
      <c r="G311">
        <v>1.675</v>
      </c>
    </row>
    <row r="312" spans="1:7" x14ac:dyDescent="0.2">
      <c r="A312">
        <v>310</v>
      </c>
      <c r="B312">
        <v>0.24</v>
      </c>
      <c r="C312">
        <v>0.85</v>
      </c>
      <c r="D312">
        <v>0.64</v>
      </c>
      <c r="E312">
        <v>0.11</v>
      </c>
      <c r="F312">
        <v>0.28399999999999997</v>
      </c>
      <c r="G312">
        <v>1.675</v>
      </c>
    </row>
    <row r="313" spans="1:7" x14ac:dyDescent="0.2">
      <c r="A313">
        <v>311</v>
      </c>
      <c r="B313">
        <v>0.24</v>
      </c>
      <c r="C313">
        <v>0.85</v>
      </c>
      <c r="D313">
        <v>0.64</v>
      </c>
      <c r="E313">
        <v>0.11</v>
      </c>
      <c r="F313">
        <v>0.28399999999999997</v>
      </c>
      <c r="G313">
        <v>1.675</v>
      </c>
    </row>
    <row r="314" spans="1:7" x14ac:dyDescent="0.2">
      <c r="A314">
        <v>312</v>
      </c>
      <c r="B314">
        <v>0.24</v>
      </c>
      <c r="C314">
        <v>0.85</v>
      </c>
      <c r="D314">
        <v>0.64</v>
      </c>
      <c r="E314">
        <v>0.11</v>
      </c>
      <c r="F314">
        <v>0.28399999999999997</v>
      </c>
      <c r="G314">
        <v>1.675</v>
      </c>
    </row>
    <row r="315" spans="1:7" x14ac:dyDescent="0.2">
      <c r="A315">
        <v>313</v>
      </c>
      <c r="B315">
        <v>0.24</v>
      </c>
      <c r="C315">
        <v>0.85</v>
      </c>
      <c r="D315">
        <v>0.64</v>
      </c>
      <c r="E315">
        <v>0.11</v>
      </c>
      <c r="F315">
        <v>0.28399999999999997</v>
      </c>
      <c r="G315">
        <v>1.675</v>
      </c>
    </row>
    <row r="316" spans="1:7" x14ac:dyDescent="0.2">
      <c r="A316">
        <v>314</v>
      </c>
      <c r="B316">
        <v>0.24</v>
      </c>
      <c r="C316">
        <v>0.85</v>
      </c>
      <c r="D316">
        <v>0.64</v>
      </c>
      <c r="E316">
        <v>0.11</v>
      </c>
      <c r="F316">
        <v>0.28399999999999997</v>
      </c>
      <c r="G316">
        <v>1.675</v>
      </c>
    </row>
    <row r="317" spans="1:7" x14ac:dyDescent="0.2">
      <c r="A317">
        <v>315</v>
      </c>
      <c r="B317">
        <v>0.25</v>
      </c>
      <c r="C317">
        <v>0.90600000000000003</v>
      </c>
      <c r="D317">
        <v>0.68100000000000005</v>
      </c>
      <c r="E317">
        <v>0.14199999999999999</v>
      </c>
      <c r="F317">
        <v>0.40500000000000003</v>
      </c>
      <c r="G317">
        <v>2.2850000000000001</v>
      </c>
    </row>
    <row r="318" spans="1:7" x14ac:dyDescent="0.2">
      <c r="A318">
        <v>316</v>
      </c>
      <c r="B318">
        <v>0.24</v>
      </c>
      <c r="C318">
        <v>0.85</v>
      </c>
      <c r="D318">
        <v>0.64</v>
      </c>
      <c r="E318">
        <v>0.11</v>
      </c>
      <c r="F318">
        <v>0.28399999999999997</v>
      </c>
      <c r="G318">
        <v>1.675</v>
      </c>
    </row>
    <row r="319" spans="1:7" x14ac:dyDescent="0.2">
      <c r="A319">
        <v>317</v>
      </c>
      <c r="B319">
        <v>0.24</v>
      </c>
      <c r="C319">
        <v>0.85</v>
      </c>
      <c r="D319">
        <v>0.64</v>
      </c>
      <c r="E319">
        <v>0.11</v>
      </c>
      <c r="F319">
        <v>0.28399999999999997</v>
      </c>
      <c r="G319">
        <v>1.675</v>
      </c>
    </row>
    <row r="320" spans="1:7" x14ac:dyDescent="0.2">
      <c r="A320">
        <v>318</v>
      </c>
      <c r="B320">
        <v>0.24</v>
      </c>
      <c r="C320">
        <v>0.85</v>
      </c>
      <c r="D320">
        <v>0.64</v>
      </c>
      <c r="E320">
        <v>0.11</v>
      </c>
      <c r="F320">
        <v>0.28399999999999997</v>
      </c>
      <c r="G320">
        <v>1.675</v>
      </c>
    </row>
    <row r="321" spans="1:7" x14ac:dyDescent="0.2">
      <c r="A321">
        <v>319</v>
      </c>
      <c r="B321">
        <v>0.24</v>
      </c>
      <c r="C321">
        <v>0.85</v>
      </c>
      <c r="D321">
        <v>0.64</v>
      </c>
      <c r="E321">
        <v>0.11</v>
      </c>
      <c r="F321">
        <v>0.28399999999999997</v>
      </c>
      <c r="G321">
        <v>1.675</v>
      </c>
    </row>
    <row r="322" spans="1:7" x14ac:dyDescent="0.2">
      <c r="A322">
        <v>320</v>
      </c>
      <c r="B322">
        <v>0.24</v>
      </c>
      <c r="C322">
        <v>0.85</v>
      </c>
      <c r="D322">
        <v>0.64</v>
      </c>
      <c r="E322">
        <v>0.11</v>
      </c>
      <c r="F322">
        <v>0.28399999999999997</v>
      </c>
      <c r="G322">
        <v>1.675</v>
      </c>
    </row>
    <row r="323" spans="1:7" x14ac:dyDescent="0.2">
      <c r="A323">
        <v>321</v>
      </c>
      <c r="B323">
        <v>0.23</v>
      </c>
      <c r="C323">
        <v>0.79700000000000004</v>
      </c>
      <c r="D323">
        <v>0.6</v>
      </c>
      <c r="E323">
        <v>8.5000000000000006E-2</v>
      </c>
      <c r="F323">
        <v>0.19600000000000001</v>
      </c>
      <c r="G323">
        <v>1.212</v>
      </c>
    </row>
    <row r="324" spans="1:7" x14ac:dyDescent="0.2">
      <c r="A324">
        <v>322</v>
      </c>
      <c r="B324">
        <v>0.24</v>
      </c>
      <c r="C324">
        <v>0.85</v>
      </c>
      <c r="D324">
        <v>0.64</v>
      </c>
      <c r="E324">
        <v>0.11</v>
      </c>
      <c r="F324">
        <v>0.28399999999999997</v>
      </c>
      <c r="G324">
        <v>1.675</v>
      </c>
    </row>
    <row r="325" spans="1:7" x14ac:dyDescent="0.2">
      <c r="A325">
        <v>323</v>
      </c>
      <c r="B325">
        <v>0.24</v>
      </c>
      <c r="C325">
        <v>0.85</v>
      </c>
      <c r="D325">
        <v>0.64</v>
      </c>
      <c r="E325">
        <v>0.11</v>
      </c>
      <c r="F325">
        <v>0.28399999999999997</v>
      </c>
      <c r="G325">
        <v>1.675</v>
      </c>
    </row>
    <row r="326" spans="1:7" x14ac:dyDescent="0.2">
      <c r="A326">
        <v>324</v>
      </c>
      <c r="B326">
        <v>0.25</v>
      </c>
      <c r="C326">
        <v>0.90600000000000003</v>
      </c>
      <c r="D326">
        <v>0.68100000000000005</v>
      </c>
      <c r="E326">
        <v>0.14199999999999999</v>
      </c>
      <c r="F326">
        <v>0.40500000000000003</v>
      </c>
      <c r="G326">
        <v>2.2850000000000001</v>
      </c>
    </row>
    <row r="327" spans="1:7" x14ac:dyDescent="0.2">
      <c r="A327">
        <v>325</v>
      </c>
      <c r="B327">
        <v>0.24</v>
      </c>
      <c r="C327">
        <v>0.85</v>
      </c>
      <c r="D327">
        <v>0.64</v>
      </c>
      <c r="E327">
        <v>0.11</v>
      </c>
      <c r="F327">
        <v>0.28399999999999997</v>
      </c>
      <c r="G327">
        <v>1.675</v>
      </c>
    </row>
    <row r="328" spans="1:7" x14ac:dyDescent="0.2">
      <c r="A328">
        <v>326</v>
      </c>
      <c r="B328">
        <v>0.24</v>
      </c>
      <c r="C328">
        <v>0.85</v>
      </c>
      <c r="D328">
        <v>0.64</v>
      </c>
      <c r="E328">
        <v>0.11</v>
      </c>
      <c r="F328">
        <v>0.28399999999999997</v>
      </c>
      <c r="G328">
        <v>1.675</v>
      </c>
    </row>
    <row r="329" spans="1:7" x14ac:dyDescent="0.2">
      <c r="A329">
        <v>327</v>
      </c>
      <c r="B329">
        <v>0.24</v>
      </c>
      <c r="C329">
        <v>0.85</v>
      </c>
      <c r="D329">
        <v>0.64</v>
      </c>
      <c r="E329">
        <v>0.11</v>
      </c>
      <c r="F329">
        <v>0.28399999999999997</v>
      </c>
      <c r="G329">
        <v>1.675</v>
      </c>
    </row>
    <row r="330" spans="1:7" x14ac:dyDescent="0.2">
      <c r="A330">
        <v>328</v>
      </c>
      <c r="B330">
        <v>0.24</v>
      </c>
      <c r="C330">
        <v>0.85</v>
      </c>
      <c r="D330">
        <v>0.64</v>
      </c>
      <c r="E330">
        <v>0.11</v>
      </c>
      <c r="F330">
        <v>0.28399999999999997</v>
      </c>
      <c r="G330">
        <v>1.675</v>
      </c>
    </row>
    <row r="331" spans="1:7" x14ac:dyDescent="0.2">
      <c r="A331">
        <v>329</v>
      </c>
      <c r="B331">
        <v>0.24</v>
      </c>
      <c r="C331">
        <v>0.85</v>
      </c>
      <c r="D331">
        <v>0.64</v>
      </c>
      <c r="E331">
        <v>0.11</v>
      </c>
      <c r="F331">
        <v>0.28399999999999997</v>
      </c>
      <c r="G331">
        <v>1.675</v>
      </c>
    </row>
    <row r="332" spans="1:7" x14ac:dyDescent="0.2">
      <c r="A332">
        <v>330</v>
      </c>
      <c r="B332">
        <v>0.25</v>
      </c>
      <c r="C332">
        <v>0.90600000000000003</v>
      </c>
      <c r="D332">
        <v>0.68100000000000005</v>
      </c>
      <c r="E332">
        <v>0.14199999999999999</v>
      </c>
      <c r="F332">
        <v>0.40500000000000003</v>
      </c>
      <c r="G332">
        <v>2.2850000000000001</v>
      </c>
    </row>
    <row r="333" spans="1:7" x14ac:dyDescent="0.2">
      <c r="A333">
        <v>331</v>
      </c>
      <c r="B333">
        <v>0.24</v>
      </c>
      <c r="C333">
        <v>0.85</v>
      </c>
      <c r="D333">
        <v>0.64</v>
      </c>
      <c r="E333">
        <v>0.11</v>
      </c>
      <c r="F333">
        <v>0.28399999999999997</v>
      </c>
      <c r="G333">
        <v>1.675</v>
      </c>
    </row>
    <row r="334" spans="1:7" x14ac:dyDescent="0.2">
      <c r="A334">
        <v>332</v>
      </c>
      <c r="B334">
        <v>0.24</v>
      </c>
      <c r="C334">
        <v>0.85</v>
      </c>
      <c r="D334">
        <v>0.64</v>
      </c>
      <c r="E334">
        <v>0.11</v>
      </c>
      <c r="F334">
        <v>0.28399999999999997</v>
      </c>
      <c r="G334">
        <v>1.675</v>
      </c>
    </row>
    <row r="335" spans="1:7" x14ac:dyDescent="0.2">
      <c r="A335">
        <v>333</v>
      </c>
      <c r="B335">
        <v>0.24</v>
      </c>
      <c r="C335">
        <v>0.85</v>
      </c>
      <c r="D335">
        <v>0.64</v>
      </c>
      <c r="E335">
        <v>0.11</v>
      </c>
      <c r="F335">
        <v>0.28399999999999997</v>
      </c>
      <c r="G335">
        <v>1.675</v>
      </c>
    </row>
    <row r="336" spans="1:7" x14ac:dyDescent="0.2">
      <c r="A336">
        <v>334</v>
      </c>
      <c r="B336">
        <v>0.23</v>
      </c>
      <c r="C336">
        <v>0.79700000000000004</v>
      </c>
      <c r="D336">
        <v>0.6</v>
      </c>
      <c r="E336">
        <v>8.5000000000000006E-2</v>
      </c>
      <c r="F336">
        <v>0.19600000000000001</v>
      </c>
      <c r="G336">
        <v>1.212</v>
      </c>
    </row>
    <row r="337" spans="1:7" x14ac:dyDescent="0.2">
      <c r="A337">
        <v>335</v>
      </c>
      <c r="B337">
        <v>0.24</v>
      </c>
      <c r="C337">
        <v>0.85</v>
      </c>
      <c r="D337">
        <v>0.64</v>
      </c>
      <c r="E337">
        <v>0.11</v>
      </c>
      <c r="F337">
        <v>0.28399999999999997</v>
      </c>
      <c r="G337">
        <v>1.675</v>
      </c>
    </row>
    <row r="338" spans="1:7" x14ac:dyDescent="0.2">
      <c r="A338">
        <v>336</v>
      </c>
      <c r="B338">
        <v>0.24</v>
      </c>
      <c r="C338">
        <v>0.85</v>
      </c>
      <c r="D338">
        <v>0.64</v>
      </c>
      <c r="E338">
        <v>0.11</v>
      </c>
      <c r="F338">
        <v>0.28399999999999997</v>
      </c>
      <c r="G338">
        <v>1.675</v>
      </c>
    </row>
    <row r="339" spans="1:7" x14ac:dyDescent="0.2">
      <c r="A339">
        <v>337</v>
      </c>
      <c r="B339">
        <v>0.24</v>
      </c>
      <c r="C339">
        <v>0.85</v>
      </c>
      <c r="D339">
        <v>0.64</v>
      </c>
      <c r="E339">
        <v>0.11</v>
      </c>
      <c r="F339">
        <v>0.28399999999999997</v>
      </c>
      <c r="G339">
        <v>1.675</v>
      </c>
    </row>
    <row r="340" spans="1:7" x14ac:dyDescent="0.2">
      <c r="A340">
        <v>338</v>
      </c>
      <c r="B340">
        <v>0.23</v>
      </c>
      <c r="C340">
        <v>0.79700000000000004</v>
      </c>
      <c r="D340">
        <v>0.6</v>
      </c>
      <c r="E340">
        <v>8.5000000000000006E-2</v>
      </c>
      <c r="F340">
        <v>0.19600000000000001</v>
      </c>
      <c r="G340">
        <v>1.212</v>
      </c>
    </row>
    <row r="341" spans="1:7" x14ac:dyDescent="0.2">
      <c r="A341">
        <v>339</v>
      </c>
      <c r="B341">
        <v>0.24</v>
      </c>
      <c r="C341">
        <v>0.85</v>
      </c>
      <c r="D341">
        <v>0.64</v>
      </c>
      <c r="E341">
        <v>0.11</v>
      </c>
      <c r="F341">
        <v>0.28399999999999997</v>
      </c>
      <c r="G341">
        <v>1.675</v>
      </c>
    </row>
    <row r="342" spans="1:7" x14ac:dyDescent="0.2">
      <c r="A342">
        <v>340</v>
      </c>
      <c r="B342">
        <v>0.24</v>
      </c>
      <c r="C342">
        <v>0.85</v>
      </c>
      <c r="D342">
        <v>0.64</v>
      </c>
      <c r="E342">
        <v>0.11</v>
      </c>
      <c r="F342">
        <v>0.28399999999999997</v>
      </c>
      <c r="G342">
        <v>1.675</v>
      </c>
    </row>
    <row r="343" spans="1:7" x14ac:dyDescent="0.2">
      <c r="A343">
        <v>341</v>
      </c>
      <c r="B343">
        <v>0.24</v>
      </c>
      <c r="C343">
        <v>0.85</v>
      </c>
      <c r="D343">
        <v>0.64</v>
      </c>
      <c r="E343">
        <v>0.11</v>
      </c>
      <c r="F343">
        <v>0.28399999999999997</v>
      </c>
      <c r="G343">
        <v>1.675</v>
      </c>
    </row>
    <row r="344" spans="1:7" x14ac:dyDescent="0.2">
      <c r="A344">
        <v>342</v>
      </c>
      <c r="B344">
        <v>0.24</v>
      </c>
      <c r="C344">
        <v>0.85</v>
      </c>
      <c r="D344">
        <v>0.64</v>
      </c>
      <c r="E344">
        <v>0.11</v>
      </c>
      <c r="F344">
        <v>0.28399999999999997</v>
      </c>
      <c r="G344">
        <v>1.675</v>
      </c>
    </row>
    <row r="345" spans="1:7" x14ac:dyDescent="0.2">
      <c r="A345">
        <v>343</v>
      </c>
      <c r="B345">
        <v>0.24</v>
      </c>
      <c r="C345">
        <v>0.85</v>
      </c>
      <c r="D345">
        <v>0.64</v>
      </c>
      <c r="E345">
        <v>0.11</v>
      </c>
      <c r="F345">
        <v>0.28399999999999997</v>
      </c>
      <c r="G345">
        <v>1.675</v>
      </c>
    </row>
    <row r="346" spans="1:7" x14ac:dyDescent="0.2">
      <c r="A346">
        <v>344</v>
      </c>
      <c r="B346">
        <v>0.24</v>
      </c>
      <c r="C346">
        <v>0.85</v>
      </c>
      <c r="D346">
        <v>0.64</v>
      </c>
      <c r="E346">
        <v>0.11</v>
      </c>
      <c r="F346">
        <v>0.28399999999999997</v>
      </c>
      <c r="G346">
        <v>1.675</v>
      </c>
    </row>
    <row r="347" spans="1:7" x14ac:dyDescent="0.2">
      <c r="A347">
        <v>345</v>
      </c>
      <c r="B347">
        <v>0.24</v>
      </c>
      <c r="C347">
        <v>0.85</v>
      </c>
      <c r="D347">
        <v>0.64</v>
      </c>
      <c r="E347">
        <v>0.11</v>
      </c>
      <c r="F347">
        <v>0.28399999999999997</v>
      </c>
      <c r="G347">
        <v>1.675</v>
      </c>
    </row>
    <row r="348" spans="1:7" x14ac:dyDescent="0.2">
      <c r="A348">
        <v>346</v>
      </c>
      <c r="B348">
        <v>0.24</v>
      </c>
      <c r="C348">
        <v>0.85</v>
      </c>
      <c r="D348">
        <v>0.64</v>
      </c>
      <c r="E348">
        <v>0.11</v>
      </c>
      <c r="F348">
        <v>0.28399999999999997</v>
      </c>
      <c r="G348">
        <v>1.675</v>
      </c>
    </row>
    <row r="349" spans="1:7" x14ac:dyDescent="0.2">
      <c r="A349">
        <v>347</v>
      </c>
      <c r="B349">
        <v>0.24</v>
      </c>
      <c r="C349">
        <v>0.85</v>
      </c>
      <c r="D349">
        <v>0.64</v>
      </c>
      <c r="E349">
        <v>0.11</v>
      </c>
      <c r="F349">
        <v>0.28399999999999997</v>
      </c>
      <c r="G349">
        <v>1.675</v>
      </c>
    </row>
    <row r="350" spans="1:7" x14ac:dyDescent="0.2">
      <c r="A350">
        <v>348</v>
      </c>
      <c r="B350">
        <v>0.24</v>
      </c>
      <c r="C350">
        <v>0.85</v>
      </c>
      <c r="D350">
        <v>0.64</v>
      </c>
      <c r="E350">
        <v>0.11</v>
      </c>
      <c r="F350">
        <v>0.28399999999999997</v>
      </c>
      <c r="G350">
        <v>1.675</v>
      </c>
    </row>
    <row r="351" spans="1:7" x14ac:dyDescent="0.2">
      <c r="A351">
        <v>349</v>
      </c>
      <c r="B351">
        <v>0.25</v>
      </c>
      <c r="C351">
        <v>0.90600000000000003</v>
      </c>
      <c r="D351">
        <v>0.68100000000000005</v>
      </c>
      <c r="E351">
        <v>0.14199999999999999</v>
      </c>
      <c r="F351">
        <v>0.40500000000000003</v>
      </c>
      <c r="G351">
        <v>2.2850000000000001</v>
      </c>
    </row>
    <row r="352" spans="1:7" x14ac:dyDescent="0.2">
      <c r="A352">
        <v>350</v>
      </c>
      <c r="B352">
        <v>0.24</v>
      </c>
      <c r="C352">
        <v>0.85</v>
      </c>
      <c r="D352">
        <v>0.64</v>
      </c>
      <c r="E352">
        <v>0.11</v>
      </c>
      <c r="F352">
        <v>0.28399999999999997</v>
      </c>
      <c r="G352">
        <v>1.675</v>
      </c>
    </row>
    <row r="353" spans="1:7" x14ac:dyDescent="0.2">
      <c r="A353">
        <v>351</v>
      </c>
      <c r="B353">
        <v>0.24</v>
      </c>
      <c r="C353">
        <v>0.85</v>
      </c>
      <c r="D353">
        <v>0.64</v>
      </c>
      <c r="E353">
        <v>0.11</v>
      </c>
      <c r="F353">
        <v>0.28399999999999997</v>
      </c>
      <c r="G353">
        <v>1.675</v>
      </c>
    </row>
    <row r="354" spans="1:7" x14ac:dyDescent="0.2">
      <c r="A354">
        <v>352</v>
      </c>
      <c r="B354">
        <v>0.24</v>
      </c>
      <c r="C354">
        <v>0.85</v>
      </c>
      <c r="D354">
        <v>0.64</v>
      </c>
      <c r="E354">
        <v>0.11</v>
      </c>
      <c r="F354">
        <v>0.28399999999999997</v>
      </c>
      <c r="G354">
        <v>1.675</v>
      </c>
    </row>
    <row r="355" spans="1:7" x14ac:dyDescent="0.2">
      <c r="A355">
        <v>353</v>
      </c>
      <c r="B355">
        <v>0.24</v>
      </c>
      <c r="C355">
        <v>0.85</v>
      </c>
      <c r="D355">
        <v>0.64</v>
      </c>
      <c r="E355">
        <v>0.11</v>
      </c>
      <c r="F355">
        <v>0.28399999999999997</v>
      </c>
      <c r="G355">
        <v>1.675</v>
      </c>
    </row>
    <row r="356" spans="1:7" x14ac:dyDescent="0.2">
      <c r="A356">
        <v>354</v>
      </c>
      <c r="B356">
        <v>0.24</v>
      </c>
      <c r="C356">
        <v>0.85</v>
      </c>
      <c r="D356">
        <v>0.64</v>
      </c>
      <c r="E356">
        <v>0.11</v>
      </c>
      <c r="F356">
        <v>0.28399999999999997</v>
      </c>
      <c r="G356">
        <v>1.675</v>
      </c>
    </row>
    <row r="357" spans="1:7" x14ac:dyDescent="0.2">
      <c r="A357">
        <v>355</v>
      </c>
      <c r="B357">
        <v>0.23</v>
      </c>
      <c r="C357">
        <v>0.79700000000000004</v>
      </c>
      <c r="D357">
        <v>0.6</v>
      </c>
      <c r="E357">
        <v>8.5000000000000006E-2</v>
      </c>
      <c r="F357">
        <v>0.19600000000000001</v>
      </c>
      <c r="G357">
        <v>1.212</v>
      </c>
    </row>
    <row r="358" spans="1:7" x14ac:dyDescent="0.2">
      <c r="A358">
        <v>356</v>
      </c>
      <c r="B358">
        <v>0.24</v>
      </c>
      <c r="C358">
        <v>0.85</v>
      </c>
      <c r="D358">
        <v>0.64</v>
      </c>
      <c r="E358">
        <v>0.11</v>
      </c>
      <c r="F358">
        <v>0.28399999999999997</v>
      </c>
      <c r="G358">
        <v>1.675</v>
      </c>
    </row>
    <row r="359" spans="1:7" x14ac:dyDescent="0.2">
      <c r="A359">
        <v>357</v>
      </c>
      <c r="B359">
        <v>0.24</v>
      </c>
      <c r="C359">
        <v>0.85</v>
      </c>
      <c r="D359">
        <v>0.64</v>
      </c>
      <c r="E359">
        <v>0.11</v>
      </c>
      <c r="F359">
        <v>0.28399999999999997</v>
      </c>
      <c r="G359">
        <v>1.675</v>
      </c>
    </row>
    <row r="360" spans="1:7" x14ac:dyDescent="0.2">
      <c r="A360">
        <v>358</v>
      </c>
      <c r="B360">
        <v>0.25</v>
      </c>
      <c r="C360">
        <v>0.90600000000000003</v>
      </c>
      <c r="D360">
        <v>0.68100000000000005</v>
      </c>
      <c r="E360">
        <v>0.14199999999999999</v>
      </c>
      <c r="F360">
        <v>0.40500000000000003</v>
      </c>
      <c r="G360">
        <v>2.2850000000000001</v>
      </c>
    </row>
    <row r="361" spans="1:7" x14ac:dyDescent="0.2">
      <c r="A361">
        <v>359</v>
      </c>
      <c r="B361">
        <v>0.25</v>
      </c>
      <c r="C361">
        <v>0.90600000000000003</v>
      </c>
      <c r="D361">
        <v>0.68100000000000005</v>
      </c>
      <c r="E361">
        <v>0.14199999999999999</v>
      </c>
      <c r="F361">
        <v>0.40500000000000003</v>
      </c>
      <c r="G361">
        <v>2.2850000000000001</v>
      </c>
    </row>
    <row r="362" spans="1:7" x14ac:dyDescent="0.2">
      <c r="A362">
        <v>360</v>
      </c>
      <c r="B362">
        <v>0.24</v>
      </c>
      <c r="C362">
        <v>0.85</v>
      </c>
      <c r="D362">
        <v>0.64</v>
      </c>
      <c r="E362">
        <v>0.11</v>
      </c>
      <c r="F362">
        <v>0.28399999999999997</v>
      </c>
      <c r="G362">
        <v>1.675</v>
      </c>
    </row>
    <row r="363" spans="1:7" x14ac:dyDescent="0.2">
      <c r="A363">
        <v>361</v>
      </c>
      <c r="B363">
        <v>0.24</v>
      </c>
      <c r="C363">
        <v>0.85</v>
      </c>
      <c r="D363">
        <v>0.64</v>
      </c>
      <c r="E363">
        <v>0.11</v>
      </c>
      <c r="F363">
        <v>0.28399999999999997</v>
      </c>
      <c r="G363">
        <v>1.675</v>
      </c>
    </row>
    <row r="364" spans="1:7" x14ac:dyDescent="0.2">
      <c r="A364">
        <v>362</v>
      </c>
      <c r="B364">
        <v>0.24</v>
      </c>
      <c r="C364">
        <v>0.85</v>
      </c>
      <c r="D364">
        <v>0.64</v>
      </c>
      <c r="E364">
        <v>0.11</v>
      </c>
      <c r="F364">
        <v>0.28399999999999997</v>
      </c>
      <c r="G364">
        <v>1.675</v>
      </c>
    </row>
    <row r="365" spans="1:7" x14ac:dyDescent="0.2">
      <c r="A365">
        <v>363</v>
      </c>
      <c r="B365">
        <v>0.24</v>
      </c>
      <c r="C365">
        <v>0.85</v>
      </c>
      <c r="D365">
        <v>0.64</v>
      </c>
      <c r="E365">
        <v>0.11</v>
      </c>
      <c r="F365">
        <v>0.28399999999999997</v>
      </c>
      <c r="G365">
        <v>1.675</v>
      </c>
    </row>
    <row r="366" spans="1:7" x14ac:dyDescent="0.2">
      <c r="A366">
        <v>364</v>
      </c>
      <c r="B366">
        <v>0.24</v>
      </c>
      <c r="C366">
        <v>0.85</v>
      </c>
      <c r="D366">
        <v>0.64</v>
      </c>
      <c r="E366">
        <v>0.11</v>
      </c>
      <c r="F366">
        <v>0.28399999999999997</v>
      </c>
      <c r="G366">
        <v>1.675</v>
      </c>
    </row>
    <row r="367" spans="1:7" x14ac:dyDescent="0.2">
      <c r="A367">
        <v>365</v>
      </c>
      <c r="B367">
        <v>0.24</v>
      </c>
      <c r="C367">
        <v>0.85</v>
      </c>
      <c r="D367">
        <v>0.64</v>
      </c>
      <c r="E367">
        <v>0.11</v>
      </c>
      <c r="F367">
        <v>0.28399999999999997</v>
      </c>
      <c r="G367">
        <v>1.675</v>
      </c>
    </row>
    <row r="368" spans="1:7" x14ac:dyDescent="0.2">
      <c r="A368">
        <v>366</v>
      </c>
      <c r="B368">
        <v>0.24</v>
      </c>
      <c r="C368">
        <v>0.85</v>
      </c>
      <c r="D368">
        <v>0.64</v>
      </c>
      <c r="E368">
        <v>0.11</v>
      </c>
      <c r="F368">
        <v>0.28399999999999997</v>
      </c>
      <c r="G368">
        <v>1.675</v>
      </c>
    </row>
    <row r="369" spans="1:7" x14ac:dyDescent="0.2">
      <c r="A369">
        <v>367</v>
      </c>
      <c r="B369">
        <v>0.24</v>
      </c>
      <c r="C369">
        <v>0.85</v>
      </c>
      <c r="D369">
        <v>0.64</v>
      </c>
      <c r="E369">
        <v>0.11</v>
      </c>
      <c r="F369">
        <v>0.28399999999999997</v>
      </c>
      <c r="G369">
        <v>1.675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56B4-BA16-2C42-BABC-2DD8B2193061}">
  <dimension ref="A1:G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0.11</v>
      </c>
      <c r="C2">
        <v>0.80200000000000005</v>
      </c>
      <c r="D2">
        <v>0.60399999999999998</v>
      </c>
      <c r="E2">
        <v>8.7999999999999995E-2</v>
      </c>
      <c r="F2">
        <v>0.20499999999999999</v>
      </c>
      <c r="G2">
        <v>1.256</v>
      </c>
    </row>
    <row r="3" spans="1:7" x14ac:dyDescent="0.2">
      <c r="A3">
        <v>1</v>
      </c>
      <c r="B3">
        <v>0.11</v>
      </c>
      <c r="C3">
        <v>0.80200000000000005</v>
      </c>
      <c r="D3">
        <v>0.60399999999999998</v>
      </c>
      <c r="E3">
        <v>8.7999999999999995E-2</v>
      </c>
      <c r="F3">
        <v>0.20499999999999999</v>
      </c>
      <c r="G3">
        <v>1.256</v>
      </c>
    </row>
    <row r="4" spans="1:7" x14ac:dyDescent="0.2">
      <c r="A4">
        <v>2</v>
      </c>
      <c r="B4">
        <v>0.11</v>
      </c>
      <c r="C4">
        <v>0.80200000000000005</v>
      </c>
      <c r="D4">
        <v>0.60399999999999998</v>
      </c>
      <c r="E4">
        <v>8.7999999999999995E-2</v>
      </c>
      <c r="F4">
        <v>0.20499999999999999</v>
      </c>
      <c r="G4">
        <v>1.256</v>
      </c>
    </row>
    <row r="5" spans="1:7" x14ac:dyDescent="0.2">
      <c r="A5">
        <v>3</v>
      </c>
      <c r="B5">
        <v>0.11</v>
      </c>
      <c r="C5">
        <v>0.80200000000000005</v>
      </c>
      <c r="D5">
        <v>0.60399999999999998</v>
      </c>
      <c r="E5">
        <v>8.7999999999999995E-2</v>
      </c>
      <c r="F5">
        <v>0.20499999999999999</v>
      </c>
      <c r="G5">
        <v>1.256</v>
      </c>
    </row>
    <row r="6" spans="1:7" x14ac:dyDescent="0.2">
      <c r="A6">
        <v>4</v>
      </c>
      <c r="B6">
        <v>0.12</v>
      </c>
      <c r="C6">
        <v>0.91400000000000003</v>
      </c>
      <c r="D6">
        <v>0.68700000000000006</v>
      </c>
      <c r="E6">
        <v>0.14699999999999999</v>
      </c>
      <c r="F6">
        <v>0.42699999999999999</v>
      </c>
      <c r="G6">
        <v>2.3929999999999998</v>
      </c>
    </row>
    <row r="7" spans="1:7" x14ac:dyDescent="0.2">
      <c r="A7">
        <v>5</v>
      </c>
      <c r="B7">
        <v>0.11</v>
      </c>
      <c r="C7">
        <v>0.80200000000000005</v>
      </c>
      <c r="D7">
        <v>0.60399999999999998</v>
      </c>
      <c r="E7">
        <v>8.7999999999999995E-2</v>
      </c>
      <c r="F7">
        <v>0.20499999999999999</v>
      </c>
      <c r="G7">
        <v>1.256</v>
      </c>
    </row>
    <row r="8" spans="1:7" x14ac:dyDescent="0.2">
      <c r="A8">
        <v>6</v>
      </c>
      <c r="B8">
        <v>0.11</v>
      </c>
      <c r="C8">
        <v>0.80200000000000005</v>
      </c>
      <c r="D8">
        <v>0.60399999999999998</v>
      </c>
      <c r="E8">
        <v>8.7999999999999995E-2</v>
      </c>
      <c r="F8">
        <v>0.20499999999999999</v>
      </c>
      <c r="G8">
        <v>1.256</v>
      </c>
    </row>
    <row r="9" spans="1:7" x14ac:dyDescent="0.2">
      <c r="A9">
        <v>7</v>
      </c>
      <c r="B9">
        <v>0.11</v>
      </c>
      <c r="C9">
        <v>0.80200000000000005</v>
      </c>
      <c r="D9">
        <v>0.60399999999999998</v>
      </c>
      <c r="E9">
        <v>8.7999999999999995E-2</v>
      </c>
      <c r="F9">
        <v>0.20499999999999999</v>
      </c>
      <c r="G9">
        <v>1.256</v>
      </c>
    </row>
    <row r="10" spans="1:7" x14ac:dyDescent="0.2">
      <c r="A10">
        <v>8</v>
      </c>
      <c r="B10">
        <v>0.12</v>
      </c>
      <c r="C10">
        <v>0.91400000000000003</v>
      </c>
      <c r="D10">
        <v>0.68700000000000006</v>
      </c>
      <c r="E10">
        <v>0.14699999999999999</v>
      </c>
      <c r="F10">
        <v>0.42699999999999999</v>
      </c>
      <c r="G10">
        <v>2.3929999999999998</v>
      </c>
    </row>
    <row r="11" spans="1:7" x14ac:dyDescent="0.2">
      <c r="A11">
        <v>9</v>
      </c>
      <c r="B11">
        <v>0.12</v>
      </c>
      <c r="C11">
        <v>0.91400000000000003</v>
      </c>
      <c r="D11">
        <v>0.68700000000000006</v>
      </c>
      <c r="E11">
        <v>0.14699999999999999</v>
      </c>
      <c r="F11">
        <v>0.42699999999999999</v>
      </c>
      <c r="G11">
        <v>2.3929999999999998</v>
      </c>
    </row>
    <row r="12" spans="1:7" x14ac:dyDescent="0.2">
      <c r="A12">
        <v>10</v>
      </c>
      <c r="B12">
        <v>0.11</v>
      </c>
      <c r="C12">
        <v>0.80200000000000005</v>
      </c>
      <c r="D12">
        <v>0.60399999999999998</v>
      </c>
      <c r="E12">
        <v>8.7999999999999995E-2</v>
      </c>
      <c r="F12">
        <v>0.20499999999999999</v>
      </c>
      <c r="G12">
        <v>1.256</v>
      </c>
    </row>
    <row r="13" spans="1:7" x14ac:dyDescent="0.2">
      <c r="A13">
        <v>11</v>
      </c>
      <c r="B13">
        <v>0.12</v>
      </c>
      <c r="C13">
        <v>0.91400000000000003</v>
      </c>
      <c r="D13">
        <v>0.68700000000000006</v>
      </c>
      <c r="E13">
        <v>0.14699999999999999</v>
      </c>
      <c r="F13">
        <v>0.42699999999999999</v>
      </c>
      <c r="G13">
        <v>2.3929999999999998</v>
      </c>
    </row>
    <row r="14" spans="1:7" x14ac:dyDescent="0.2">
      <c r="A14">
        <v>12</v>
      </c>
      <c r="B14">
        <v>0.12</v>
      </c>
      <c r="C14">
        <v>0.91400000000000003</v>
      </c>
      <c r="D14">
        <v>0.68700000000000006</v>
      </c>
      <c r="E14">
        <v>0.14699999999999999</v>
      </c>
      <c r="F14">
        <v>0.42699999999999999</v>
      </c>
      <c r="G14">
        <v>2.3929999999999998</v>
      </c>
    </row>
    <row r="15" spans="1:7" x14ac:dyDescent="0.2">
      <c r="A15">
        <v>13</v>
      </c>
      <c r="B15">
        <v>0.11</v>
      </c>
      <c r="C15">
        <v>0.80200000000000005</v>
      </c>
      <c r="D15">
        <v>0.60399999999999998</v>
      </c>
      <c r="E15">
        <v>8.7999999999999995E-2</v>
      </c>
      <c r="F15">
        <v>0.20499999999999999</v>
      </c>
      <c r="G15">
        <v>1.256</v>
      </c>
    </row>
    <row r="16" spans="1:7" x14ac:dyDescent="0.2">
      <c r="A16">
        <v>14</v>
      </c>
      <c r="B16">
        <v>0.13</v>
      </c>
      <c r="C16">
        <v>1.0309999999999999</v>
      </c>
      <c r="D16">
        <v>0.77400000000000002</v>
      </c>
      <c r="E16">
        <v>0.23599999999999999</v>
      </c>
      <c r="F16">
        <v>0.84299999999999997</v>
      </c>
      <c r="G16">
        <v>4.3339999999999996</v>
      </c>
    </row>
    <row r="17" spans="1:7" x14ac:dyDescent="0.2">
      <c r="A17">
        <v>15</v>
      </c>
      <c r="B17">
        <v>0.12</v>
      </c>
      <c r="C17">
        <v>0.91400000000000003</v>
      </c>
      <c r="D17">
        <v>0.68700000000000006</v>
      </c>
      <c r="E17">
        <v>0.14699999999999999</v>
      </c>
      <c r="F17">
        <v>0.42699999999999999</v>
      </c>
      <c r="G17">
        <v>2.3929999999999998</v>
      </c>
    </row>
    <row r="18" spans="1:7" x14ac:dyDescent="0.2">
      <c r="A18">
        <v>16</v>
      </c>
      <c r="B18">
        <v>0.11</v>
      </c>
      <c r="C18">
        <v>0.80200000000000005</v>
      </c>
      <c r="D18">
        <v>0.60399999999999998</v>
      </c>
      <c r="E18">
        <v>8.7999999999999995E-2</v>
      </c>
      <c r="F18">
        <v>0.20499999999999999</v>
      </c>
      <c r="G18">
        <v>1.256</v>
      </c>
    </row>
    <row r="19" spans="1:7" x14ac:dyDescent="0.2">
      <c r="A19">
        <v>17</v>
      </c>
      <c r="B19">
        <v>0.12</v>
      </c>
      <c r="C19">
        <v>0.91400000000000003</v>
      </c>
      <c r="D19">
        <v>0.68700000000000006</v>
      </c>
      <c r="E19">
        <v>0.14699999999999999</v>
      </c>
      <c r="F19">
        <v>0.42699999999999999</v>
      </c>
      <c r="G19">
        <v>2.3929999999999998</v>
      </c>
    </row>
    <row r="20" spans="1:7" x14ac:dyDescent="0.2">
      <c r="A20">
        <v>18</v>
      </c>
      <c r="B20">
        <v>0.12</v>
      </c>
      <c r="C20">
        <v>0.91400000000000003</v>
      </c>
      <c r="D20">
        <v>0.68700000000000006</v>
      </c>
      <c r="E20">
        <v>0.14699999999999999</v>
      </c>
      <c r="F20">
        <v>0.42699999999999999</v>
      </c>
      <c r="G20">
        <v>2.3929999999999998</v>
      </c>
    </row>
    <row r="21" spans="1:7" x14ac:dyDescent="0.2">
      <c r="A21">
        <v>19</v>
      </c>
      <c r="B21">
        <v>0.12</v>
      </c>
      <c r="C21">
        <v>0.91400000000000003</v>
      </c>
      <c r="D21">
        <v>0.68700000000000006</v>
      </c>
      <c r="E21">
        <v>0.14699999999999999</v>
      </c>
      <c r="F21">
        <v>0.42699999999999999</v>
      </c>
      <c r="G21">
        <v>2.3929999999999998</v>
      </c>
    </row>
    <row r="22" spans="1:7" x14ac:dyDescent="0.2">
      <c r="A22">
        <v>20</v>
      </c>
      <c r="B22">
        <v>0.11</v>
      </c>
      <c r="C22">
        <v>0.80200000000000005</v>
      </c>
      <c r="D22">
        <v>0.60399999999999998</v>
      </c>
      <c r="E22">
        <v>8.7999999999999995E-2</v>
      </c>
      <c r="F22">
        <v>0.20499999999999999</v>
      </c>
      <c r="G22">
        <v>1.256</v>
      </c>
    </row>
    <row r="23" spans="1:7" x14ac:dyDescent="0.2">
      <c r="A23">
        <v>21</v>
      </c>
      <c r="B23">
        <v>0.11</v>
      </c>
      <c r="C23">
        <v>0.80200000000000005</v>
      </c>
      <c r="D23">
        <v>0.60399999999999998</v>
      </c>
      <c r="E23">
        <v>8.7999999999999995E-2</v>
      </c>
      <c r="F23">
        <v>0.20499999999999999</v>
      </c>
      <c r="G23">
        <v>1.256</v>
      </c>
    </row>
    <row r="24" spans="1:7" x14ac:dyDescent="0.2">
      <c r="A24">
        <v>22</v>
      </c>
      <c r="B24">
        <v>0.11</v>
      </c>
      <c r="C24">
        <v>0.80200000000000005</v>
      </c>
      <c r="D24">
        <v>0.60399999999999998</v>
      </c>
      <c r="E24">
        <v>8.7999999999999995E-2</v>
      </c>
      <c r="F24">
        <v>0.20499999999999999</v>
      </c>
      <c r="G24">
        <v>1.256</v>
      </c>
    </row>
    <row r="25" spans="1:7" x14ac:dyDescent="0.2">
      <c r="A25">
        <v>23</v>
      </c>
      <c r="B25">
        <v>0.11</v>
      </c>
      <c r="C25">
        <v>0.80200000000000005</v>
      </c>
      <c r="D25">
        <v>0.60399999999999998</v>
      </c>
      <c r="E25">
        <v>8.7999999999999995E-2</v>
      </c>
      <c r="F25">
        <v>0.20499999999999999</v>
      </c>
      <c r="G25">
        <v>1.256</v>
      </c>
    </row>
    <row r="26" spans="1:7" x14ac:dyDescent="0.2">
      <c r="A26">
        <v>24</v>
      </c>
      <c r="B26">
        <v>0.12</v>
      </c>
      <c r="C26">
        <v>0.91400000000000003</v>
      </c>
      <c r="D26">
        <v>0.68700000000000006</v>
      </c>
      <c r="E26">
        <v>0.14699999999999999</v>
      </c>
      <c r="F26">
        <v>0.42699999999999999</v>
      </c>
      <c r="G26">
        <v>2.3929999999999998</v>
      </c>
    </row>
    <row r="27" spans="1:7" x14ac:dyDescent="0.2">
      <c r="A27">
        <v>25</v>
      </c>
      <c r="B27">
        <v>0.12</v>
      </c>
      <c r="C27">
        <v>0.91400000000000003</v>
      </c>
      <c r="D27">
        <v>0.68700000000000006</v>
      </c>
      <c r="E27">
        <v>0.14699999999999999</v>
      </c>
      <c r="F27">
        <v>0.42699999999999999</v>
      </c>
      <c r="G27">
        <v>2.3929999999999998</v>
      </c>
    </row>
    <row r="28" spans="1:7" x14ac:dyDescent="0.2">
      <c r="A28">
        <v>26</v>
      </c>
      <c r="B28">
        <v>0.12</v>
      </c>
      <c r="C28">
        <v>0.91400000000000003</v>
      </c>
      <c r="D28">
        <v>0.68700000000000006</v>
      </c>
      <c r="E28">
        <v>0.14699999999999999</v>
      </c>
      <c r="F28">
        <v>0.42699999999999999</v>
      </c>
      <c r="G28">
        <v>2.3929999999999998</v>
      </c>
    </row>
    <row r="29" spans="1:7" x14ac:dyDescent="0.2">
      <c r="A29">
        <v>27</v>
      </c>
      <c r="B29">
        <v>0.12</v>
      </c>
      <c r="C29">
        <v>0.91400000000000003</v>
      </c>
      <c r="D29">
        <v>0.68700000000000006</v>
      </c>
      <c r="E29">
        <v>0.14699999999999999</v>
      </c>
      <c r="F29">
        <v>0.42699999999999999</v>
      </c>
      <c r="G29">
        <v>2.3929999999999998</v>
      </c>
    </row>
    <row r="30" spans="1:7" x14ac:dyDescent="0.2">
      <c r="A30">
        <v>28</v>
      </c>
      <c r="B30">
        <v>0.12</v>
      </c>
      <c r="C30">
        <v>0.91400000000000003</v>
      </c>
      <c r="D30">
        <v>0.68700000000000006</v>
      </c>
      <c r="E30">
        <v>0.14699999999999999</v>
      </c>
      <c r="F30">
        <v>0.42699999999999999</v>
      </c>
      <c r="G30">
        <v>2.3929999999999998</v>
      </c>
    </row>
    <row r="31" spans="1:7" x14ac:dyDescent="0.2">
      <c r="A31">
        <v>29</v>
      </c>
      <c r="B31">
        <v>0.11</v>
      </c>
      <c r="C31">
        <v>0.80200000000000005</v>
      </c>
      <c r="D31">
        <v>0.60399999999999998</v>
      </c>
      <c r="E31">
        <v>8.7999999999999995E-2</v>
      </c>
      <c r="F31">
        <v>0.20499999999999999</v>
      </c>
      <c r="G31">
        <v>1.256</v>
      </c>
    </row>
    <row r="32" spans="1:7" x14ac:dyDescent="0.2">
      <c r="A32">
        <v>30</v>
      </c>
      <c r="B32">
        <v>0.11</v>
      </c>
      <c r="C32">
        <v>0.80200000000000005</v>
      </c>
      <c r="D32">
        <v>0.60399999999999998</v>
      </c>
      <c r="E32">
        <v>8.7999999999999995E-2</v>
      </c>
      <c r="F32">
        <v>0.20499999999999999</v>
      </c>
      <c r="G32">
        <v>1.256</v>
      </c>
    </row>
    <row r="33" spans="1:7" x14ac:dyDescent="0.2">
      <c r="A33">
        <v>31</v>
      </c>
      <c r="B33">
        <v>0.12</v>
      </c>
      <c r="C33">
        <v>0.91400000000000003</v>
      </c>
      <c r="D33">
        <v>0.68700000000000006</v>
      </c>
      <c r="E33">
        <v>0.14699999999999999</v>
      </c>
      <c r="F33">
        <v>0.42699999999999999</v>
      </c>
      <c r="G33">
        <v>2.3929999999999998</v>
      </c>
    </row>
    <row r="34" spans="1:7" x14ac:dyDescent="0.2">
      <c r="A34">
        <v>32</v>
      </c>
      <c r="B34">
        <v>0.12</v>
      </c>
      <c r="C34">
        <v>0.91400000000000003</v>
      </c>
      <c r="D34">
        <v>0.68700000000000006</v>
      </c>
      <c r="E34">
        <v>0.14699999999999999</v>
      </c>
      <c r="F34">
        <v>0.42699999999999999</v>
      </c>
      <c r="G34">
        <v>2.3929999999999998</v>
      </c>
    </row>
    <row r="35" spans="1:7" x14ac:dyDescent="0.2">
      <c r="A35">
        <v>33</v>
      </c>
      <c r="B35">
        <v>0.11</v>
      </c>
      <c r="C35">
        <v>0.80200000000000005</v>
      </c>
      <c r="D35">
        <v>0.60399999999999998</v>
      </c>
      <c r="E35">
        <v>8.7999999999999995E-2</v>
      </c>
      <c r="F35">
        <v>0.20499999999999999</v>
      </c>
      <c r="G35">
        <v>1.256</v>
      </c>
    </row>
    <row r="36" spans="1:7" x14ac:dyDescent="0.2">
      <c r="A36">
        <v>34</v>
      </c>
      <c r="B36">
        <v>0.12</v>
      </c>
      <c r="C36">
        <v>0.91400000000000003</v>
      </c>
      <c r="D36">
        <v>0.68700000000000006</v>
      </c>
      <c r="E36">
        <v>0.14699999999999999</v>
      </c>
      <c r="F36">
        <v>0.42699999999999999</v>
      </c>
      <c r="G36">
        <v>2.3929999999999998</v>
      </c>
    </row>
    <row r="37" spans="1:7" x14ac:dyDescent="0.2">
      <c r="A37">
        <v>35</v>
      </c>
      <c r="B37">
        <v>0.12</v>
      </c>
      <c r="C37">
        <v>0.91400000000000003</v>
      </c>
      <c r="D37">
        <v>0.68700000000000006</v>
      </c>
      <c r="E37">
        <v>0.14699999999999999</v>
      </c>
      <c r="F37">
        <v>0.42699999999999999</v>
      </c>
      <c r="G37">
        <v>2.3929999999999998</v>
      </c>
    </row>
    <row r="38" spans="1:7" x14ac:dyDescent="0.2">
      <c r="A38">
        <v>36</v>
      </c>
      <c r="B38">
        <v>0.11</v>
      </c>
      <c r="C38">
        <v>0.80200000000000005</v>
      </c>
      <c r="D38">
        <v>0.60399999999999998</v>
      </c>
      <c r="E38">
        <v>8.7999999999999995E-2</v>
      </c>
      <c r="F38">
        <v>0.20499999999999999</v>
      </c>
      <c r="G38">
        <v>1.256</v>
      </c>
    </row>
    <row r="39" spans="1:7" x14ac:dyDescent="0.2">
      <c r="A39">
        <v>37</v>
      </c>
      <c r="B39">
        <v>0.12</v>
      </c>
      <c r="C39">
        <v>0.91400000000000003</v>
      </c>
      <c r="D39">
        <v>0.68700000000000006</v>
      </c>
      <c r="E39">
        <v>0.14699999999999999</v>
      </c>
      <c r="F39">
        <v>0.42699999999999999</v>
      </c>
      <c r="G39">
        <v>2.3929999999999998</v>
      </c>
    </row>
    <row r="40" spans="1:7" x14ac:dyDescent="0.2">
      <c r="A40">
        <v>38</v>
      </c>
      <c r="B40">
        <v>0.12</v>
      </c>
      <c r="C40">
        <v>0.91400000000000003</v>
      </c>
      <c r="D40">
        <v>0.68700000000000006</v>
      </c>
      <c r="E40">
        <v>0.14699999999999999</v>
      </c>
      <c r="F40">
        <v>0.42699999999999999</v>
      </c>
      <c r="G40">
        <v>2.3929999999999998</v>
      </c>
    </row>
    <row r="41" spans="1:7" x14ac:dyDescent="0.2">
      <c r="A41">
        <v>39</v>
      </c>
      <c r="B41">
        <v>0.12</v>
      </c>
      <c r="C41">
        <v>0.91400000000000003</v>
      </c>
      <c r="D41">
        <v>0.68700000000000006</v>
      </c>
      <c r="E41">
        <v>0.14699999999999999</v>
      </c>
      <c r="F41">
        <v>0.42699999999999999</v>
      </c>
      <c r="G41">
        <v>2.3929999999999998</v>
      </c>
    </row>
    <row r="42" spans="1:7" x14ac:dyDescent="0.2">
      <c r="A42">
        <v>40</v>
      </c>
      <c r="B42">
        <v>0.12</v>
      </c>
      <c r="C42">
        <v>0.91400000000000003</v>
      </c>
      <c r="D42">
        <v>0.68700000000000006</v>
      </c>
      <c r="E42">
        <v>0.14699999999999999</v>
      </c>
      <c r="F42">
        <v>0.42699999999999999</v>
      </c>
      <c r="G42">
        <v>2.3929999999999998</v>
      </c>
    </row>
    <row r="43" spans="1:7" x14ac:dyDescent="0.2">
      <c r="A43">
        <v>41</v>
      </c>
      <c r="B43">
        <v>0.12</v>
      </c>
      <c r="C43">
        <v>0.91400000000000003</v>
      </c>
      <c r="D43">
        <v>0.68700000000000006</v>
      </c>
      <c r="E43">
        <v>0.14699999999999999</v>
      </c>
      <c r="F43">
        <v>0.42699999999999999</v>
      </c>
      <c r="G43">
        <v>2.3929999999999998</v>
      </c>
    </row>
    <row r="44" spans="1:7" x14ac:dyDescent="0.2">
      <c r="A44">
        <v>42</v>
      </c>
      <c r="B44">
        <v>0.11</v>
      </c>
      <c r="C44">
        <v>0.80200000000000005</v>
      </c>
      <c r="D44">
        <v>0.60399999999999998</v>
      </c>
      <c r="E44">
        <v>8.7999999999999995E-2</v>
      </c>
      <c r="F44">
        <v>0.20499999999999999</v>
      </c>
      <c r="G44">
        <v>1.256</v>
      </c>
    </row>
    <row r="45" spans="1:7" x14ac:dyDescent="0.2">
      <c r="A45">
        <v>43</v>
      </c>
      <c r="B45">
        <v>0.12</v>
      </c>
      <c r="C45">
        <v>0.91400000000000003</v>
      </c>
      <c r="D45">
        <v>0.68700000000000006</v>
      </c>
      <c r="E45">
        <v>0.14699999999999999</v>
      </c>
      <c r="F45">
        <v>0.42699999999999999</v>
      </c>
      <c r="G45">
        <v>2.3929999999999998</v>
      </c>
    </row>
    <row r="46" spans="1:7" x14ac:dyDescent="0.2">
      <c r="A46">
        <v>44</v>
      </c>
      <c r="B46">
        <v>0.11</v>
      </c>
      <c r="C46">
        <v>0.80200000000000005</v>
      </c>
      <c r="D46">
        <v>0.60399999999999998</v>
      </c>
      <c r="E46">
        <v>8.7999999999999995E-2</v>
      </c>
      <c r="F46">
        <v>0.20499999999999999</v>
      </c>
      <c r="G46">
        <v>1.256</v>
      </c>
    </row>
    <row r="47" spans="1:7" x14ac:dyDescent="0.2">
      <c r="A47">
        <v>45</v>
      </c>
      <c r="B47">
        <v>0.12</v>
      </c>
      <c r="C47">
        <v>0.91400000000000003</v>
      </c>
      <c r="D47">
        <v>0.68700000000000006</v>
      </c>
      <c r="E47">
        <v>0.14699999999999999</v>
      </c>
      <c r="F47">
        <v>0.42699999999999999</v>
      </c>
      <c r="G47">
        <v>2.3929999999999998</v>
      </c>
    </row>
    <row r="48" spans="1:7" x14ac:dyDescent="0.2">
      <c r="A48">
        <v>46</v>
      </c>
      <c r="B48">
        <v>0.11</v>
      </c>
      <c r="C48">
        <v>0.80200000000000005</v>
      </c>
      <c r="D48">
        <v>0.60399999999999998</v>
      </c>
      <c r="E48">
        <v>8.7999999999999995E-2</v>
      </c>
      <c r="F48">
        <v>0.20499999999999999</v>
      </c>
      <c r="G48">
        <v>1.256</v>
      </c>
    </row>
    <row r="49" spans="1:7" x14ac:dyDescent="0.2">
      <c r="A49">
        <v>47</v>
      </c>
      <c r="B49">
        <v>0.11</v>
      </c>
      <c r="C49">
        <v>0.80200000000000005</v>
      </c>
      <c r="D49">
        <v>0.60399999999999998</v>
      </c>
      <c r="E49">
        <v>8.7999999999999995E-2</v>
      </c>
      <c r="F49">
        <v>0.20499999999999999</v>
      </c>
      <c r="G49">
        <v>1.256</v>
      </c>
    </row>
    <row r="50" spans="1:7" x14ac:dyDescent="0.2">
      <c r="A50">
        <v>48</v>
      </c>
      <c r="B50">
        <v>0.12</v>
      </c>
      <c r="C50">
        <v>0.91400000000000003</v>
      </c>
      <c r="D50">
        <v>0.68700000000000006</v>
      </c>
      <c r="E50">
        <v>0.14699999999999999</v>
      </c>
      <c r="F50">
        <v>0.42699999999999999</v>
      </c>
      <c r="G50">
        <v>2.3929999999999998</v>
      </c>
    </row>
    <row r="51" spans="1:7" x14ac:dyDescent="0.2">
      <c r="A51">
        <v>49</v>
      </c>
      <c r="B51">
        <v>0.12</v>
      </c>
      <c r="C51">
        <v>0.91400000000000003</v>
      </c>
      <c r="D51">
        <v>0.68700000000000006</v>
      </c>
      <c r="E51">
        <v>0.14699999999999999</v>
      </c>
      <c r="F51">
        <v>0.42699999999999999</v>
      </c>
      <c r="G51">
        <v>2.3929999999999998</v>
      </c>
    </row>
    <row r="52" spans="1:7" x14ac:dyDescent="0.2">
      <c r="A52">
        <v>50</v>
      </c>
      <c r="B52">
        <v>0.11</v>
      </c>
      <c r="C52">
        <v>0.80200000000000005</v>
      </c>
      <c r="D52">
        <v>0.60399999999999998</v>
      </c>
      <c r="E52">
        <v>8.7999999999999995E-2</v>
      </c>
      <c r="F52">
        <v>0.20499999999999999</v>
      </c>
      <c r="G52">
        <v>1.256</v>
      </c>
    </row>
    <row r="53" spans="1:7" x14ac:dyDescent="0.2">
      <c r="A53">
        <v>51</v>
      </c>
      <c r="B53">
        <v>0.12</v>
      </c>
      <c r="C53">
        <v>0.91400000000000003</v>
      </c>
      <c r="D53">
        <v>0.68700000000000006</v>
      </c>
      <c r="E53">
        <v>0.14699999999999999</v>
      </c>
      <c r="F53">
        <v>0.42699999999999999</v>
      </c>
      <c r="G53">
        <v>2.3929999999999998</v>
      </c>
    </row>
    <row r="54" spans="1:7" x14ac:dyDescent="0.2">
      <c r="A54">
        <v>52</v>
      </c>
      <c r="B54">
        <v>0.12</v>
      </c>
      <c r="C54">
        <v>0.91400000000000003</v>
      </c>
      <c r="D54">
        <v>0.68700000000000006</v>
      </c>
      <c r="E54">
        <v>0.14699999999999999</v>
      </c>
      <c r="F54">
        <v>0.42699999999999999</v>
      </c>
      <c r="G54">
        <v>2.3929999999999998</v>
      </c>
    </row>
    <row r="55" spans="1:7" x14ac:dyDescent="0.2">
      <c r="A55">
        <v>53</v>
      </c>
      <c r="B55">
        <v>0.11</v>
      </c>
      <c r="C55">
        <v>0.80200000000000005</v>
      </c>
      <c r="D55">
        <v>0.60399999999999998</v>
      </c>
      <c r="E55">
        <v>8.7999999999999995E-2</v>
      </c>
      <c r="F55">
        <v>0.20499999999999999</v>
      </c>
      <c r="G55">
        <v>1.256</v>
      </c>
    </row>
    <row r="56" spans="1:7" x14ac:dyDescent="0.2">
      <c r="A56">
        <v>54</v>
      </c>
      <c r="B56">
        <v>0.12</v>
      </c>
      <c r="C56">
        <v>0.91400000000000003</v>
      </c>
      <c r="D56">
        <v>0.68700000000000006</v>
      </c>
      <c r="E56">
        <v>0.14699999999999999</v>
      </c>
      <c r="F56">
        <v>0.42699999999999999</v>
      </c>
      <c r="G56">
        <v>2.3929999999999998</v>
      </c>
    </row>
    <row r="57" spans="1:7" x14ac:dyDescent="0.2">
      <c r="A57">
        <v>55</v>
      </c>
      <c r="B57">
        <v>0.11</v>
      </c>
      <c r="C57">
        <v>0.80200000000000005</v>
      </c>
      <c r="D57">
        <v>0.60399999999999998</v>
      </c>
      <c r="E57">
        <v>8.7999999999999995E-2</v>
      </c>
      <c r="F57">
        <v>0.20499999999999999</v>
      </c>
      <c r="G57">
        <v>1.256</v>
      </c>
    </row>
    <row r="58" spans="1:7" x14ac:dyDescent="0.2">
      <c r="A58">
        <v>56</v>
      </c>
      <c r="B58">
        <v>0.11</v>
      </c>
      <c r="C58">
        <v>0.80200000000000005</v>
      </c>
      <c r="D58">
        <v>0.60399999999999998</v>
      </c>
      <c r="E58">
        <v>8.7999999999999995E-2</v>
      </c>
      <c r="F58">
        <v>0.20499999999999999</v>
      </c>
      <c r="G58">
        <v>1.256</v>
      </c>
    </row>
    <row r="59" spans="1:7" x14ac:dyDescent="0.2">
      <c r="A59">
        <v>57</v>
      </c>
      <c r="B59">
        <v>0.11</v>
      </c>
      <c r="C59">
        <v>0.80200000000000005</v>
      </c>
      <c r="D59">
        <v>0.60399999999999998</v>
      </c>
      <c r="E59">
        <v>8.7999999999999995E-2</v>
      </c>
      <c r="F59">
        <v>0.20499999999999999</v>
      </c>
      <c r="G59">
        <v>1.256</v>
      </c>
    </row>
    <row r="60" spans="1:7" x14ac:dyDescent="0.2">
      <c r="A60">
        <v>58</v>
      </c>
      <c r="B60">
        <v>0.12</v>
      </c>
      <c r="C60">
        <v>0.91400000000000003</v>
      </c>
      <c r="D60">
        <v>0.68700000000000006</v>
      </c>
      <c r="E60">
        <v>0.14699999999999999</v>
      </c>
      <c r="F60">
        <v>0.42699999999999999</v>
      </c>
      <c r="G60">
        <v>2.3929999999999998</v>
      </c>
    </row>
    <row r="61" spans="1:7" x14ac:dyDescent="0.2">
      <c r="A61">
        <v>59</v>
      </c>
      <c r="B61">
        <v>0.12</v>
      </c>
      <c r="C61">
        <v>0.91400000000000003</v>
      </c>
      <c r="D61">
        <v>0.68700000000000006</v>
      </c>
      <c r="E61">
        <v>0.14699999999999999</v>
      </c>
      <c r="F61">
        <v>0.42699999999999999</v>
      </c>
      <c r="G61">
        <v>2.3929999999999998</v>
      </c>
    </row>
    <row r="62" spans="1:7" x14ac:dyDescent="0.2">
      <c r="A62">
        <v>60</v>
      </c>
      <c r="B62">
        <v>0.12</v>
      </c>
      <c r="C62">
        <v>0.91400000000000003</v>
      </c>
      <c r="D62">
        <v>0.68700000000000006</v>
      </c>
      <c r="E62">
        <v>0.14699999999999999</v>
      </c>
      <c r="F62">
        <v>0.42699999999999999</v>
      </c>
      <c r="G62">
        <v>2.3929999999999998</v>
      </c>
    </row>
    <row r="63" spans="1:7" x14ac:dyDescent="0.2">
      <c r="A63">
        <v>61</v>
      </c>
      <c r="B63">
        <v>0.12</v>
      </c>
      <c r="C63">
        <v>0.91400000000000003</v>
      </c>
      <c r="D63">
        <v>0.68700000000000006</v>
      </c>
      <c r="E63">
        <v>0.14699999999999999</v>
      </c>
      <c r="F63">
        <v>0.42699999999999999</v>
      </c>
      <c r="G63">
        <v>2.3929999999999998</v>
      </c>
    </row>
    <row r="64" spans="1:7" x14ac:dyDescent="0.2">
      <c r="A64">
        <v>62</v>
      </c>
      <c r="B64">
        <v>0.12</v>
      </c>
      <c r="C64">
        <v>0.91400000000000003</v>
      </c>
      <c r="D64">
        <v>0.68700000000000006</v>
      </c>
      <c r="E64">
        <v>0.14699999999999999</v>
      </c>
      <c r="F64">
        <v>0.42699999999999999</v>
      </c>
      <c r="G64">
        <v>2.3929999999999998</v>
      </c>
    </row>
    <row r="65" spans="1:7" x14ac:dyDescent="0.2">
      <c r="A65">
        <v>63</v>
      </c>
      <c r="B65">
        <v>0.12</v>
      </c>
      <c r="C65">
        <v>0.91400000000000003</v>
      </c>
      <c r="D65">
        <v>0.68700000000000006</v>
      </c>
      <c r="E65">
        <v>0.14699999999999999</v>
      </c>
      <c r="F65">
        <v>0.42699999999999999</v>
      </c>
      <c r="G65">
        <v>2.3929999999999998</v>
      </c>
    </row>
    <row r="66" spans="1:7" x14ac:dyDescent="0.2">
      <c r="A66">
        <v>64</v>
      </c>
      <c r="B66">
        <v>0.12</v>
      </c>
      <c r="C66">
        <v>0.91400000000000003</v>
      </c>
      <c r="D66">
        <v>0.68700000000000006</v>
      </c>
      <c r="E66">
        <v>0.14699999999999999</v>
      </c>
      <c r="F66">
        <v>0.42699999999999999</v>
      </c>
      <c r="G66">
        <v>2.3929999999999998</v>
      </c>
    </row>
    <row r="67" spans="1:7" x14ac:dyDescent="0.2">
      <c r="A67">
        <v>65</v>
      </c>
      <c r="B67">
        <v>0.12</v>
      </c>
      <c r="C67">
        <v>0.91400000000000003</v>
      </c>
      <c r="D67">
        <v>0.68700000000000006</v>
      </c>
      <c r="E67">
        <v>0.14699999999999999</v>
      </c>
      <c r="F67">
        <v>0.42699999999999999</v>
      </c>
      <c r="G67">
        <v>2.3929999999999998</v>
      </c>
    </row>
    <row r="68" spans="1:7" x14ac:dyDescent="0.2">
      <c r="A68">
        <v>66</v>
      </c>
      <c r="B68">
        <v>0.11</v>
      </c>
      <c r="C68">
        <v>0.80200000000000005</v>
      </c>
      <c r="D68">
        <v>0.60399999999999998</v>
      </c>
      <c r="E68">
        <v>8.7999999999999995E-2</v>
      </c>
      <c r="F68">
        <v>0.20499999999999999</v>
      </c>
      <c r="G68">
        <v>1.256</v>
      </c>
    </row>
    <row r="69" spans="1:7" x14ac:dyDescent="0.2">
      <c r="A69">
        <v>67</v>
      </c>
      <c r="B69">
        <v>0.12</v>
      </c>
      <c r="C69">
        <v>0.91400000000000003</v>
      </c>
      <c r="D69">
        <v>0.68700000000000006</v>
      </c>
      <c r="E69">
        <v>0.14699999999999999</v>
      </c>
      <c r="F69">
        <v>0.42699999999999999</v>
      </c>
      <c r="G69">
        <v>2.3929999999999998</v>
      </c>
    </row>
    <row r="70" spans="1:7" x14ac:dyDescent="0.2">
      <c r="A70">
        <v>68</v>
      </c>
      <c r="B70">
        <v>0.11</v>
      </c>
      <c r="C70">
        <v>0.80200000000000005</v>
      </c>
      <c r="D70">
        <v>0.60399999999999998</v>
      </c>
      <c r="E70">
        <v>8.7999999999999995E-2</v>
      </c>
      <c r="F70">
        <v>0.20499999999999999</v>
      </c>
      <c r="G70">
        <v>1.256</v>
      </c>
    </row>
    <row r="71" spans="1:7" x14ac:dyDescent="0.2">
      <c r="A71">
        <v>69</v>
      </c>
      <c r="B71">
        <v>0.11</v>
      </c>
      <c r="C71">
        <v>0.80200000000000005</v>
      </c>
      <c r="D71">
        <v>0.60399999999999998</v>
      </c>
      <c r="E71">
        <v>8.7999999999999995E-2</v>
      </c>
      <c r="F71">
        <v>0.20499999999999999</v>
      </c>
      <c r="G71">
        <v>1.256</v>
      </c>
    </row>
    <row r="72" spans="1:7" x14ac:dyDescent="0.2">
      <c r="A72">
        <v>70</v>
      </c>
      <c r="B72">
        <v>0.12</v>
      </c>
      <c r="C72">
        <v>0.91400000000000003</v>
      </c>
      <c r="D72">
        <v>0.68700000000000006</v>
      </c>
      <c r="E72">
        <v>0.14699999999999999</v>
      </c>
      <c r="F72">
        <v>0.42699999999999999</v>
      </c>
      <c r="G72">
        <v>2.3929999999999998</v>
      </c>
    </row>
    <row r="73" spans="1:7" x14ac:dyDescent="0.2">
      <c r="A73">
        <v>71</v>
      </c>
      <c r="B73">
        <v>0.11</v>
      </c>
      <c r="C73">
        <v>0.80200000000000005</v>
      </c>
      <c r="D73">
        <v>0.60399999999999998</v>
      </c>
      <c r="E73">
        <v>8.7999999999999995E-2</v>
      </c>
      <c r="F73">
        <v>0.20499999999999999</v>
      </c>
      <c r="G73">
        <v>1.256</v>
      </c>
    </row>
    <row r="74" spans="1:7" x14ac:dyDescent="0.2">
      <c r="A74">
        <v>72</v>
      </c>
      <c r="B74">
        <v>0.12</v>
      </c>
      <c r="C74">
        <v>0.91400000000000003</v>
      </c>
      <c r="D74">
        <v>0.68700000000000006</v>
      </c>
      <c r="E74">
        <v>0.14699999999999999</v>
      </c>
      <c r="F74">
        <v>0.42699999999999999</v>
      </c>
      <c r="G74">
        <v>2.3929999999999998</v>
      </c>
    </row>
    <row r="75" spans="1:7" x14ac:dyDescent="0.2">
      <c r="A75">
        <v>73</v>
      </c>
      <c r="B75">
        <v>0.12</v>
      </c>
      <c r="C75">
        <v>0.91400000000000003</v>
      </c>
      <c r="D75">
        <v>0.68700000000000006</v>
      </c>
      <c r="E75">
        <v>0.14699999999999999</v>
      </c>
      <c r="F75">
        <v>0.42699999999999999</v>
      </c>
      <c r="G75">
        <v>2.3929999999999998</v>
      </c>
    </row>
    <row r="76" spans="1:7" x14ac:dyDescent="0.2">
      <c r="A76">
        <v>74</v>
      </c>
      <c r="B76">
        <v>0.12</v>
      </c>
      <c r="C76">
        <v>0.91400000000000003</v>
      </c>
      <c r="D76">
        <v>0.68700000000000006</v>
      </c>
      <c r="E76">
        <v>0.14699999999999999</v>
      </c>
      <c r="F76">
        <v>0.42699999999999999</v>
      </c>
      <c r="G76">
        <v>2.3929999999999998</v>
      </c>
    </row>
    <row r="77" spans="1:7" x14ac:dyDescent="0.2">
      <c r="A77">
        <v>75</v>
      </c>
      <c r="B77">
        <v>0.12</v>
      </c>
      <c r="C77">
        <v>0.91400000000000003</v>
      </c>
      <c r="D77">
        <v>0.68700000000000006</v>
      </c>
      <c r="E77">
        <v>0.14699999999999999</v>
      </c>
      <c r="F77">
        <v>0.42699999999999999</v>
      </c>
      <c r="G77">
        <v>2.3929999999999998</v>
      </c>
    </row>
    <row r="78" spans="1:7" x14ac:dyDescent="0.2">
      <c r="A78">
        <v>76</v>
      </c>
      <c r="B78">
        <v>0.12</v>
      </c>
      <c r="C78">
        <v>0.91400000000000003</v>
      </c>
      <c r="D78">
        <v>0.68700000000000006</v>
      </c>
      <c r="E78">
        <v>0.14699999999999999</v>
      </c>
      <c r="F78">
        <v>0.42699999999999999</v>
      </c>
      <c r="G78">
        <v>2.3929999999999998</v>
      </c>
    </row>
    <row r="79" spans="1:7" x14ac:dyDescent="0.2">
      <c r="A79">
        <v>77</v>
      </c>
      <c r="B79">
        <v>0.11</v>
      </c>
      <c r="C79">
        <v>0.80200000000000005</v>
      </c>
      <c r="D79">
        <v>0.60399999999999998</v>
      </c>
      <c r="E79">
        <v>8.7999999999999995E-2</v>
      </c>
      <c r="F79">
        <v>0.20499999999999999</v>
      </c>
      <c r="G79">
        <v>1.256</v>
      </c>
    </row>
    <row r="80" spans="1:7" x14ac:dyDescent="0.2">
      <c r="A80">
        <v>78</v>
      </c>
      <c r="B80">
        <v>0.12</v>
      </c>
      <c r="C80">
        <v>0.91400000000000003</v>
      </c>
      <c r="D80">
        <v>0.68700000000000006</v>
      </c>
      <c r="E80">
        <v>0.14699999999999999</v>
      </c>
      <c r="F80">
        <v>0.42699999999999999</v>
      </c>
      <c r="G80">
        <v>2.3929999999999998</v>
      </c>
    </row>
    <row r="81" spans="1:7" x14ac:dyDescent="0.2">
      <c r="A81">
        <v>79</v>
      </c>
      <c r="B81">
        <v>0.12</v>
      </c>
      <c r="C81">
        <v>0.91400000000000003</v>
      </c>
      <c r="D81">
        <v>0.68700000000000006</v>
      </c>
      <c r="E81">
        <v>0.14699999999999999</v>
      </c>
      <c r="F81">
        <v>0.42699999999999999</v>
      </c>
      <c r="G81">
        <v>2.3929999999999998</v>
      </c>
    </row>
    <row r="82" spans="1:7" x14ac:dyDescent="0.2">
      <c r="A82">
        <v>80</v>
      </c>
      <c r="B82">
        <v>0.12</v>
      </c>
      <c r="C82">
        <v>0.91400000000000003</v>
      </c>
      <c r="D82">
        <v>0.68700000000000006</v>
      </c>
      <c r="E82">
        <v>0.14699999999999999</v>
      </c>
      <c r="F82">
        <v>0.42699999999999999</v>
      </c>
      <c r="G82">
        <v>2.3929999999999998</v>
      </c>
    </row>
    <row r="83" spans="1:7" x14ac:dyDescent="0.2">
      <c r="A83">
        <v>81</v>
      </c>
      <c r="B83">
        <v>0.11</v>
      </c>
      <c r="C83">
        <v>0.80200000000000005</v>
      </c>
      <c r="D83">
        <v>0.60399999999999998</v>
      </c>
      <c r="E83">
        <v>8.7999999999999995E-2</v>
      </c>
      <c r="F83">
        <v>0.20499999999999999</v>
      </c>
      <c r="G83">
        <v>1.256</v>
      </c>
    </row>
    <row r="84" spans="1:7" x14ac:dyDescent="0.2">
      <c r="A84">
        <v>82</v>
      </c>
      <c r="B84">
        <v>0.12</v>
      </c>
      <c r="C84">
        <v>0.91400000000000003</v>
      </c>
      <c r="D84">
        <v>0.68700000000000006</v>
      </c>
      <c r="E84">
        <v>0.14699999999999999</v>
      </c>
      <c r="F84">
        <v>0.42699999999999999</v>
      </c>
      <c r="G84">
        <v>2.3929999999999998</v>
      </c>
    </row>
    <row r="85" spans="1:7" x14ac:dyDescent="0.2">
      <c r="A85">
        <v>83</v>
      </c>
      <c r="B85">
        <v>0.12</v>
      </c>
      <c r="C85">
        <v>0.91400000000000003</v>
      </c>
      <c r="D85">
        <v>0.68700000000000006</v>
      </c>
      <c r="E85">
        <v>0.14699999999999999</v>
      </c>
      <c r="F85">
        <v>0.42699999999999999</v>
      </c>
      <c r="G85">
        <v>2.3929999999999998</v>
      </c>
    </row>
    <row r="86" spans="1:7" x14ac:dyDescent="0.2">
      <c r="A86">
        <v>84</v>
      </c>
      <c r="B86">
        <v>0.11</v>
      </c>
      <c r="C86">
        <v>0.80200000000000005</v>
      </c>
      <c r="D86">
        <v>0.60399999999999998</v>
      </c>
      <c r="E86">
        <v>8.7999999999999995E-2</v>
      </c>
      <c r="F86">
        <v>0.20499999999999999</v>
      </c>
      <c r="G86">
        <v>1.256</v>
      </c>
    </row>
    <row r="87" spans="1:7" x14ac:dyDescent="0.2">
      <c r="A87">
        <v>85</v>
      </c>
      <c r="B87">
        <v>0.12</v>
      </c>
      <c r="C87">
        <v>0.91400000000000003</v>
      </c>
      <c r="D87">
        <v>0.68700000000000006</v>
      </c>
      <c r="E87">
        <v>0.14699999999999999</v>
      </c>
      <c r="F87">
        <v>0.42699999999999999</v>
      </c>
      <c r="G87">
        <v>2.3929999999999998</v>
      </c>
    </row>
    <row r="88" spans="1:7" x14ac:dyDescent="0.2">
      <c r="A88">
        <v>86</v>
      </c>
      <c r="B88">
        <v>0.11</v>
      </c>
      <c r="C88">
        <v>0.80200000000000005</v>
      </c>
      <c r="D88">
        <v>0.60399999999999998</v>
      </c>
      <c r="E88">
        <v>8.7999999999999995E-2</v>
      </c>
      <c r="F88">
        <v>0.20499999999999999</v>
      </c>
      <c r="G88">
        <v>1.256</v>
      </c>
    </row>
    <row r="89" spans="1:7" x14ac:dyDescent="0.2">
      <c r="A89">
        <v>87</v>
      </c>
      <c r="B89">
        <v>0.12</v>
      </c>
      <c r="C89">
        <v>0.91400000000000003</v>
      </c>
      <c r="D89">
        <v>0.68700000000000006</v>
      </c>
      <c r="E89">
        <v>0.14699999999999999</v>
      </c>
      <c r="F89">
        <v>0.42699999999999999</v>
      </c>
      <c r="G89">
        <v>2.3929999999999998</v>
      </c>
    </row>
    <row r="90" spans="1:7" x14ac:dyDescent="0.2">
      <c r="A90">
        <v>88</v>
      </c>
      <c r="B90">
        <v>0.11</v>
      </c>
      <c r="C90">
        <v>0.80200000000000005</v>
      </c>
      <c r="D90">
        <v>0.60399999999999998</v>
      </c>
      <c r="E90">
        <v>8.7999999999999995E-2</v>
      </c>
      <c r="F90">
        <v>0.20499999999999999</v>
      </c>
      <c r="G90">
        <v>1.256</v>
      </c>
    </row>
    <row r="91" spans="1:7" x14ac:dyDescent="0.2">
      <c r="A91">
        <v>89</v>
      </c>
      <c r="B91">
        <v>0.12</v>
      </c>
      <c r="C91">
        <v>0.91400000000000003</v>
      </c>
      <c r="D91">
        <v>0.68700000000000006</v>
      </c>
      <c r="E91">
        <v>0.14699999999999999</v>
      </c>
      <c r="F91">
        <v>0.42699999999999999</v>
      </c>
      <c r="G91">
        <v>2.3929999999999998</v>
      </c>
    </row>
    <row r="92" spans="1:7" x14ac:dyDescent="0.2">
      <c r="A92">
        <v>90</v>
      </c>
      <c r="B92">
        <v>0.11</v>
      </c>
      <c r="C92">
        <v>0.80200000000000005</v>
      </c>
      <c r="D92">
        <v>0.60399999999999998</v>
      </c>
      <c r="E92">
        <v>8.7999999999999995E-2</v>
      </c>
      <c r="F92">
        <v>0.20499999999999999</v>
      </c>
      <c r="G92">
        <v>1.256</v>
      </c>
    </row>
    <row r="93" spans="1:7" x14ac:dyDescent="0.2">
      <c r="A93">
        <v>91</v>
      </c>
      <c r="B93">
        <v>0.12</v>
      </c>
      <c r="C93">
        <v>0.91400000000000003</v>
      </c>
      <c r="D93">
        <v>0.68700000000000006</v>
      </c>
      <c r="E93">
        <v>0.14699999999999999</v>
      </c>
      <c r="F93">
        <v>0.42699999999999999</v>
      </c>
      <c r="G93">
        <v>2.3929999999999998</v>
      </c>
    </row>
    <row r="94" spans="1:7" x14ac:dyDescent="0.2">
      <c r="A94">
        <v>92</v>
      </c>
      <c r="B94">
        <v>0.12</v>
      </c>
      <c r="C94">
        <v>0.91400000000000003</v>
      </c>
      <c r="D94">
        <v>0.68700000000000006</v>
      </c>
      <c r="E94">
        <v>0.14699999999999999</v>
      </c>
      <c r="F94">
        <v>0.42699999999999999</v>
      </c>
      <c r="G94">
        <v>2.3929999999999998</v>
      </c>
    </row>
    <row r="95" spans="1:7" x14ac:dyDescent="0.2">
      <c r="A95">
        <v>93</v>
      </c>
      <c r="B95">
        <v>0.11</v>
      </c>
      <c r="C95">
        <v>0.80200000000000005</v>
      </c>
      <c r="D95">
        <v>0.60399999999999998</v>
      </c>
      <c r="E95">
        <v>8.7999999999999995E-2</v>
      </c>
      <c r="F95">
        <v>0.20499999999999999</v>
      </c>
      <c r="G95">
        <v>1.256</v>
      </c>
    </row>
    <row r="96" spans="1:7" x14ac:dyDescent="0.2">
      <c r="A96">
        <v>94</v>
      </c>
      <c r="B96">
        <v>0.12</v>
      </c>
      <c r="C96">
        <v>0.91400000000000003</v>
      </c>
      <c r="D96">
        <v>0.68700000000000006</v>
      </c>
      <c r="E96">
        <v>0.14699999999999999</v>
      </c>
      <c r="F96">
        <v>0.42699999999999999</v>
      </c>
      <c r="G96">
        <v>2.3929999999999998</v>
      </c>
    </row>
    <row r="97" spans="1:7" x14ac:dyDescent="0.2">
      <c r="A97">
        <v>95</v>
      </c>
      <c r="B97">
        <v>0.12</v>
      </c>
      <c r="C97">
        <v>0.91400000000000003</v>
      </c>
      <c r="D97">
        <v>0.68700000000000006</v>
      </c>
      <c r="E97">
        <v>0.14699999999999999</v>
      </c>
      <c r="F97">
        <v>0.42699999999999999</v>
      </c>
      <c r="G97">
        <v>2.3929999999999998</v>
      </c>
    </row>
    <row r="98" spans="1:7" x14ac:dyDescent="0.2">
      <c r="A98">
        <v>96</v>
      </c>
      <c r="B98">
        <v>0.11</v>
      </c>
      <c r="C98">
        <v>0.80200000000000005</v>
      </c>
      <c r="D98">
        <v>0.60399999999999998</v>
      </c>
      <c r="E98">
        <v>8.7999999999999995E-2</v>
      </c>
      <c r="F98">
        <v>0.20499999999999999</v>
      </c>
      <c r="G98">
        <v>1.256</v>
      </c>
    </row>
    <row r="99" spans="1:7" x14ac:dyDescent="0.2">
      <c r="A99">
        <v>97</v>
      </c>
      <c r="B99">
        <v>0.13</v>
      </c>
      <c r="C99">
        <v>1.0309999999999999</v>
      </c>
      <c r="D99">
        <v>0.77400000000000002</v>
      </c>
      <c r="E99">
        <v>0.23599999999999999</v>
      </c>
      <c r="F99">
        <v>0.84299999999999997</v>
      </c>
      <c r="G99">
        <v>4.3339999999999996</v>
      </c>
    </row>
    <row r="100" spans="1:7" x14ac:dyDescent="0.2">
      <c r="A100">
        <v>98</v>
      </c>
      <c r="B100">
        <v>0.11</v>
      </c>
      <c r="C100">
        <v>0.80200000000000005</v>
      </c>
      <c r="D100">
        <v>0.60399999999999998</v>
      </c>
      <c r="E100">
        <v>8.7999999999999995E-2</v>
      </c>
      <c r="F100">
        <v>0.20499999999999999</v>
      </c>
      <c r="G100">
        <v>1.256</v>
      </c>
    </row>
    <row r="101" spans="1:7" x14ac:dyDescent="0.2">
      <c r="A101">
        <v>99</v>
      </c>
      <c r="B101">
        <v>0.11</v>
      </c>
      <c r="C101">
        <v>0.80200000000000005</v>
      </c>
      <c r="D101">
        <v>0.60399999999999998</v>
      </c>
      <c r="E101">
        <v>8.7999999999999995E-2</v>
      </c>
      <c r="F101">
        <v>0.20499999999999999</v>
      </c>
      <c r="G101">
        <v>1.256</v>
      </c>
    </row>
    <row r="102" spans="1:7" x14ac:dyDescent="0.2">
      <c r="A102">
        <v>100</v>
      </c>
      <c r="B102">
        <v>0.11</v>
      </c>
      <c r="C102">
        <v>0.80200000000000005</v>
      </c>
      <c r="D102">
        <v>0.60399999999999998</v>
      </c>
      <c r="E102">
        <v>8.7999999999999995E-2</v>
      </c>
      <c r="F102">
        <v>0.20499999999999999</v>
      </c>
      <c r="G102">
        <v>1.256</v>
      </c>
    </row>
    <row r="103" spans="1:7" x14ac:dyDescent="0.2">
      <c r="A103">
        <v>101</v>
      </c>
      <c r="B103">
        <v>0.11</v>
      </c>
      <c r="C103">
        <v>0.80200000000000005</v>
      </c>
      <c r="D103">
        <v>0.60399999999999998</v>
      </c>
      <c r="E103">
        <v>8.7999999999999995E-2</v>
      </c>
      <c r="F103">
        <v>0.20499999999999999</v>
      </c>
      <c r="G103">
        <v>1.256</v>
      </c>
    </row>
    <row r="104" spans="1:7" x14ac:dyDescent="0.2">
      <c r="A104">
        <v>102</v>
      </c>
      <c r="B104">
        <v>0.11</v>
      </c>
      <c r="C104">
        <v>0.80200000000000005</v>
      </c>
      <c r="D104">
        <v>0.60399999999999998</v>
      </c>
      <c r="E104">
        <v>8.7999999999999995E-2</v>
      </c>
      <c r="F104">
        <v>0.20499999999999999</v>
      </c>
      <c r="G104">
        <v>1.256</v>
      </c>
    </row>
    <row r="105" spans="1:7" x14ac:dyDescent="0.2">
      <c r="A105">
        <v>103</v>
      </c>
      <c r="B105">
        <v>0.12</v>
      </c>
      <c r="C105">
        <v>0.91400000000000003</v>
      </c>
      <c r="D105">
        <v>0.68700000000000006</v>
      </c>
      <c r="E105">
        <v>0.14699999999999999</v>
      </c>
      <c r="F105">
        <v>0.42699999999999999</v>
      </c>
      <c r="G105">
        <v>2.3929999999999998</v>
      </c>
    </row>
    <row r="106" spans="1:7" x14ac:dyDescent="0.2">
      <c r="A106">
        <v>104</v>
      </c>
      <c r="B106">
        <v>0.11</v>
      </c>
      <c r="C106">
        <v>0.80200000000000005</v>
      </c>
      <c r="D106">
        <v>0.60399999999999998</v>
      </c>
      <c r="E106">
        <v>8.7999999999999995E-2</v>
      </c>
      <c r="F106">
        <v>0.20499999999999999</v>
      </c>
      <c r="G106">
        <v>1.256</v>
      </c>
    </row>
    <row r="107" spans="1:7" x14ac:dyDescent="0.2">
      <c r="A107">
        <v>105</v>
      </c>
      <c r="B107">
        <v>0.12</v>
      </c>
      <c r="C107">
        <v>0.91400000000000003</v>
      </c>
      <c r="D107">
        <v>0.68700000000000006</v>
      </c>
      <c r="E107">
        <v>0.14699999999999999</v>
      </c>
      <c r="F107">
        <v>0.42699999999999999</v>
      </c>
      <c r="G107">
        <v>2.3929999999999998</v>
      </c>
    </row>
    <row r="108" spans="1:7" x14ac:dyDescent="0.2">
      <c r="A108">
        <v>106</v>
      </c>
      <c r="B108">
        <v>0.11</v>
      </c>
      <c r="C108">
        <v>0.80200000000000005</v>
      </c>
      <c r="D108">
        <v>0.60399999999999998</v>
      </c>
      <c r="E108">
        <v>8.7999999999999995E-2</v>
      </c>
      <c r="F108">
        <v>0.20499999999999999</v>
      </c>
      <c r="G108">
        <v>1.256</v>
      </c>
    </row>
    <row r="109" spans="1:7" x14ac:dyDescent="0.2">
      <c r="A109">
        <v>107</v>
      </c>
      <c r="B109">
        <v>0.11</v>
      </c>
      <c r="C109">
        <v>0.80200000000000005</v>
      </c>
      <c r="D109">
        <v>0.60399999999999998</v>
      </c>
      <c r="E109">
        <v>8.7999999999999995E-2</v>
      </c>
      <c r="F109">
        <v>0.20499999999999999</v>
      </c>
      <c r="G109">
        <v>1.256</v>
      </c>
    </row>
    <row r="110" spans="1:7" x14ac:dyDescent="0.2">
      <c r="A110">
        <v>108</v>
      </c>
      <c r="B110">
        <v>0.12</v>
      </c>
      <c r="C110">
        <v>0.91400000000000003</v>
      </c>
      <c r="D110">
        <v>0.68700000000000006</v>
      </c>
      <c r="E110">
        <v>0.14699999999999999</v>
      </c>
      <c r="F110">
        <v>0.42699999999999999</v>
      </c>
      <c r="G110">
        <v>2.3929999999999998</v>
      </c>
    </row>
    <row r="111" spans="1:7" x14ac:dyDescent="0.2">
      <c r="A111">
        <v>109</v>
      </c>
      <c r="B111">
        <v>0.12</v>
      </c>
      <c r="C111">
        <v>0.91400000000000003</v>
      </c>
      <c r="D111">
        <v>0.68700000000000006</v>
      </c>
      <c r="E111">
        <v>0.14699999999999999</v>
      </c>
      <c r="F111">
        <v>0.42699999999999999</v>
      </c>
      <c r="G111">
        <v>2.3929999999999998</v>
      </c>
    </row>
    <row r="112" spans="1:7" x14ac:dyDescent="0.2">
      <c r="A112">
        <v>110</v>
      </c>
      <c r="B112">
        <v>0.11</v>
      </c>
      <c r="C112">
        <v>0.80200000000000005</v>
      </c>
      <c r="D112">
        <v>0.60399999999999998</v>
      </c>
      <c r="E112">
        <v>8.7999999999999995E-2</v>
      </c>
      <c r="F112">
        <v>0.20499999999999999</v>
      </c>
      <c r="G112">
        <v>1.256</v>
      </c>
    </row>
    <row r="113" spans="1:7" x14ac:dyDescent="0.2">
      <c r="A113">
        <v>111</v>
      </c>
      <c r="B113">
        <v>0.11</v>
      </c>
      <c r="C113">
        <v>0.80200000000000005</v>
      </c>
      <c r="D113">
        <v>0.60399999999999998</v>
      </c>
      <c r="E113">
        <v>8.7999999999999995E-2</v>
      </c>
      <c r="F113">
        <v>0.20499999999999999</v>
      </c>
      <c r="G113">
        <v>1.256</v>
      </c>
    </row>
    <row r="114" spans="1:7" x14ac:dyDescent="0.2">
      <c r="A114">
        <v>112</v>
      </c>
      <c r="B114">
        <v>0.12</v>
      </c>
      <c r="C114">
        <v>0.91400000000000003</v>
      </c>
      <c r="D114">
        <v>0.68700000000000006</v>
      </c>
      <c r="E114">
        <v>0.14699999999999999</v>
      </c>
      <c r="F114">
        <v>0.42699999999999999</v>
      </c>
      <c r="G114">
        <v>2.3929999999999998</v>
      </c>
    </row>
    <row r="115" spans="1:7" x14ac:dyDescent="0.2">
      <c r="A115">
        <v>113</v>
      </c>
      <c r="B115">
        <v>0.12</v>
      </c>
      <c r="C115">
        <v>0.91400000000000003</v>
      </c>
      <c r="D115">
        <v>0.68700000000000006</v>
      </c>
      <c r="E115">
        <v>0.14699999999999999</v>
      </c>
      <c r="F115">
        <v>0.42699999999999999</v>
      </c>
      <c r="G115">
        <v>2.3929999999999998</v>
      </c>
    </row>
    <row r="116" spans="1:7" x14ac:dyDescent="0.2">
      <c r="A116">
        <v>114</v>
      </c>
      <c r="B116">
        <v>0.11</v>
      </c>
      <c r="C116">
        <v>0.80200000000000005</v>
      </c>
      <c r="D116">
        <v>0.60399999999999998</v>
      </c>
      <c r="E116">
        <v>8.7999999999999995E-2</v>
      </c>
      <c r="F116">
        <v>0.20499999999999999</v>
      </c>
      <c r="G116">
        <v>1.256</v>
      </c>
    </row>
    <row r="117" spans="1:7" x14ac:dyDescent="0.2">
      <c r="A117">
        <v>115</v>
      </c>
      <c r="B117">
        <v>0.11</v>
      </c>
      <c r="C117">
        <v>0.80200000000000005</v>
      </c>
      <c r="D117">
        <v>0.60399999999999998</v>
      </c>
      <c r="E117">
        <v>8.7999999999999995E-2</v>
      </c>
      <c r="F117">
        <v>0.20499999999999999</v>
      </c>
      <c r="G117">
        <v>1.256</v>
      </c>
    </row>
    <row r="118" spans="1:7" x14ac:dyDescent="0.2">
      <c r="A118">
        <v>116</v>
      </c>
      <c r="B118">
        <v>0.12</v>
      </c>
      <c r="C118">
        <v>0.91400000000000003</v>
      </c>
      <c r="D118">
        <v>0.68700000000000006</v>
      </c>
      <c r="E118">
        <v>0.14699999999999999</v>
      </c>
      <c r="F118">
        <v>0.42699999999999999</v>
      </c>
      <c r="G118">
        <v>2.3929999999999998</v>
      </c>
    </row>
    <row r="119" spans="1:7" x14ac:dyDescent="0.2">
      <c r="A119">
        <v>117</v>
      </c>
      <c r="B119">
        <v>0.12</v>
      </c>
      <c r="C119">
        <v>0.91400000000000003</v>
      </c>
      <c r="D119">
        <v>0.68700000000000006</v>
      </c>
      <c r="E119">
        <v>0.14699999999999999</v>
      </c>
      <c r="F119">
        <v>0.42699999999999999</v>
      </c>
      <c r="G119">
        <v>2.3929999999999998</v>
      </c>
    </row>
    <row r="120" spans="1:7" x14ac:dyDescent="0.2">
      <c r="A120">
        <v>118</v>
      </c>
      <c r="B120">
        <v>0.12</v>
      </c>
      <c r="C120">
        <v>0.91400000000000003</v>
      </c>
      <c r="D120">
        <v>0.68700000000000006</v>
      </c>
      <c r="E120">
        <v>0.14699999999999999</v>
      </c>
      <c r="F120">
        <v>0.42699999999999999</v>
      </c>
      <c r="G120">
        <v>2.3929999999999998</v>
      </c>
    </row>
    <row r="121" spans="1:7" x14ac:dyDescent="0.2">
      <c r="A121">
        <v>119</v>
      </c>
      <c r="B121">
        <v>0.11</v>
      </c>
      <c r="C121">
        <v>0.80200000000000005</v>
      </c>
      <c r="D121">
        <v>0.60399999999999998</v>
      </c>
      <c r="E121">
        <v>8.7999999999999995E-2</v>
      </c>
      <c r="F121">
        <v>0.20499999999999999</v>
      </c>
      <c r="G121">
        <v>1.256</v>
      </c>
    </row>
    <row r="122" spans="1:7" x14ac:dyDescent="0.2">
      <c r="A122">
        <v>120</v>
      </c>
      <c r="B122">
        <v>0.12</v>
      </c>
      <c r="C122">
        <v>0.91400000000000003</v>
      </c>
      <c r="D122">
        <v>0.68700000000000006</v>
      </c>
      <c r="E122">
        <v>0.14699999999999999</v>
      </c>
      <c r="F122">
        <v>0.42699999999999999</v>
      </c>
      <c r="G122">
        <v>2.3929999999999998</v>
      </c>
    </row>
    <row r="123" spans="1:7" x14ac:dyDescent="0.2">
      <c r="A123">
        <v>121</v>
      </c>
      <c r="B123">
        <v>0.12</v>
      </c>
      <c r="C123">
        <v>0.91400000000000003</v>
      </c>
      <c r="D123">
        <v>0.68700000000000006</v>
      </c>
      <c r="E123">
        <v>0.14699999999999999</v>
      </c>
      <c r="F123">
        <v>0.42699999999999999</v>
      </c>
      <c r="G123">
        <v>2.3929999999999998</v>
      </c>
    </row>
    <row r="124" spans="1:7" x14ac:dyDescent="0.2">
      <c r="A124">
        <v>122</v>
      </c>
      <c r="B124">
        <v>0.11</v>
      </c>
      <c r="C124">
        <v>0.80200000000000005</v>
      </c>
      <c r="D124">
        <v>0.60399999999999998</v>
      </c>
      <c r="E124">
        <v>8.7999999999999995E-2</v>
      </c>
      <c r="F124">
        <v>0.20499999999999999</v>
      </c>
      <c r="G124">
        <v>1.256</v>
      </c>
    </row>
    <row r="125" spans="1:7" x14ac:dyDescent="0.2">
      <c r="A125">
        <v>123</v>
      </c>
      <c r="B125">
        <v>0.12</v>
      </c>
      <c r="C125">
        <v>0.91400000000000003</v>
      </c>
      <c r="D125">
        <v>0.68700000000000006</v>
      </c>
      <c r="E125">
        <v>0.14699999999999999</v>
      </c>
      <c r="F125">
        <v>0.42699999999999999</v>
      </c>
      <c r="G125">
        <v>2.3929999999999998</v>
      </c>
    </row>
    <row r="126" spans="1:7" x14ac:dyDescent="0.2">
      <c r="A126">
        <v>124</v>
      </c>
      <c r="B126">
        <v>0.11</v>
      </c>
      <c r="C126">
        <v>0.80200000000000005</v>
      </c>
      <c r="D126">
        <v>0.60399999999999998</v>
      </c>
      <c r="E126">
        <v>8.7999999999999995E-2</v>
      </c>
      <c r="F126">
        <v>0.20499999999999999</v>
      </c>
      <c r="G126">
        <v>1.256</v>
      </c>
    </row>
    <row r="127" spans="1:7" x14ac:dyDescent="0.2">
      <c r="A127">
        <v>125</v>
      </c>
      <c r="B127">
        <v>0.11</v>
      </c>
      <c r="C127">
        <v>0.80200000000000005</v>
      </c>
      <c r="D127">
        <v>0.60399999999999998</v>
      </c>
      <c r="E127">
        <v>8.7999999999999995E-2</v>
      </c>
      <c r="F127">
        <v>0.20499999999999999</v>
      </c>
      <c r="G127">
        <v>1.256</v>
      </c>
    </row>
    <row r="128" spans="1:7" x14ac:dyDescent="0.2">
      <c r="A128">
        <v>126</v>
      </c>
      <c r="B128">
        <v>0.12</v>
      </c>
      <c r="C128">
        <v>0.91400000000000003</v>
      </c>
      <c r="D128">
        <v>0.68700000000000006</v>
      </c>
      <c r="E128">
        <v>0.14699999999999999</v>
      </c>
      <c r="F128">
        <v>0.42699999999999999</v>
      </c>
      <c r="G128">
        <v>2.3929999999999998</v>
      </c>
    </row>
    <row r="129" spans="1:7" x14ac:dyDescent="0.2">
      <c r="A129">
        <v>127</v>
      </c>
      <c r="B129">
        <v>0.12</v>
      </c>
      <c r="C129">
        <v>0.91400000000000003</v>
      </c>
      <c r="D129">
        <v>0.68700000000000006</v>
      </c>
      <c r="E129">
        <v>0.14699999999999999</v>
      </c>
      <c r="F129">
        <v>0.42699999999999999</v>
      </c>
      <c r="G129">
        <v>2.3929999999999998</v>
      </c>
    </row>
    <row r="130" spans="1:7" x14ac:dyDescent="0.2">
      <c r="A130">
        <v>128</v>
      </c>
      <c r="B130">
        <v>0.11</v>
      </c>
      <c r="C130">
        <v>0.80200000000000005</v>
      </c>
      <c r="D130">
        <v>0.60399999999999998</v>
      </c>
      <c r="E130">
        <v>8.7999999999999995E-2</v>
      </c>
      <c r="F130">
        <v>0.20499999999999999</v>
      </c>
      <c r="G130">
        <v>1.256</v>
      </c>
    </row>
    <row r="131" spans="1:7" x14ac:dyDescent="0.2">
      <c r="A131">
        <v>129</v>
      </c>
      <c r="B131">
        <v>0.11</v>
      </c>
      <c r="C131">
        <v>0.80200000000000005</v>
      </c>
      <c r="D131">
        <v>0.60399999999999998</v>
      </c>
      <c r="E131">
        <v>8.7999999999999995E-2</v>
      </c>
      <c r="F131">
        <v>0.20499999999999999</v>
      </c>
      <c r="G131">
        <v>1.256</v>
      </c>
    </row>
    <row r="132" spans="1:7" x14ac:dyDescent="0.2">
      <c r="A132">
        <v>130</v>
      </c>
      <c r="B132">
        <v>0.11</v>
      </c>
      <c r="C132">
        <v>0.80200000000000005</v>
      </c>
      <c r="D132">
        <v>0.60399999999999998</v>
      </c>
      <c r="E132">
        <v>8.7999999999999995E-2</v>
      </c>
      <c r="F132">
        <v>0.20499999999999999</v>
      </c>
      <c r="G132">
        <v>1.256</v>
      </c>
    </row>
    <row r="133" spans="1:7" x14ac:dyDescent="0.2">
      <c r="A133">
        <v>131</v>
      </c>
      <c r="B133">
        <v>0.12</v>
      </c>
      <c r="C133">
        <v>0.91400000000000003</v>
      </c>
      <c r="D133">
        <v>0.68700000000000006</v>
      </c>
      <c r="E133">
        <v>0.14699999999999999</v>
      </c>
      <c r="F133">
        <v>0.42699999999999999</v>
      </c>
      <c r="G133">
        <v>2.3929999999999998</v>
      </c>
    </row>
    <row r="134" spans="1:7" x14ac:dyDescent="0.2">
      <c r="A134">
        <v>132</v>
      </c>
      <c r="B134">
        <v>0.12</v>
      </c>
      <c r="C134">
        <v>0.91400000000000003</v>
      </c>
      <c r="D134">
        <v>0.68700000000000006</v>
      </c>
      <c r="E134">
        <v>0.14699999999999999</v>
      </c>
      <c r="F134">
        <v>0.42699999999999999</v>
      </c>
      <c r="G134">
        <v>2.3929999999999998</v>
      </c>
    </row>
    <row r="135" spans="1:7" x14ac:dyDescent="0.2">
      <c r="A135">
        <v>133</v>
      </c>
      <c r="B135">
        <v>0.12</v>
      </c>
      <c r="C135">
        <v>0.91400000000000003</v>
      </c>
      <c r="D135">
        <v>0.68700000000000006</v>
      </c>
      <c r="E135">
        <v>0.14699999999999999</v>
      </c>
      <c r="F135">
        <v>0.42699999999999999</v>
      </c>
      <c r="G135">
        <v>2.3929999999999998</v>
      </c>
    </row>
    <row r="136" spans="1:7" x14ac:dyDescent="0.2">
      <c r="A136">
        <v>134</v>
      </c>
      <c r="B136">
        <v>0.11</v>
      </c>
      <c r="C136">
        <v>0.80200000000000005</v>
      </c>
      <c r="D136">
        <v>0.60399999999999998</v>
      </c>
      <c r="E136">
        <v>8.7999999999999995E-2</v>
      </c>
      <c r="F136">
        <v>0.20499999999999999</v>
      </c>
      <c r="G136">
        <v>1.256</v>
      </c>
    </row>
    <row r="137" spans="1:7" x14ac:dyDescent="0.2">
      <c r="A137">
        <v>135</v>
      </c>
      <c r="B137">
        <v>0.11</v>
      </c>
      <c r="C137">
        <v>0.80200000000000005</v>
      </c>
      <c r="D137">
        <v>0.60399999999999998</v>
      </c>
      <c r="E137">
        <v>8.7999999999999995E-2</v>
      </c>
      <c r="F137">
        <v>0.20499999999999999</v>
      </c>
      <c r="G137">
        <v>1.256</v>
      </c>
    </row>
    <row r="138" spans="1:7" x14ac:dyDescent="0.2">
      <c r="A138">
        <v>136</v>
      </c>
      <c r="B138">
        <v>0.11</v>
      </c>
      <c r="C138">
        <v>0.80200000000000005</v>
      </c>
      <c r="D138">
        <v>0.60399999999999998</v>
      </c>
      <c r="E138">
        <v>8.7999999999999995E-2</v>
      </c>
      <c r="F138">
        <v>0.20499999999999999</v>
      </c>
      <c r="G138">
        <v>1.256</v>
      </c>
    </row>
    <row r="139" spans="1:7" x14ac:dyDescent="0.2">
      <c r="A139">
        <v>137</v>
      </c>
      <c r="B139">
        <v>0.11</v>
      </c>
      <c r="C139">
        <v>0.80200000000000005</v>
      </c>
      <c r="D139">
        <v>0.60399999999999998</v>
      </c>
      <c r="E139">
        <v>8.7999999999999995E-2</v>
      </c>
      <c r="F139">
        <v>0.20499999999999999</v>
      </c>
      <c r="G139">
        <v>1.256</v>
      </c>
    </row>
    <row r="140" spans="1:7" x14ac:dyDescent="0.2">
      <c r="A140">
        <v>138</v>
      </c>
      <c r="B140">
        <v>0.11</v>
      </c>
      <c r="C140">
        <v>0.80200000000000005</v>
      </c>
      <c r="D140">
        <v>0.60399999999999998</v>
      </c>
      <c r="E140">
        <v>8.7999999999999995E-2</v>
      </c>
      <c r="F140">
        <v>0.20499999999999999</v>
      </c>
      <c r="G140">
        <v>1.256</v>
      </c>
    </row>
    <row r="141" spans="1:7" x14ac:dyDescent="0.2">
      <c r="A141">
        <v>139</v>
      </c>
      <c r="B141">
        <v>0.12</v>
      </c>
      <c r="C141">
        <v>0.91400000000000003</v>
      </c>
      <c r="D141">
        <v>0.68700000000000006</v>
      </c>
      <c r="E141">
        <v>0.14699999999999999</v>
      </c>
      <c r="F141">
        <v>0.42699999999999999</v>
      </c>
      <c r="G141">
        <v>2.3929999999999998</v>
      </c>
    </row>
    <row r="142" spans="1:7" x14ac:dyDescent="0.2">
      <c r="A142">
        <v>140</v>
      </c>
      <c r="B142">
        <v>0.12</v>
      </c>
      <c r="C142">
        <v>0.91400000000000003</v>
      </c>
      <c r="D142">
        <v>0.68700000000000006</v>
      </c>
      <c r="E142">
        <v>0.14699999999999999</v>
      </c>
      <c r="F142">
        <v>0.42699999999999999</v>
      </c>
      <c r="G142">
        <v>2.3929999999999998</v>
      </c>
    </row>
    <row r="143" spans="1:7" x14ac:dyDescent="0.2">
      <c r="A143">
        <v>141</v>
      </c>
      <c r="B143">
        <v>0.12</v>
      </c>
      <c r="C143">
        <v>0.91400000000000003</v>
      </c>
      <c r="D143">
        <v>0.68700000000000006</v>
      </c>
      <c r="E143">
        <v>0.14699999999999999</v>
      </c>
      <c r="F143">
        <v>0.42699999999999999</v>
      </c>
      <c r="G143">
        <v>2.3929999999999998</v>
      </c>
    </row>
    <row r="144" spans="1:7" x14ac:dyDescent="0.2">
      <c r="A144">
        <v>142</v>
      </c>
      <c r="B144">
        <v>0.12</v>
      </c>
      <c r="C144">
        <v>0.91400000000000003</v>
      </c>
      <c r="D144">
        <v>0.68700000000000006</v>
      </c>
      <c r="E144">
        <v>0.14699999999999999</v>
      </c>
      <c r="F144">
        <v>0.42699999999999999</v>
      </c>
      <c r="G144">
        <v>2.3929999999999998</v>
      </c>
    </row>
    <row r="145" spans="1:7" x14ac:dyDescent="0.2">
      <c r="A145">
        <v>143</v>
      </c>
      <c r="B145">
        <v>0.12</v>
      </c>
      <c r="C145">
        <v>0.91400000000000003</v>
      </c>
      <c r="D145">
        <v>0.68700000000000006</v>
      </c>
      <c r="E145">
        <v>0.14699999999999999</v>
      </c>
      <c r="F145">
        <v>0.42699999999999999</v>
      </c>
      <c r="G145">
        <v>2.3929999999999998</v>
      </c>
    </row>
    <row r="146" spans="1:7" x14ac:dyDescent="0.2">
      <c r="A146">
        <v>144</v>
      </c>
      <c r="B146">
        <v>0.12</v>
      </c>
      <c r="C146">
        <v>0.91400000000000003</v>
      </c>
      <c r="D146">
        <v>0.68700000000000006</v>
      </c>
      <c r="E146">
        <v>0.14699999999999999</v>
      </c>
      <c r="F146">
        <v>0.42699999999999999</v>
      </c>
      <c r="G146">
        <v>2.3929999999999998</v>
      </c>
    </row>
    <row r="147" spans="1:7" x14ac:dyDescent="0.2">
      <c r="A147">
        <v>145</v>
      </c>
      <c r="B147">
        <v>0.12</v>
      </c>
      <c r="C147">
        <v>0.91400000000000003</v>
      </c>
      <c r="D147">
        <v>0.68700000000000006</v>
      </c>
      <c r="E147">
        <v>0.14699999999999999</v>
      </c>
      <c r="F147">
        <v>0.42699999999999999</v>
      </c>
      <c r="G147">
        <v>2.3929999999999998</v>
      </c>
    </row>
    <row r="148" spans="1:7" x14ac:dyDescent="0.2">
      <c r="A148">
        <v>146</v>
      </c>
      <c r="B148">
        <v>0.11</v>
      </c>
      <c r="C148">
        <v>0.80200000000000005</v>
      </c>
      <c r="D148">
        <v>0.60399999999999998</v>
      </c>
      <c r="E148">
        <v>8.7999999999999995E-2</v>
      </c>
      <c r="F148">
        <v>0.20499999999999999</v>
      </c>
      <c r="G148">
        <v>1.256</v>
      </c>
    </row>
    <row r="149" spans="1:7" x14ac:dyDescent="0.2">
      <c r="A149">
        <v>147</v>
      </c>
      <c r="B149">
        <v>0.11</v>
      </c>
      <c r="C149">
        <v>0.80200000000000005</v>
      </c>
      <c r="D149">
        <v>0.60399999999999998</v>
      </c>
      <c r="E149">
        <v>8.7999999999999995E-2</v>
      </c>
      <c r="F149">
        <v>0.20499999999999999</v>
      </c>
      <c r="G149">
        <v>1.256</v>
      </c>
    </row>
    <row r="150" spans="1:7" x14ac:dyDescent="0.2">
      <c r="A150">
        <v>148</v>
      </c>
      <c r="B150">
        <v>0.11</v>
      </c>
      <c r="C150">
        <v>0.80200000000000005</v>
      </c>
      <c r="D150">
        <v>0.60399999999999998</v>
      </c>
      <c r="E150">
        <v>8.7999999999999995E-2</v>
      </c>
      <c r="F150">
        <v>0.20499999999999999</v>
      </c>
      <c r="G150">
        <v>1.256</v>
      </c>
    </row>
    <row r="151" spans="1:7" x14ac:dyDescent="0.2">
      <c r="A151">
        <v>149</v>
      </c>
      <c r="B151">
        <v>0.12</v>
      </c>
      <c r="C151">
        <v>0.91400000000000003</v>
      </c>
      <c r="D151">
        <v>0.68700000000000006</v>
      </c>
      <c r="E151">
        <v>0.14699999999999999</v>
      </c>
      <c r="F151">
        <v>0.42699999999999999</v>
      </c>
      <c r="G151">
        <v>2.3929999999999998</v>
      </c>
    </row>
    <row r="152" spans="1:7" x14ac:dyDescent="0.2">
      <c r="A152">
        <v>150</v>
      </c>
      <c r="B152">
        <v>0.11</v>
      </c>
      <c r="C152">
        <v>0.80200000000000005</v>
      </c>
      <c r="D152">
        <v>0.60399999999999998</v>
      </c>
      <c r="E152">
        <v>8.7999999999999995E-2</v>
      </c>
      <c r="F152">
        <v>0.20499999999999999</v>
      </c>
      <c r="G152">
        <v>1.256</v>
      </c>
    </row>
    <row r="153" spans="1:7" x14ac:dyDescent="0.2">
      <c r="A153">
        <v>151</v>
      </c>
      <c r="B153">
        <v>0.12</v>
      </c>
      <c r="C153">
        <v>0.91400000000000003</v>
      </c>
      <c r="D153">
        <v>0.68700000000000006</v>
      </c>
      <c r="E153">
        <v>0.14699999999999999</v>
      </c>
      <c r="F153">
        <v>0.42699999999999999</v>
      </c>
      <c r="G153">
        <v>2.3929999999999998</v>
      </c>
    </row>
    <row r="154" spans="1:7" x14ac:dyDescent="0.2">
      <c r="A154">
        <v>152</v>
      </c>
      <c r="B154">
        <v>0.11</v>
      </c>
      <c r="C154">
        <v>0.80200000000000005</v>
      </c>
      <c r="D154">
        <v>0.60399999999999998</v>
      </c>
      <c r="E154">
        <v>8.7999999999999995E-2</v>
      </c>
      <c r="F154">
        <v>0.20499999999999999</v>
      </c>
      <c r="G154">
        <v>1.256</v>
      </c>
    </row>
    <row r="155" spans="1:7" x14ac:dyDescent="0.2">
      <c r="A155">
        <v>153</v>
      </c>
      <c r="B155">
        <v>0.12</v>
      </c>
      <c r="C155">
        <v>0.91400000000000003</v>
      </c>
      <c r="D155">
        <v>0.68700000000000006</v>
      </c>
      <c r="E155">
        <v>0.14699999999999999</v>
      </c>
      <c r="F155">
        <v>0.42699999999999999</v>
      </c>
      <c r="G155">
        <v>2.3929999999999998</v>
      </c>
    </row>
    <row r="156" spans="1:7" x14ac:dyDescent="0.2">
      <c r="A156">
        <v>154</v>
      </c>
      <c r="B156">
        <v>0.11</v>
      </c>
      <c r="C156">
        <v>0.80200000000000005</v>
      </c>
      <c r="D156">
        <v>0.60399999999999998</v>
      </c>
      <c r="E156">
        <v>8.7999999999999995E-2</v>
      </c>
      <c r="F156">
        <v>0.20499999999999999</v>
      </c>
      <c r="G156">
        <v>1.256</v>
      </c>
    </row>
    <row r="157" spans="1:7" x14ac:dyDescent="0.2">
      <c r="A157">
        <v>155</v>
      </c>
      <c r="B157">
        <v>0.12</v>
      </c>
      <c r="C157">
        <v>0.91400000000000003</v>
      </c>
      <c r="D157">
        <v>0.68700000000000006</v>
      </c>
      <c r="E157">
        <v>0.14699999999999999</v>
      </c>
      <c r="F157">
        <v>0.42699999999999999</v>
      </c>
      <c r="G157">
        <v>2.3929999999999998</v>
      </c>
    </row>
    <row r="158" spans="1:7" x14ac:dyDescent="0.2">
      <c r="A158">
        <v>156</v>
      </c>
      <c r="B158">
        <v>0.12</v>
      </c>
      <c r="C158">
        <v>0.91400000000000003</v>
      </c>
      <c r="D158">
        <v>0.68700000000000006</v>
      </c>
      <c r="E158">
        <v>0.14699999999999999</v>
      </c>
      <c r="F158">
        <v>0.42699999999999999</v>
      </c>
      <c r="G158">
        <v>2.3929999999999998</v>
      </c>
    </row>
    <row r="159" spans="1:7" x14ac:dyDescent="0.2">
      <c r="A159">
        <v>157</v>
      </c>
      <c r="B159">
        <v>0.12</v>
      </c>
      <c r="C159">
        <v>0.91400000000000003</v>
      </c>
      <c r="D159">
        <v>0.68700000000000006</v>
      </c>
      <c r="E159">
        <v>0.14699999999999999</v>
      </c>
      <c r="F159">
        <v>0.42699999999999999</v>
      </c>
      <c r="G159">
        <v>2.3929999999999998</v>
      </c>
    </row>
    <row r="160" spans="1:7" x14ac:dyDescent="0.2">
      <c r="A160">
        <v>158</v>
      </c>
      <c r="B160">
        <v>0.12</v>
      </c>
      <c r="C160">
        <v>0.91400000000000003</v>
      </c>
      <c r="D160">
        <v>0.68700000000000006</v>
      </c>
      <c r="E160">
        <v>0.14699999999999999</v>
      </c>
      <c r="F160">
        <v>0.42699999999999999</v>
      </c>
      <c r="G160">
        <v>2.3929999999999998</v>
      </c>
    </row>
    <row r="161" spans="1:7" x14ac:dyDescent="0.2">
      <c r="A161">
        <v>159</v>
      </c>
      <c r="B161">
        <v>0.12</v>
      </c>
      <c r="C161">
        <v>0.91400000000000003</v>
      </c>
      <c r="D161">
        <v>0.68700000000000006</v>
      </c>
      <c r="E161">
        <v>0.14699999999999999</v>
      </c>
      <c r="F161">
        <v>0.42699999999999999</v>
      </c>
      <c r="G161">
        <v>2.3929999999999998</v>
      </c>
    </row>
    <row r="162" spans="1:7" x14ac:dyDescent="0.2">
      <c r="A162">
        <v>160</v>
      </c>
      <c r="B162">
        <v>0.11</v>
      </c>
      <c r="C162">
        <v>0.80200000000000005</v>
      </c>
      <c r="D162">
        <v>0.60399999999999998</v>
      </c>
      <c r="E162">
        <v>8.7999999999999995E-2</v>
      </c>
      <c r="F162">
        <v>0.20499999999999999</v>
      </c>
      <c r="G162">
        <v>1.256</v>
      </c>
    </row>
    <row r="163" spans="1:7" x14ac:dyDescent="0.2">
      <c r="A163">
        <v>161</v>
      </c>
      <c r="B163">
        <v>0.12</v>
      </c>
      <c r="C163">
        <v>0.91400000000000003</v>
      </c>
      <c r="D163">
        <v>0.68700000000000006</v>
      </c>
      <c r="E163">
        <v>0.14699999999999999</v>
      </c>
      <c r="F163">
        <v>0.42699999999999999</v>
      </c>
      <c r="G163">
        <v>2.3929999999999998</v>
      </c>
    </row>
    <row r="164" spans="1:7" x14ac:dyDescent="0.2">
      <c r="A164">
        <v>162</v>
      </c>
      <c r="B164">
        <v>0.12</v>
      </c>
      <c r="C164">
        <v>0.91400000000000003</v>
      </c>
      <c r="D164">
        <v>0.68700000000000006</v>
      </c>
      <c r="E164">
        <v>0.14699999999999999</v>
      </c>
      <c r="F164">
        <v>0.42699999999999999</v>
      </c>
      <c r="G164">
        <v>2.3929999999999998</v>
      </c>
    </row>
    <row r="165" spans="1:7" x14ac:dyDescent="0.2">
      <c r="A165">
        <v>163</v>
      </c>
      <c r="B165">
        <v>0.12</v>
      </c>
      <c r="C165">
        <v>0.91400000000000003</v>
      </c>
      <c r="D165">
        <v>0.68700000000000006</v>
      </c>
      <c r="E165">
        <v>0.14699999999999999</v>
      </c>
      <c r="F165">
        <v>0.42699999999999999</v>
      </c>
      <c r="G165">
        <v>2.3929999999999998</v>
      </c>
    </row>
    <row r="166" spans="1:7" x14ac:dyDescent="0.2">
      <c r="A166">
        <v>164</v>
      </c>
      <c r="B166">
        <v>0.12</v>
      </c>
      <c r="C166">
        <v>0.91400000000000003</v>
      </c>
      <c r="D166">
        <v>0.68700000000000006</v>
      </c>
      <c r="E166">
        <v>0.14699999999999999</v>
      </c>
      <c r="F166">
        <v>0.42699999999999999</v>
      </c>
      <c r="G166">
        <v>2.3929999999999998</v>
      </c>
    </row>
    <row r="167" spans="1:7" x14ac:dyDescent="0.2">
      <c r="A167">
        <v>165</v>
      </c>
      <c r="B167">
        <v>0.12</v>
      </c>
      <c r="C167">
        <v>0.91400000000000003</v>
      </c>
      <c r="D167">
        <v>0.68700000000000006</v>
      </c>
      <c r="E167">
        <v>0.14699999999999999</v>
      </c>
      <c r="F167">
        <v>0.42699999999999999</v>
      </c>
      <c r="G167">
        <v>2.3929999999999998</v>
      </c>
    </row>
    <row r="168" spans="1:7" x14ac:dyDescent="0.2">
      <c r="A168">
        <v>166</v>
      </c>
      <c r="B168">
        <v>0.11</v>
      </c>
      <c r="C168">
        <v>0.80200000000000005</v>
      </c>
      <c r="D168">
        <v>0.60399999999999998</v>
      </c>
      <c r="E168">
        <v>8.7999999999999995E-2</v>
      </c>
      <c r="F168">
        <v>0.20499999999999999</v>
      </c>
      <c r="G168">
        <v>1.256</v>
      </c>
    </row>
    <row r="169" spans="1:7" x14ac:dyDescent="0.2">
      <c r="A169">
        <v>167</v>
      </c>
      <c r="B169">
        <v>0.12</v>
      </c>
      <c r="C169">
        <v>0.91400000000000003</v>
      </c>
      <c r="D169">
        <v>0.68700000000000006</v>
      </c>
      <c r="E169">
        <v>0.14699999999999999</v>
      </c>
      <c r="F169">
        <v>0.42699999999999999</v>
      </c>
      <c r="G169">
        <v>2.3929999999999998</v>
      </c>
    </row>
    <row r="170" spans="1:7" x14ac:dyDescent="0.2">
      <c r="A170">
        <v>168</v>
      </c>
      <c r="B170">
        <v>0.12</v>
      </c>
      <c r="C170">
        <v>0.91400000000000003</v>
      </c>
      <c r="D170">
        <v>0.68700000000000006</v>
      </c>
      <c r="E170">
        <v>0.14699999999999999</v>
      </c>
      <c r="F170">
        <v>0.42699999999999999</v>
      </c>
      <c r="G170">
        <v>2.3929999999999998</v>
      </c>
    </row>
    <row r="171" spans="1:7" x14ac:dyDescent="0.2">
      <c r="A171">
        <v>169</v>
      </c>
      <c r="B171">
        <v>0.11</v>
      </c>
      <c r="C171">
        <v>0.80200000000000005</v>
      </c>
      <c r="D171">
        <v>0.60399999999999998</v>
      </c>
      <c r="E171">
        <v>8.7999999999999995E-2</v>
      </c>
      <c r="F171">
        <v>0.20499999999999999</v>
      </c>
      <c r="G171">
        <v>1.256</v>
      </c>
    </row>
    <row r="172" spans="1:7" x14ac:dyDescent="0.2">
      <c r="A172">
        <v>170</v>
      </c>
      <c r="B172">
        <v>0.11</v>
      </c>
      <c r="C172">
        <v>0.80200000000000005</v>
      </c>
      <c r="D172">
        <v>0.60399999999999998</v>
      </c>
      <c r="E172">
        <v>8.7999999999999995E-2</v>
      </c>
      <c r="F172">
        <v>0.20499999999999999</v>
      </c>
      <c r="G172">
        <v>1.256</v>
      </c>
    </row>
    <row r="173" spans="1:7" x14ac:dyDescent="0.2">
      <c r="A173">
        <v>171</v>
      </c>
      <c r="B173">
        <v>0.12</v>
      </c>
      <c r="C173">
        <v>0.91400000000000003</v>
      </c>
      <c r="D173">
        <v>0.68700000000000006</v>
      </c>
      <c r="E173">
        <v>0.14699999999999999</v>
      </c>
      <c r="F173">
        <v>0.42699999999999999</v>
      </c>
      <c r="G173">
        <v>2.3929999999999998</v>
      </c>
    </row>
    <row r="174" spans="1:7" x14ac:dyDescent="0.2">
      <c r="A174">
        <v>172</v>
      </c>
      <c r="B174">
        <v>0.11</v>
      </c>
      <c r="C174">
        <v>0.80200000000000005</v>
      </c>
      <c r="D174">
        <v>0.60399999999999998</v>
      </c>
      <c r="E174">
        <v>8.7999999999999995E-2</v>
      </c>
      <c r="F174">
        <v>0.20499999999999999</v>
      </c>
      <c r="G174">
        <v>1.256</v>
      </c>
    </row>
    <row r="175" spans="1:7" x14ac:dyDescent="0.2">
      <c r="A175">
        <v>173</v>
      </c>
      <c r="B175">
        <v>0.12</v>
      </c>
      <c r="C175">
        <v>0.91400000000000003</v>
      </c>
      <c r="D175">
        <v>0.68700000000000006</v>
      </c>
      <c r="E175">
        <v>0.14699999999999999</v>
      </c>
      <c r="F175">
        <v>0.42699999999999999</v>
      </c>
      <c r="G175">
        <v>2.3929999999999998</v>
      </c>
    </row>
    <row r="176" spans="1:7" x14ac:dyDescent="0.2">
      <c r="A176">
        <v>174</v>
      </c>
      <c r="B176">
        <v>0.11</v>
      </c>
      <c r="C176">
        <v>0.80200000000000005</v>
      </c>
      <c r="D176">
        <v>0.60399999999999998</v>
      </c>
      <c r="E176">
        <v>8.7999999999999995E-2</v>
      </c>
      <c r="F176">
        <v>0.20499999999999999</v>
      </c>
      <c r="G176">
        <v>1.256</v>
      </c>
    </row>
    <row r="177" spans="1:7" x14ac:dyDescent="0.2">
      <c r="A177">
        <v>175</v>
      </c>
      <c r="B177">
        <v>0.12</v>
      </c>
      <c r="C177">
        <v>0.91400000000000003</v>
      </c>
      <c r="D177">
        <v>0.68700000000000006</v>
      </c>
      <c r="E177">
        <v>0.14699999999999999</v>
      </c>
      <c r="F177">
        <v>0.42699999999999999</v>
      </c>
      <c r="G177">
        <v>2.3929999999999998</v>
      </c>
    </row>
    <row r="178" spans="1:7" x14ac:dyDescent="0.2">
      <c r="A178">
        <v>176</v>
      </c>
      <c r="B178">
        <v>0.12</v>
      </c>
      <c r="C178">
        <v>0.91400000000000003</v>
      </c>
      <c r="D178">
        <v>0.68700000000000006</v>
      </c>
      <c r="E178">
        <v>0.14699999999999999</v>
      </c>
      <c r="F178">
        <v>0.42699999999999999</v>
      </c>
      <c r="G178">
        <v>2.3929999999999998</v>
      </c>
    </row>
    <row r="179" spans="1:7" x14ac:dyDescent="0.2">
      <c r="A179">
        <v>177</v>
      </c>
      <c r="B179">
        <v>0.12</v>
      </c>
      <c r="C179">
        <v>0.91400000000000003</v>
      </c>
      <c r="D179">
        <v>0.68700000000000006</v>
      </c>
      <c r="E179">
        <v>0.14699999999999999</v>
      </c>
      <c r="F179">
        <v>0.42699999999999999</v>
      </c>
      <c r="G179">
        <v>2.3929999999999998</v>
      </c>
    </row>
    <row r="180" spans="1:7" x14ac:dyDescent="0.2">
      <c r="A180">
        <v>178</v>
      </c>
      <c r="B180">
        <v>0.12</v>
      </c>
      <c r="C180">
        <v>0.91400000000000003</v>
      </c>
      <c r="D180">
        <v>0.68700000000000006</v>
      </c>
      <c r="E180">
        <v>0.14699999999999999</v>
      </c>
      <c r="F180">
        <v>0.42699999999999999</v>
      </c>
      <c r="G180">
        <v>2.3929999999999998</v>
      </c>
    </row>
    <row r="181" spans="1:7" x14ac:dyDescent="0.2">
      <c r="A181">
        <v>179</v>
      </c>
      <c r="B181">
        <v>0.11</v>
      </c>
      <c r="C181">
        <v>0.80200000000000005</v>
      </c>
      <c r="D181">
        <v>0.60399999999999998</v>
      </c>
      <c r="E181">
        <v>8.7999999999999995E-2</v>
      </c>
      <c r="F181">
        <v>0.20499999999999999</v>
      </c>
      <c r="G181">
        <v>1.256</v>
      </c>
    </row>
    <row r="182" spans="1:7" x14ac:dyDescent="0.2">
      <c r="A182">
        <v>180</v>
      </c>
      <c r="B182">
        <v>0.12</v>
      </c>
      <c r="C182">
        <v>0.91400000000000003</v>
      </c>
      <c r="D182">
        <v>0.68700000000000006</v>
      </c>
      <c r="E182">
        <v>0.14699999999999999</v>
      </c>
      <c r="F182">
        <v>0.42699999999999999</v>
      </c>
      <c r="G182">
        <v>2.3929999999999998</v>
      </c>
    </row>
    <row r="183" spans="1:7" x14ac:dyDescent="0.2">
      <c r="A183">
        <v>181</v>
      </c>
      <c r="B183">
        <v>0.11</v>
      </c>
      <c r="C183">
        <v>0.80200000000000005</v>
      </c>
      <c r="D183">
        <v>0.60399999999999998</v>
      </c>
      <c r="E183">
        <v>8.7999999999999995E-2</v>
      </c>
      <c r="F183">
        <v>0.20499999999999999</v>
      </c>
      <c r="G183">
        <v>1.256</v>
      </c>
    </row>
    <row r="184" spans="1:7" x14ac:dyDescent="0.2">
      <c r="A184">
        <v>182</v>
      </c>
      <c r="B184">
        <v>0.12</v>
      </c>
      <c r="C184">
        <v>0.91400000000000003</v>
      </c>
      <c r="D184">
        <v>0.68700000000000006</v>
      </c>
      <c r="E184">
        <v>0.14699999999999999</v>
      </c>
      <c r="F184">
        <v>0.42699999999999999</v>
      </c>
      <c r="G184">
        <v>2.3929999999999998</v>
      </c>
    </row>
    <row r="185" spans="1:7" x14ac:dyDescent="0.2">
      <c r="A185">
        <v>183</v>
      </c>
      <c r="B185">
        <v>0.12</v>
      </c>
      <c r="C185">
        <v>0.91400000000000003</v>
      </c>
      <c r="D185">
        <v>0.68700000000000006</v>
      </c>
      <c r="E185">
        <v>0.14699999999999999</v>
      </c>
      <c r="F185">
        <v>0.42699999999999999</v>
      </c>
      <c r="G185">
        <v>2.3929999999999998</v>
      </c>
    </row>
    <row r="186" spans="1:7" x14ac:dyDescent="0.2">
      <c r="A186">
        <v>184</v>
      </c>
      <c r="B186">
        <v>0.12</v>
      </c>
      <c r="C186">
        <v>0.91400000000000003</v>
      </c>
      <c r="D186">
        <v>0.68700000000000006</v>
      </c>
      <c r="E186">
        <v>0.14699999999999999</v>
      </c>
      <c r="F186">
        <v>0.42699999999999999</v>
      </c>
      <c r="G186">
        <v>2.3929999999999998</v>
      </c>
    </row>
    <row r="187" spans="1:7" x14ac:dyDescent="0.2">
      <c r="A187">
        <v>185</v>
      </c>
      <c r="B187">
        <v>0.12</v>
      </c>
      <c r="C187">
        <v>0.91400000000000003</v>
      </c>
      <c r="D187">
        <v>0.68700000000000006</v>
      </c>
      <c r="E187">
        <v>0.14699999999999999</v>
      </c>
      <c r="F187">
        <v>0.42699999999999999</v>
      </c>
      <c r="G187">
        <v>2.3929999999999998</v>
      </c>
    </row>
    <row r="188" spans="1:7" x14ac:dyDescent="0.2">
      <c r="A188">
        <v>186</v>
      </c>
      <c r="B188">
        <v>0.11</v>
      </c>
      <c r="C188">
        <v>0.80200000000000005</v>
      </c>
      <c r="D188">
        <v>0.60399999999999998</v>
      </c>
      <c r="E188">
        <v>8.7999999999999995E-2</v>
      </c>
      <c r="F188">
        <v>0.20499999999999999</v>
      </c>
      <c r="G188">
        <v>1.256</v>
      </c>
    </row>
    <row r="189" spans="1:7" x14ac:dyDescent="0.2">
      <c r="A189">
        <v>187</v>
      </c>
      <c r="B189">
        <v>0.11</v>
      </c>
      <c r="C189">
        <v>0.80200000000000005</v>
      </c>
      <c r="D189">
        <v>0.60399999999999998</v>
      </c>
      <c r="E189">
        <v>8.7999999999999995E-2</v>
      </c>
      <c r="F189">
        <v>0.20499999999999999</v>
      </c>
      <c r="G189">
        <v>1.256</v>
      </c>
    </row>
    <row r="190" spans="1:7" x14ac:dyDescent="0.2">
      <c r="A190">
        <v>188</v>
      </c>
      <c r="B190">
        <v>0.11</v>
      </c>
      <c r="C190">
        <v>0.80200000000000005</v>
      </c>
      <c r="D190">
        <v>0.60399999999999998</v>
      </c>
      <c r="E190">
        <v>8.7999999999999995E-2</v>
      </c>
      <c r="F190">
        <v>0.20499999999999999</v>
      </c>
      <c r="G190">
        <v>1.256</v>
      </c>
    </row>
    <row r="191" spans="1:7" x14ac:dyDescent="0.2">
      <c r="A191">
        <v>189</v>
      </c>
      <c r="B191">
        <v>0.11</v>
      </c>
      <c r="C191">
        <v>0.80200000000000005</v>
      </c>
      <c r="D191">
        <v>0.60399999999999998</v>
      </c>
      <c r="E191">
        <v>8.7999999999999995E-2</v>
      </c>
      <c r="F191">
        <v>0.20499999999999999</v>
      </c>
      <c r="G191">
        <v>1.256</v>
      </c>
    </row>
    <row r="192" spans="1:7" x14ac:dyDescent="0.2">
      <c r="A192">
        <v>190</v>
      </c>
      <c r="B192">
        <v>0.12</v>
      </c>
      <c r="C192">
        <v>0.91400000000000003</v>
      </c>
      <c r="D192">
        <v>0.68700000000000006</v>
      </c>
      <c r="E192">
        <v>0.14699999999999999</v>
      </c>
      <c r="F192">
        <v>0.42699999999999999</v>
      </c>
      <c r="G192">
        <v>2.3929999999999998</v>
      </c>
    </row>
    <row r="193" spans="1:7" x14ac:dyDescent="0.2">
      <c r="A193">
        <v>191</v>
      </c>
      <c r="B193">
        <v>0.12</v>
      </c>
      <c r="C193">
        <v>0.91400000000000003</v>
      </c>
      <c r="D193">
        <v>0.68700000000000006</v>
      </c>
      <c r="E193">
        <v>0.14699999999999999</v>
      </c>
      <c r="F193">
        <v>0.42699999999999999</v>
      </c>
      <c r="G193">
        <v>2.3929999999999998</v>
      </c>
    </row>
    <row r="194" spans="1:7" x14ac:dyDescent="0.2">
      <c r="A194">
        <v>192</v>
      </c>
      <c r="B194">
        <v>0.12</v>
      </c>
      <c r="C194">
        <v>0.91400000000000003</v>
      </c>
      <c r="D194">
        <v>0.68700000000000006</v>
      </c>
      <c r="E194">
        <v>0.14699999999999999</v>
      </c>
      <c r="F194">
        <v>0.42699999999999999</v>
      </c>
      <c r="G194">
        <v>2.3929999999999998</v>
      </c>
    </row>
    <row r="195" spans="1:7" x14ac:dyDescent="0.2">
      <c r="A195">
        <v>193</v>
      </c>
      <c r="B195">
        <v>0.11</v>
      </c>
      <c r="C195">
        <v>0.80200000000000005</v>
      </c>
      <c r="D195">
        <v>0.60399999999999998</v>
      </c>
      <c r="E195">
        <v>8.7999999999999995E-2</v>
      </c>
      <c r="F195">
        <v>0.20499999999999999</v>
      </c>
      <c r="G195">
        <v>1.256</v>
      </c>
    </row>
    <row r="196" spans="1:7" x14ac:dyDescent="0.2">
      <c r="A196">
        <v>194</v>
      </c>
      <c r="B196">
        <v>0.12</v>
      </c>
      <c r="C196">
        <v>0.91400000000000003</v>
      </c>
      <c r="D196">
        <v>0.68700000000000006</v>
      </c>
      <c r="E196">
        <v>0.14699999999999999</v>
      </c>
      <c r="F196">
        <v>0.42699999999999999</v>
      </c>
      <c r="G196">
        <v>2.3929999999999998</v>
      </c>
    </row>
    <row r="197" spans="1:7" x14ac:dyDescent="0.2">
      <c r="A197">
        <v>195</v>
      </c>
      <c r="B197">
        <v>0.12</v>
      </c>
      <c r="C197">
        <v>0.91400000000000003</v>
      </c>
      <c r="D197">
        <v>0.68700000000000006</v>
      </c>
      <c r="E197">
        <v>0.14699999999999999</v>
      </c>
      <c r="F197">
        <v>0.42699999999999999</v>
      </c>
      <c r="G197">
        <v>2.3929999999999998</v>
      </c>
    </row>
    <row r="198" spans="1:7" x14ac:dyDescent="0.2">
      <c r="A198">
        <v>196</v>
      </c>
      <c r="B198">
        <v>0.11</v>
      </c>
      <c r="C198">
        <v>0.80200000000000005</v>
      </c>
      <c r="D198">
        <v>0.60399999999999998</v>
      </c>
      <c r="E198">
        <v>8.7999999999999995E-2</v>
      </c>
      <c r="F198">
        <v>0.20499999999999999</v>
      </c>
      <c r="G198">
        <v>1.256</v>
      </c>
    </row>
    <row r="199" spans="1:7" x14ac:dyDescent="0.2">
      <c r="A199">
        <v>197</v>
      </c>
      <c r="B199">
        <v>0.12</v>
      </c>
      <c r="C199">
        <v>0.91400000000000003</v>
      </c>
      <c r="D199">
        <v>0.68700000000000006</v>
      </c>
      <c r="E199">
        <v>0.14699999999999999</v>
      </c>
      <c r="F199">
        <v>0.42699999999999999</v>
      </c>
      <c r="G199">
        <v>2.3929999999999998</v>
      </c>
    </row>
    <row r="200" spans="1:7" x14ac:dyDescent="0.2">
      <c r="A200">
        <v>198</v>
      </c>
      <c r="B200">
        <v>0.12</v>
      </c>
      <c r="C200">
        <v>0.91400000000000003</v>
      </c>
      <c r="D200">
        <v>0.68700000000000006</v>
      </c>
      <c r="E200">
        <v>0.14699999999999999</v>
      </c>
      <c r="F200">
        <v>0.42699999999999999</v>
      </c>
      <c r="G200">
        <v>2.3929999999999998</v>
      </c>
    </row>
    <row r="201" spans="1:7" x14ac:dyDescent="0.2">
      <c r="A201">
        <v>199</v>
      </c>
      <c r="B201">
        <v>0.12</v>
      </c>
      <c r="C201">
        <v>0.91400000000000003</v>
      </c>
      <c r="D201">
        <v>0.68700000000000006</v>
      </c>
      <c r="E201">
        <v>0.14699999999999999</v>
      </c>
      <c r="F201">
        <v>0.42699999999999999</v>
      </c>
      <c r="G201">
        <v>2.3929999999999998</v>
      </c>
    </row>
    <row r="202" spans="1:7" x14ac:dyDescent="0.2">
      <c r="A202">
        <v>200</v>
      </c>
      <c r="B202">
        <v>0.12</v>
      </c>
      <c r="C202">
        <v>0.91400000000000003</v>
      </c>
      <c r="D202">
        <v>0.68700000000000006</v>
      </c>
      <c r="E202">
        <v>0.14699999999999999</v>
      </c>
      <c r="F202">
        <v>0.42699999999999999</v>
      </c>
      <c r="G202">
        <v>2.3929999999999998</v>
      </c>
    </row>
    <row r="203" spans="1:7" x14ac:dyDescent="0.2">
      <c r="A203">
        <v>201</v>
      </c>
      <c r="B203">
        <v>0.12</v>
      </c>
      <c r="C203">
        <v>0.91400000000000003</v>
      </c>
      <c r="D203">
        <v>0.68700000000000006</v>
      </c>
      <c r="E203">
        <v>0.14699999999999999</v>
      </c>
      <c r="F203">
        <v>0.42699999999999999</v>
      </c>
      <c r="G203">
        <v>2.3929999999999998</v>
      </c>
    </row>
    <row r="204" spans="1:7" x14ac:dyDescent="0.2">
      <c r="A204">
        <v>202</v>
      </c>
      <c r="B204">
        <v>0.12</v>
      </c>
      <c r="C204">
        <v>0.91400000000000003</v>
      </c>
      <c r="D204">
        <v>0.68700000000000006</v>
      </c>
      <c r="E204">
        <v>0.14699999999999999</v>
      </c>
      <c r="F204">
        <v>0.42699999999999999</v>
      </c>
      <c r="G204">
        <v>2.3929999999999998</v>
      </c>
    </row>
    <row r="205" spans="1:7" x14ac:dyDescent="0.2">
      <c r="A205">
        <v>203</v>
      </c>
      <c r="B205">
        <v>0.12</v>
      </c>
      <c r="C205">
        <v>0.91400000000000003</v>
      </c>
      <c r="D205">
        <v>0.68700000000000006</v>
      </c>
      <c r="E205">
        <v>0.14699999999999999</v>
      </c>
      <c r="F205">
        <v>0.42699999999999999</v>
      </c>
      <c r="G205">
        <v>2.3929999999999998</v>
      </c>
    </row>
    <row r="206" spans="1:7" x14ac:dyDescent="0.2">
      <c r="A206">
        <v>204</v>
      </c>
      <c r="B206">
        <v>0.12</v>
      </c>
      <c r="C206">
        <v>0.91400000000000003</v>
      </c>
      <c r="D206">
        <v>0.68700000000000006</v>
      </c>
      <c r="E206">
        <v>0.14699999999999999</v>
      </c>
      <c r="F206">
        <v>0.42699999999999999</v>
      </c>
      <c r="G206">
        <v>2.3929999999999998</v>
      </c>
    </row>
    <row r="207" spans="1:7" x14ac:dyDescent="0.2">
      <c r="A207">
        <v>205</v>
      </c>
      <c r="B207">
        <v>0.12</v>
      </c>
      <c r="C207">
        <v>0.91400000000000003</v>
      </c>
      <c r="D207">
        <v>0.68700000000000006</v>
      </c>
      <c r="E207">
        <v>0.14699999999999999</v>
      </c>
      <c r="F207">
        <v>0.42699999999999999</v>
      </c>
      <c r="G207">
        <v>2.3929999999999998</v>
      </c>
    </row>
    <row r="208" spans="1:7" x14ac:dyDescent="0.2">
      <c r="A208">
        <v>206</v>
      </c>
      <c r="B208">
        <v>0.12</v>
      </c>
      <c r="C208">
        <v>0.91400000000000003</v>
      </c>
      <c r="D208">
        <v>0.68700000000000006</v>
      </c>
      <c r="E208">
        <v>0.14699999999999999</v>
      </c>
      <c r="F208">
        <v>0.42699999999999999</v>
      </c>
      <c r="G208">
        <v>2.3929999999999998</v>
      </c>
    </row>
    <row r="209" spans="1:7" x14ac:dyDescent="0.2">
      <c r="A209">
        <v>207</v>
      </c>
      <c r="B209">
        <v>0.12</v>
      </c>
      <c r="C209">
        <v>0.91400000000000003</v>
      </c>
      <c r="D209">
        <v>0.68700000000000006</v>
      </c>
      <c r="E209">
        <v>0.14699999999999999</v>
      </c>
      <c r="F209">
        <v>0.42699999999999999</v>
      </c>
      <c r="G209">
        <v>2.3929999999999998</v>
      </c>
    </row>
    <row r="210" spans="1:7" x14ac:dyDescent="0.2">
      <c r="A210">
        <v>208</v>
      </c>
      <c r="B210">
        <v>0.12</v>
      </c>
      <c r="C210">
        <v>0.91400000000000003</v>
      </c>
      <c r="D210">
        <v>0.68700000000000006</v>
      </c>
      <c r="E210">
        <v>0.14699999999999999</v>
      </c>
      <c r="F210">
        <v>0.42699999999999999</v>
      </c>
      <c r="G210">
        <v>2.3929999999999998</v>
      </c>
    </row>
    <row r="211" spans="1:7" x14ac:dyDescent="0.2">
      <c r="A211">
        <v>209</v>
      </c>
      <c r="B211">
        <v>0.12</v>
      </c>
      <c r="C211">
        <v>0.91400000000000003</v>
      </c>
      <c r="D211">
        <v>0.68700000000000006</v>
      </c>
      <c r="E211">
        <v>0.14699999999999999</v>
      </c>
      <c r="F211">
        <v>0.42699999999999999</v>
      </c>
      <c r="G211">
        <v>2.3929999999999998</v>
      </c>
    </row>
    <row r="212" spans="1:7" x14ac:dyDescent="0.2">
      <c r="A212">
        <v>210</v>
      </c>
      <c r="B212">
        <v>0.11</v>
      </c>
      <c r="C212">
        <v>0.80200000000000005</v>
      </c>
      <c r="D212">
        <v>0.60399999999999998</v>
      </c>
      <c r="E212">
        <v>8.7999999999999995E-2</v>
      </c>
      <c r="F212">
        <v>0.20499999999999999</v>
      </c>
      <c r="G212">
        <v>1.256</v>
      </c>
    </row>
    <row r="213" spans="1:7" x14ac:dyDescent="0.2">
      <c r="A213">
        <v>211</v>
      </c>
      <c r="B213">
        <v>0.12</v>
      </c>
      <c r="C213">
        <v>0.91400000000000003</v>
      </c>
      <c r="D213">
        <v>0.68700000000000006</v>
      </c>
      <c r="E213">
        <v>0.14699999999999999</v>
      </c>
      <c r="F213">
        <v>0.42699999999999999</v>
      </c>
      <c r="G213">
        <v>2.3929999999999998</v>
      </c>
    </row>
    <row r="214" spans="1:7" x14ac:dyDescent="0.2">
      <c r="A214">
        <v>212</v>
      </c>
      <c r="B214">
        <v>0.12</v>
      </c>
      <c r="C214">
        <v>0.91400000000000003</v>
      </c>
      <c r="D214">
        <v>0.68700000000000006</v>
      </c>
      <c r="E214">
        <v>0.14699999999999999</v>
      </c>
      <c r="F214">
        <v>0.42699999999999999</v>
      </c>
      <c r="G214">
        <v>2.3929999999999998</v>
      </c>
    </row>
    <row r="215" spans="1:7" x14ac:dyDescent="0.2">
      <c r="A215">
        <v>213</v>
      </c>
      <c r="B215">
        <v>0.12</v>
      </c>
      <c r="C215">
        <v>0.91400000000000003</v>
      </c>
      <c r="D215">
        <v>0.68700000000000006</v>
      </c>
      <c r="E215">
        <v>0.14699999999999999</v>
      </c>
      <c r="F215">
        <v>0.42699999999999999</v>
      </c>
      <c r="G215">
        <v>2.3929999999999998</v>
      </c>
    </row>
    <row r="216" spans="1:7" x14ac:dyDescent="0.2">
      <c r="A216">
        <v>214</v>
      </c>
      <c r="B216">
        <v>0.11</v>
      </c>
      <c r="C216">
        <v>0.80200000000000005</v>
      </c>
      <c r="D216">
        <v>0.60399999999999998</v>
      </c>
      <c r="E216">
        <v>8.7999999999999995E-2</v>
      </c>
      <c r="F216">
        <v>0.20499999999999999</v>
      </c>
      <c r="G216">
        <v>1.256</v>
      </c>
    </row>
    <row r="217" spans="1:7" x14ac:dyDescent="0.2">
      <c r="A217">
        <v>215</v>
      </c>
      <c r="B217">
        <v>0.11</v>
      </c>
      <c r="C217">
        <v>0.80200000000000005</v>
      </c>
      <c r="D217">
        <v>0.60399999999999998</v>
      </c>
      <c r="E217">
        <v>8.7999999999999995E-2</v>
      </c>
      <c r="F217">
        <v>0.20499999999999999</v>
      </c>
      <c r="G217">
        <v>1.256</v>
      </c>
    </row>
    <row r="218" spans="1:7" x14ac:dyDescent="0.2">
      <c r="A218">
        <v>216</v>
      </c>
      <c r="B218">
        <v>0.11</v>
      </c>
      <c r="C218">
        <v>0.80200000000000005</v>
      </c>
      <c r="D218">
        <v>0.60399999999999998</v>
      </c>
      <c r="E218">
        <v>8.7999999999999995E-2</v>
      </c>
      <c r="F218">
        <v>0.20499999999999999</v>
      </c>
      <c r="G218">
        <v>1.256</v>
      </c>
    </row>
    <row r="219" spans="1:7" x14ac:dyDescent="0.2">
      <c r="A219">
        <v>217</v>
      </c>
      <c r="B219">
        <v>0.11</v>
      </c>
      <c r="C219">
        <v>0.80200000000000005</v>
      </c>
      <c r="D219">
        <v>0.60399999999999998</v>
      </c>
      <c r="E219">
        <v>8.7999999999999995E-2</v>
      </c>
      <c r="F219">
        <v>0.20499999999999999</v>
      </c>
      <c r="G219">
        <v>1.256</v>
      </c>
    </row>
    <row r="220" spans="1:7" x14ac:dyDescent="0.2">
      <c r="A220">
        <v>218</v>
      </c>
      <c r="B220">
        <v>0.12</v>
      </c>
      <c r="C220">
        <v>0.91400000000000003</v>
      </c>
      <c r="D220">
        <v>0.68700000000000006</v>
      </c>
      <c r="E220">
        <v>0.14699999999999999</v>
      </c>
      <c r="F220">
        <v>0.42699999999999999</v>
      </c>
      <c r="G220">
        <v>2.3929999999999998</v>
      </c>
    </row>
    <row r="221" spans="1:7" x14ac:dyDescent="0.2">
      <c r="A221">
        <v>219</v>
      </c>
      <c r="B221">
        <v>0.12</v>
      </c>
      <c r="C221">
        <v>0.91400000000000003</v>
      </c>
      <c r="D221">
        <v>0.68700000000000006</v>
      </c>
      <c r="E221">
        <v>0.14699999999999999</v>
      </c>
      <c r="F221">
        <v>0.42699999999999999</v>
      </c>
      <c r="G221">
        <v>2.3929999999999998</v>
      </c>
    </row>
    <row r="222" spans="1:7" x14ac:dyDescent="0.2">
      <c r="A222">
        <v>220</v>
      </c>
      <c r="B222">
        <v>0.12</v>
      </c>
      <c r="C222">
        <v>0.91400000000000003</v>
      </c>
      <c r="D222">
        <v>0.68700000000000006</v>
      </c>
      <c r="E222">
        <v>0.14699999999999999</v>
      </c>
      <c r="F222">
        <v>0.42699999999999999</v>
      </c>
      <c r="G222">
        <v>2.3929999999999998</v>
      </c>
    </row>
    <row r="223" spans="1:7" x14ac:dyDescent="0.2">
      <c r="A223">
        <v>221</v>
      </c>
      <c r="B223">
        <v>0.12</v>
      </c>
      <c r="C223">
        <v>0.91400000000000003</v>
      </c>
      <c r="D223">
        <v>0.68700000000000006</v>
      </c>
      <c r="E223">
        <v>0.14699999999999999</v>
      </c>
      <c r="F223">
        <v>0.42699999999999999</v>
      </c>
      <c r="G223">
        <v>2.3929999999999998</v>
      </c>
    </row>
    <row r="224" spans="1:7" x14ac:dyDescent="0.2">
      <c r="A224">
        <v>222</v>
      </c>
      <c r="B224">
        <v>0.12</v>
      </c>
      <c r="C224">
        <v>0.91400000000000003</v>
      </c>
      <c r="D224">
        <v>0.68700000000000006</v>
      </c>
      <c r="E224">
        <v>0.14699999999999999</v>
      </c>
      <c r="F224">
        <v>0.42699999999999999</v>
      </c>
      <c r="G224">
        <v>2.3929999999999998</v>
      </c>
    </row>
    <row r="225" spans="1:7" x14ac:dyDescent="0.2">
      <c r="A225">
        <v>223</v>
      </c>
      <c r="B225">
        <v>0.12</v>
      </c>
      <c r="C225">
        <v>0.91400000000000003</v>
      </c>
      <c r="D225">
        <v>0.68700000000000006</v>
      </c>
      <c r="E225">
        <v>0.14699999999999999</v>
      </c>
      <c r="F225">
        <v>0.42699999999999999</v>
      </c>
      <c r="G225">
        <v>2.3929999999999998</v>
      </c>
    </row>
    <row r="226" spans="1:7" x14ac:dyDescent="0.2">
      <c r="A226">
        <v>224</v>
      </c>
      <c r="B226">
        <v>0.12</v>
      </c>
      <c r="C226">
        <v>0.91400000000000003</v>
      </c>
      <c r="D226">
        <v>0.68700000000000006</v>
      </c>
      <c r="E226">
        <v>0.14699999999999999</v>
      </c>
      <c r="F226">
        <v>0.42699999999999999</v>
      </c>
      <c r="G226">
        <v>2.3929999999999998</v>
      </c>
    </row>
    <row r="227" spans="1:7" x14ac:dyDescent="0.2">
      <c r="A227">
        <v>225</v>
      </c>
      <c r="B227">
        <v>0.12</v>
      </c>
      <c r="C227">
        <v>0.91400000000000003</v>
      </c>
      <c r="D227">
        <v>0.68700000000000006</v>
      </c>
      <c r="E227">
        <v>0.14699999999999999</v>
      </c>
      <c r="F227">
        <v>0.42699999999999999</v>
      </c>
      <c r="G227">
        <v>2.3929999999999998</v>
      </c>
    </row>
    <row r="228" spans="1:7" x14ac:dyDescent="0.2">
      <c r="A228">
        <v>226</v>
      </c>
      <c r="B228">
        <v>0.12</v>
      </c>
      <c r="C228">
        <v>0.91400000000000003</v>
      </c>
      <c r="D228">
        <v>0.68700000000000006</v>
      </c>
      <c r="E228">
        <v>0.14699999999999999</v>
      </c>
      <c r="F228">
        <v>0.42699999999999999</v>
      </c>
      <c r="G228">
        <v>2.3929999999999998</v>
      </c>
    </row>
    <row r="229" spans="1:7" x14ac:dyDescent="0.2">
      <c r="A229">
        <v>227</v>
      </c>
      <c r="B229">
        <v>0.12</v>
      </c>
      <c r="C229">
        <v>0.91400000000000003</v>
      </c>
      <c r="D229">
        <v>0.68700000000000006</v>
      </c>
      <c r="E229">
        <v>0.14699999999999999</v>
      </c>
      <c r="F229">
        <v>0.42699999999999999</v>
      </c>
      <c r="G229">
        <v>2.3929999999999998</v>
      </c>
    </row>
    <row r="230" spans="1:7" x14ac:dyDescent="0.2">
      <c r="A230">
        <v>228</v>
      </c>
      <c r="B230">
        <v>0.12</v>
      </c>
      <c r="C230">
        <v>0.91400000000000003</v>
      </c>
      <c r="D230">
        <v>0.68700000000000006</v>
      </c>
      <c r="E230">
        <v>0.14699999999999999</v>
      </c>
      <c r="F230">
        <v>0.42699999999999999</v>
      </c>
      <c r="G230">
        <v>2.3929999999999998</v>
      </c>
    </row>
    <row r="231" spans="1:7" x14ac:dyDescent="0.2">
      <c r="A231">
        <v>229</v>
      </c>
      <c r="B231">
        <v>0.12</v>
      </c>
      <c r="C231">
        <v>0.91400000000000003</v>
      </c>
      <c r="D231">
        <v>0.68700000000000006</v>
      </c>
      <c r="E231">
        <v>0.14699999999999999</v>
      </c>
      <c r="F231">
        <v>0.42699999999999999</v>
      </c>
      <c r="G231">
        <v>2.3929999999999998</v>
      </c>
    </row>
    <row r="232" spans="1:7" x14ac:dyDescent="0.2">
      <c r="A232">
        <v>230</v>
      </c>
      <c r="B232">
        <v>0.12</v>
      </c>
      <c r="C232">
        <v>0.91400000000000003</v>
      </c>
      <c r="D232">
        <v>0.68700000000000006</v>
      </c>
      <c r="E232">
        <v>0.14699999999999999</v>
      </c>
      <c r="F232">
        <v>0.42699999999999999</v>
      </c>
      <c r="G232">
        <v>2.3929999999999998</v>
      </c>
    </row>
    <row r="233" spans="1:7" x14ac:dyDescent="0.2">
      <c r="A233">
        <v>231</v>
      </c>
      <c r="B233">
        <v>0.12</v>
      </c>
      <c r="C233">
        <v>0.91400000000000003</v>
      </c>
      <c r="D233">
        <v>0.68700000000000006</v>
      </c>
      <c r="E233">
        <v>0.14699999999999999</v>
      </c>
      <c r="F233">
        <v>0.42699999999999999</v>
      </c>
      <c r="G233">
        <v>2.3929999999999998</v>
      </c>
    </row>
    <row r="234" spans="1:7" x14ac:dyDescent="0.2">
      <c r="A234">
        <v>232</v>
      </c>
      <c r="B234">
        <v>0.11</v>
      </c>
      <c r="C234">
        <v>0.80200000000000005</v>
      </c>
      <c r="D234">
        <v>0.60399999999999998</v>
      </c>
      <c r="E234">
        <v>8.7999999999999995E-2</v>
      </c>
      <c r="F234">
        <v>0.20499999999999999</v>
      </c>
      <c r="G234">
        <v>1.256</v>
      </c>
    </row>
    <row r="235" spans="1:7" x14ac:dyDescent="0.2">
      <c r="A235">
        <v>233</v>
      </c>
      <c r="B235">
        <v>0.12</v>
      </c>
      <c r="C235">
        <v>0.91400000000000003</v>
      </c>
      <c r="D235">
        <v>0.68700000000000006</v>
      </c>
      <c r="E235">
        <v>0.14699999999999999</v>
      </c>
      <c r="F235">
        <v>0.42699999999999999</v>
      </c>
      <c r="G235">
        <v>2.3929999999999998</v>
      </c>
    </row>
    <row r="236" spans="1:7" x14ac:dyDescent="0.2">
      <c r="A236">
        <v>234</v>
      </c>
      <c r="B236">
        <v>0.12</v>
      </c>
      <c r="C236">
        <v>0.91400000000000003</v>
      </c>
      <c r="D236">
        <v>0.68700000000000006</v>
      </c>
      <c r="E236">
        <v>0.14699999999999999</v>
      </c>
      <c r="F236">
        <v>0.42699999999999999</v>
      </c>
      <c r="G236">
        <v>2.3929999999999998</v>
      </c>
    </row>
    <row r="237" spans="1:7" x14ac:dyDescent="0.2">
      <c r="A237">
        <v>235</v>
      </c>
      <c r="B237">
        <v>0.12</v>
      </c>
      <c r="C237">
        <v>0.91400000000000003</v>
      </c>
      <c r="D237">
        <v>0.68700000000000006</v>
      </c>
      <c r="E237">
        <v>0.14699999999999999</v>
      </c>
      <c r="F237">
        <v>0.42699999999999999</v>
      </c>
      <c r="G237">
        <v>2.3929999999999998</v>
      </c>
    </row>
    <row r="238" spans="1:7" x14ac:dyDescent="0.2">
      <c r="A238">
        <v>236</v>
      </c>
      <c r="B238">
        <v>0.12</v>
      </c>
      <c r="C238">
        <v>0.91400000000000003</v>
      </c>
      <c r="D238">
        <v>0.68700000000000006</v>
      </c>
      <c r="E238">
        <v>0.14699999999999999</v>
      </c>
      <c r="F238">
        <v>0.42699999999999999</v>
      </c>
      <c r="G238">
        <v>2.3929999999999998</v>
      </c>
    </row>
    <row r="239" spans="1:7" x14ac:dyDescent="0.2">
      <c r="A239">
        <v>237</v>
      </c>
      <c r="B239">
        <v>0.12</v>
      </c>
      <c r="C239">
        <v>0.91400000000000003</v>
      </c>
      <c r="D239">
        <v>0.68700000000000006</v>
      </c>
      <c r="E239">
        <v>0.14699999999999999</v>
      </c>
      <c r="F239">
        <v>0.42699999999999999</v>
      </c>
      <c r="G239">
        <v>2.3929999999999998</v>
      </c>
    </row>
    <row r="240" spans="1:7" x14ac:dyDescent="0.2">
      <c r="A240">
        <v>238</v>
      </c>
      <c r="B240">
        <v>0.11</v>
      </c>
      <c r="C240">
        <v>0.80200000000000005</v>
      </c>
      <c r="D240">
        <v>0.60399999999999998</v>
      </c>
      <c r="E240">
        <v>8.7999999999999995E-2</v>
      </c>
      <c r="F240">
        <v>0.20499999999999999</v>
      </c>
      <c r="G240">
        <v>1.256</v>
      </c>
    </row>
    <row r="241" spans="1:7" x14ac:dyDescent="0.2">
      <c r="A241">
        <v>239</v>
      </c>
      <c r="B241">
        <v>0.12</v>
      </c>
      <c r="C241">
        <v>0.91400000000000003</v>
      </c>
      <c r="D241">
        <v>0.68700000000000006</v>
      </c>
      <c r="E241">
        <v>0.14699999999999999</v>
      </c>
      <c r="F241">
        <v>0.42699999999999999</v>
      </c>
      <c r="G241">
        <v>2.3929999999999998</v>
      </c>
    </row>
    <row r="242" spans="1:7" x14ac:dyDescent="0.2">
      <c r="A242">
        <v>240</v>
      </c>
      <c r="B242">
        <v>0.11</v>
      </c>
      <c r="C242">
        <v>0.80200000000000005</v>
      </c>
      <c r="D242">
        <v>0.60399999999999998</v>
      </c>
      <c r="E242">
        <v>8.7999999999999995E-2</v>
      </c>
      <c r="F242">
        <v>0.20499999999999999</v>
      </c>
      <c r="G242">
        <v>1.256</v>
      </c>
    </row>
    <row r="243" spans="1:7" x14ac:dyDescent="0.2">
      <c r="A243">
        <v>241</v>
      </c>
      <c r="B243">
        <v>0.12</v>
      </c>
      <c r="C243">
        <v>0.91400000000000003</v>
      </c>
      <c r="D243">
        <v>0.68700000000000006</v>
      </c>
      <c r="E243">
        <v>0.14699999999999999</v>
      </c>
      <c r="F243">
        <v>0.42699999999999999</v>
      </c>
      <c r="G243">
        <v>2.3929999999999998</v>
      </c>
    </row>
    <row r="244" spans="1:7" x14ac:dyDescent="0.2">
      <c r="A244">
        <v>242</v>
      </c>
      <c r="B244">
        <v>0.12</v>
      </c>
      <c r="C244">
        <v>0.91400000000000003</v>
      </c>
      <c r="D244">
        <v>0.68700000000000006</v>
      </c>
      <c r="E244">
        <v>0.14699999999999999</v>
      </c>
      <c r="F244">
        <v>0.42699999999999999</v>
      </c>
      <c r="G244">
        <v>2.3929999999999998</v>
      </c>
    </row>
    <row r="245" spans="1:7" x14ac:dyDescent="0.2">
      <c r="A245">
        <v>243</v>
      </c>
      <c r="B245">
        <v>0.12</v>
      </c>
      <c r="C245">
        <v>0.91400000000000003</v>
      </c>
      <c r="D245">
        <v>0.68700000000000006</v>
      </c>
      <c r="E245">
        <v>0.14699999999999999</v>
      </c>
      <c r="F245">
        <v>0.42699999999999999</v>
      </c>
      <c r="G245">
        <v>2.3929999999999998</v>
      </c>
    </row>
    <row r="246" spans="1:7" x14ac:dyDescent="0.2">
      <c r="A246">
        <v>244</v>
      </c>
      <c r="B246">
        <v>0.12</v>
      </c>
      <c r="C246">
        <v>0.91400000000000003</v>
      </c>
      <c r="D246">
        <v>0.68700000000000006</v>
      </c>
      <c r="E246">
        <v>0.14699999999999999</v>
      </c>
      <c r="F246">
        <v>0.42699999999999999</v>
      </c>
      <c r="G246">
        <v>2.3929999999999998</v>
      </c>
    </row>
    <row r="247" spans="1:7" x14ac:dyDescent="0.2">
      <c r="A247">
        <v>245</v>
      </c>
      <c r="B247">
        <v>0.12</v>
      </c>
      <c r="C247">
        <v>0.91400000000000003</v>
      </c>
      <c r="D247">
        <v>0.68700000000000006</v>
      </c>
      <c r="E247">
        <v>0.14699999999999999</v>
      </c>
      <c r="F247">
        <v>0.42699999999999999</v>
      </c>
      <c r="G247">
        <v>2.3929999999999998</v>
      </c>
    </row>
    <row r="248" spans="1:7" x14ac:dyDescent="0.2">
      <c r="A248">
        <v>246</v>
      </c>
      <c r="B248">
        <v>0.12</v>
      </c>
      <c r="C248">
        <v>0.91400000000000003</v>
      </c>
      <c r="D248">
        <v>0.68700000000000006</v>
      </c>
      <c r="E248">
        <v>0.14699999999999999</v>
      </c>
      <c r="F248">
        <v>0.42699999999999999</v>
      </c>
      <c r="G248">
        <v>2.3929999999999998</v>
      </c>
    </row>
    <row r="249" spans="1:7" x14ac:dyDescent="0.2">
      <c r="A249">
        <v>247</v>
      </c>
      <c r="B249">
        <v>0.12</v>
      </c>
      <c r="C249">
        <v>0.91400000000000003</v>
      </c>
      <c r="D249">
        <v>0.68700000000000006</v>
      </c>
      <c r="E249">
        <v>0.14699999999999999</v>
      </c>
      <c r="F249">
        <v>0.42699999999999999</v>
      </c>
      <c r="G249">
        <v>2.3929999999999998</v>
      </c>
    </row>
    <row r="250" spans="1:7" x14ac:dyDescent="0.2">
      <c r="A250">
        <v>248</v>
      </c>
      <c r="B250">
        <v>0.12</v>
      </c>
      <c r="C250">
        <v>0.91400000000000003</v>
      </c>
      <c r="D250">
        <v>0.68700000000000006</v>
      </c>
      <c r="E250">
        <v>0.14699999999999999</v>
      </c>
      <c r="F250">
        <v>0.42699999999999999</v>
      </c>
      <c r="G250">
        <v>2.3929999999999998</v>
      </c>
    </row>
    <row r="251" spans="1:7" x14ac:dyDescent="0.2">
      <c r="A251">
        <v>249</v>
      </c>
      <c r="B251">
        <v>0.12</v>
      </c>
      <c r="C251">
        <v>0.91400000000000003</v>
      </c>
      <c r="D251">
        <v>0.68700000000000006</v>
      </c>
      <c r="E251">
        <v>0.14699999999999999</v>
      </c>
      <c r="F251">
        <v>0.42699999999999999</v>
      </c>
      <c r="G251">
        <v>2.3929999999999998</v>
      </c>
    </row>
    <row r="252" spans="1:7" x14ac:dyDescent="0.2">
      <c r="A252">
        <v>250</v>
      </c>
      <c r="B252">
        <v>0.12</v>
      </c>
      <c r="C252">
        <v>0.91400000000000003</v>
      </c>
      <c r="D252">
        <v>0.68700000000000006</v>
      </c>
      <c r="E252">
        <v>0.14699999999999999</v>
      </c>
      <c r="F252">
        <v>0.42699999999999999</v>
      </c>
      <c r="G252">
        <v>2.3929999999999998</v>
      </c>
    </row>
    <row r="253" spans="1:7" x14ac:dyDescent="0.2">
      <c r="A253">
        <v>251</v>
      </c>
      <c r="B253">
        <v>0.12</v>
      </c>
      <c r="C253">
        <v>0.91400000000000003</v>
      </c>
      <c r="D253">
        <v>0.68700000000000006</v>
      </c>
      <c r="E253">
        <v>0.14699999999999999</v>
      </c>
      <c r="F253">
        <v>0.42699999999999999</v>
      </c>
      <c r="G253">
        <v>2.3929999999999998</v>
      </c>
    </row>
    <row r="254" spans="1:7" x14ac:dyDescent="0.2">
      <c r="A254">
        <v>252</v>
      </c>
      <c r="B254">
        <v>0.12</v>
      </c>
      <c r="C254">
        <v>0.91400000000000003</v>
      </c>
      <c r="D254">
        <v>0.68700000000000006</v>
      </c>
      <c r="E254">
        <v>0.14699999999999999</v>
      </c>
      <c r="F254">
        <v>0.42699999999999999</v>
      </c>
      <c r="G254">
        <v>2.3929999999999998</v>
      </c>
    </row>
    <row r="255" spans="1:7" x14ac:dyDescent="0.2">
      <c r="A255">
        <v>253</v>
      </c>
      <c r="B255">
        <v>0.12</v>
      </c>
      <c r="C255">
        <v>0.91400000000000003</v>
      </c>
      <c r="D255">
        <v>0.68700000000000006</v>
      </c>
      <c r="E255">
        <v>0.14699999999999999</v>
      </c>
      <c r="F255">
        <v>0.42699999999999999</v>
      </c>
      <c r="G255">
        <v>2.3929999999999998</v>
      </c>
    </row>
    <row r="256" spans="1:7" x14ac:dyDescent="0.2">
      <c r="A256">
        <v>254</v>
      </c>
      <c r="B256">
        <v>0.12</v>
      </c>
      <c r="C256">
        <v>0.91400000000000003</v>
      </c>
      <c r="D256">
        <v>0.68700000000000006</v>
      </c>
      <c r="E256">
        <v>0.14699999999999999</v>
      </c>
      <c r="F256">
        <v>0.42699999999999999</v>
      </c>
      <c r="G256">
        <v>2.3929999999999998</v>
      </c>
    </row>
    <row r="257" spans="1:7" x14ac:dyDescent="0.2">
      <c r="A257">
        <v>255</v>
      </c>
      <c r="B257">
        <v>0.12</v>
      </c>
      <c r="C257">
        <v>0.91400000000000003</v>
      </c>
      <c r="D257">
        <v>0.68700000000000006</v>
      </c>
      <c r="E257">
        <v>0.14699999999999999</v>
      </c>
      <c r="F257">
        <v>0.42699999999999999</v>
      </c>
      <c r="G257">
        <v>2.3929999999999998</v>
      </c>
    </row>
    <row r="258" spans="1:7" x14ac:dyDescent="0.2">
      <c r="A258">
        <v>256</v>
      </c>
      <c r="B258">
        <v>0.12</v>
      </c>
      <c r="C258">
        <v>0.91400000000000003</v>
      </c>
      <c r="D258">
        <v>0.68700000000000006</v>
      </c>
      <c r="E258">
        <v>0.14699999999999999</v>
      </c>
      <c r="F258">
        <v>0.42699999999999999</v>
      </c>
      <c r="G258">
        <v>2.3929999999999998</v>
      </c>
    </row>
    <row r="259" spans="1:7" x14ac:dyDescent="0.2">
      <c r="A259">
        <v>257</v>
      </c>
      <c r="B259">
        <v>0.11</v>
      </c>
      <c r="C259">
        <v>0.80200000000000005</v>
      </c>
      <c r="D259">
        <v>0.60399999999999998</v>
      </c>
      <c r="E259">
        <v>8.7999999999999995E-2</v>
      </c>
      <c r="F259">
        <v>0.20499999999999999</v>
      </c>
      <c r="G259">
        <v>1.256</v>
      </c>
    </row>
    <row r="260" spans="1:7" x14ac:dyDescent="0.2">
      <c r="A260">
        <v>258</v>
      </c>
      <c r="B260">
        <v>0.12</v>
      </c>
      <c r="C260">
        <v>0.91400000000000003</v>
      </c>
      <c r="D260">
        <v>0.68700000000000006</v>
      </c>
      <c r="E260">
        <v>0.14699999999999999</v>
      </c>
      <c r="F260">
        <v>0.42699999999999999</v>
      </c>
      <c r="G260">
        <v>2.3929999999999998</v>
      </c>
    </row>
    <row r="261" spans="1:7" x14ac:dyDescent="0.2">
      <c r="A261">
        <v>259</v>
      </c>
      <c r="B261">
        <v>0.11</v>
      </c>
      <c r="C261">
        <v>0.80200000000000005</v>
      </c>
      <c r="D261">
        <v>0.60399999999999998</v>
      </c>
      <c r="E261">
        <v>8.7999999999999995E-2</v>
      </c>
      <c r="F261">
        <v>0.20499999999999999</v>
      </c>
      <c r="G261">
        <v>1.256</v>
      </c>
    </row>
    <row r="262" spans="1:7" x14ac:dyDescent="0.2">
      <c r="A262">
        <v>260</v>
      </c>
      <c r="B262">
        <v>0.11</v>
      </c>
      <c r="C262">
        <v>0.80200000000000005</v>
      </c>
      <c r="D262">
        <v>0.60399999999999998</v>
      </c>
      <c r="E262">
        <v>8.7999999999999995E-2</v>
      </c>
      <c r="F262">
        <v>0.20499999999999999</v>
      </c>
      <c r="G262">
        <v>1.256</v>
      </c>
    </row>
    <row r="263" spans="1:7" x14ac:dyDescent="0.2">
      <c r="A263">
        <v>261</v>
      </c>
      <c r="B263">
        <v>0.12</v>
      </c>
      <c r="C263">
        <v>0.91400000000000003</v>
      </c>
      <c r="D263">
        <v>0.68700000000000006</v>
      </c>
      <c r="E263">
        <v>0.14699999999999999</v>
      </c>
      <c r="F263">
        <v>0.42699999999999999</v>
      </c>
      <c r="G263">
        <v>2.3929999999999998</v>
      </c>
    </row>
    <row r="264" spans="1:7" x14ac:dyDescent="0.2">
      <c r="A264">
        <v>262</v>
      </c>
      <c r="B264">
        <v>0.12</v>
      </c>
      <c r="C264">
        <v>0.91400000000000003</v>
      </c>
      <c r="D264">
        <v>0.68700000000000006</v>
      </c>
      <c r="E264">
        <v>0.14699999999999999</v>
      </c>
      <c r="F264">
        <v>0.42699999999999999</v>
      </c>
      <c r="G264">
        <v>2.3929999999999998</v>
      </c>
    </row>
    <row r="265" spans="1:7" x14ac:dyDescent="0.2">
      <c r="A265">
        <v>263</v>
      </c>
      <c r="B265">
        <v>0.12</v>
      </c>
      <c r="C265">
        <v>0.91400000000000003</v>
      </c>
      <c r="D265">
        <v>0.68700000000000006</v>
      </c>
      <c r="E265">
        <v>0.14699999999999999</v>
      </c>
      <c r="F265">
        <v>0.42699999999999999</v>
      </c>
      <c r="G265">
        <v>2.3929999999999998</v>
      </c>
    </row>
    <row r="266" spans="1:7" x14ac:dyDescent="0.2">
      <c r="A266">
        <v>264</v>
      </c>
      <c r="B266">
        <v>0.12</v>
      </c>
      <c r="C266">
        <v>0.91400000000000003</v>
      </c>
      <c r="D266">
        <v>0.68700000000000006</v>
      </c>
      <c r="E266">
        <v>0.14699999999999999</v>
      </c>
      <c r="F266">
        <v>0.42699999999999999</v>
      </c>
      <c r="G266">
        <v>2.3929999999999998</v>
      </c>
    </row>
    <row r="267" spans="1:7" x14ac:dyDescent="0.2">
      <c r="A267">
        <v>265</v>
      </c>
      <c r="B267">
        <v>0.13</v>
      </c>
      <c r="C267">
        <v>1.0309999999999999</v>
      </c>
      <c r="D267">
        <v>0.77400000000000002</v>
      </c>
      <c r="E267">
        <v>0.23599999999999999</v>
      </c>
      <c r="F267">
        <v>0.84299999999999997</v>
      </c>
      <c r="G267">
        <v>4.3339999999999996</v>
      </c>
    </row>
    <row r="268" spans="1:7" x14ac:dyDescent="0.2">
      <c r="A268">
        <v>266</v>
      </c>
      <c r="B268">
        <v>0.12</v>
      </c>
      <c r="C268">
        <v>0.91400000000000003</v>
      </c>
      <c r="D268">
        <v>0.68700000000000006</v>
      </c>
      <c r="E268">
        <v>0.14699999999999999</v>
      </c>
      <c r="F268">
        <v>0.42699999999999999</v>
      </c>
      <c r="G268">
        <v>2.3929999999999998</v>
      </c>
    </row>
    <row r="269" spans="1:7" x14ac:dyDescent="0.2">
      <c r="A269">
        <v>267</v>
      </c>
      <c r="B269">
        <v>0.12</v>
      </c>
      <c r="C269">
        <v>0.91400000000000003</v>
      </c>
      <c r="D269">
        <v>0.68700000000000006</v>
      </c>
      <c r="E269">
        <v>0.14699999999999999</v>
      </c>
      <c r="F269">
        <v>0.42699999999999999</v>
      </c>
      <c r="G269">
        <v>2.3929999999999998</v>
      </c>
    </row>
    <row r="270" spans="1:7" x14ac:dyDescent="0.2">
      <c r="A270">
        <v>268</v>
      </c>
      <c r="B270">
        <v>0.11</v>
      </c>
      <c r="C270">
        <v>0.80200000000000005</v>
      </c>
      <c r="D270">
        <v>0.60399999999999998</v>
      </c>
      <c r="E270">
        <v>8.7999999999999995E-2</v>
      </c>
      <c r="F270">
        <v>0.20499999999999999</v>
      </c>
      <c r="G270">
        <v>1.256</v>
      </c>
    </row>
    <row r="271" spans="1:7" x14ac:dyDescent="0.2">
      <c r="A271">
        <v>269</v>
      </c>
      <c r="B271">
        <v>0.11</v>
      </c>
      <c r="C271">
        <v>0.80200000000000005</v>
      </c>
      <c r="D271">
        <v>0.60399999999999998</v>
      </c>
      <c r="E271">
        <v>8.7999999999999995E-2</v>
      </c>
      <c r="F271">
        <v>0.20499999999999999</v>
      </c>
      <c r="G271">
        <v>1.256</v>
      </c>
    </row>
    <row r="272" spans="1:7" x14ac:dyDescent="0.2">
      <c r="A272">
        <v>270</v>
      </c>
      <c r="B272">
        <v>0.12</v>
      </c>
      <c r="C272">
        <v>0.91400000000000003</v>
      </c>
      <c r="D272">
        <v>0.68700000000000006</v>
      </c>
      <c r="E272">
        <v>0.14699999999999999</v>
      </c>
      <c r="F272">
        <v>0.42699999999999999</v>
      </c>
      <c r="G272">
        <v>2.3929999999999998</v>
      </c>
    </row>
    <row r="273" spans="1:7" x14ac:dyDescent="0.2">
      <c r="A273">
        <v>271</v>
      </c>
      <c r="B273">
        <v>0.12</v>
      </c>
      <c r="C273">
        <v>0.91400000000000003</v>
      </c>
      <c r="D273">
        <v>0.68700000000000006</v>
      </c>
      <c r="E273">
        <v>0.14699999999999999</v>
      </c>
      <c r="F273">
        <v>0.42699999999999999</v>
      </c>
      <c r="G273">
        <v>2.3929999999999998</v>
      </c>
    </row>
    <row r="274" spans="1:7" x14ac:dyDescent="0.2">
      <c r="A274">
        <v>272</v>
      </c>
      <c r="B274">
        <v>0.11</v>
      </c>
      <c r="C274">
        <v>0.80200000000000005</v>
      </c>
      <c r="D274">
        <v>0.60399999999999998</v>
      </c>
      <c r="E274">
        <v>8.7999999999999995E-2</v>
      </c>
      <c r="F274">
        <v>0.20499999999999999</v>
      </c>
      <c r="G274">
        <v>1.256</v>
      </c>
    </row>
    <row r="275" spans="1:7" x14ac:dyDescent="0.2">
      <c r="A275">
        <v>273</v>
      </c>
      <c r="B275">
        <v>0.12</v>
      </c>
      <c r="C275">
        <v>0.91400000000000003</v>
      </c>
      <c r="D275">
        <v>0.68700000000000006</v>
      </c>
      <c r="E275">
        <v>0.14699999999999999</v>
      </c>
      <c r="F275">
        <v>0.42699999999999999</v>
      </c>
      <c r="G275">
        <v>2.3929999999999998</v>
      </c>
    </row>
    <row r="276" spans="1:7" x14ac:dyDescent="0.2">
      <c r="A276">
        <v>274</v>
      </c>
      <c r="B276">
        <v>0.12</v>
      </c>
      <c r="C276">
        <v>0.91400000000000003</v>
      </c>
      <c r="D276">
        <v>0.68700000000000006</v>
      </c>
      <c r="E276">
        <v>0.14699999999999999</v>
      </c>
      <c r="F276">
        <v>0.42699999999999999</v>
      </c>
      <c r="G276">
        <v>2.3929999999999998</v>
      </c>
    </row>
    <row r="277" spans="1:7" x14ac:dyDescent="0.2">
      <c r="A277">
        <v>275</v>
      </c>
      <c r="B277">
        <v>0.12</v>
      </c>
      <c r="C277">
        <v>0.91400000000000003</v>
      </c>
      <c r="D277">
        <v>0.68700000000000006</v>
      </c>
      <c r="E277">
        <v>0.14699999999999999</v>
      </c>
      <c r="F277">
        <v>0.42699999999999999</v>
      </c>
      <c r="G277">
        <v>2.3929999999999998</v>
      </c>
    </row>
    <row r="278" spans="1:7" x14ac:dyDescent="0.2">
      <c r="A278">
        <v>276</v>
      </c>
      <c r="B278">
        <v>0.12</v>
      </c>
      <c r="C278">
        <v>0.91400000000000003</v>
      </c>
      <c r="D278">
        <v>0.68700000000000006</v>
      </c>
      <c r="E278">
        <v>0.14699999999999999</v>
      </c>
      <c r="F278">
        <v>0.42699999999999999</v>
      </c>
      <c r="G278">
        <v>2.3929999999999998</v>
      </c>
    </row>
    <row r="279" spans="1:7" x14ac:dyDescent="0.2">
      <c r="A279">
        <v>277</v>
      </c>
      <c r="B279">
        <v>0.12</v>
      </c>
      <c r="C279">
        <v>0.91400000000000003</v>
      </c>
      <c r="D279">
        <v>0.68700000000000006</v>
      </c>
      <c r="E279">
        <v>0.14699999999999999</v>
      </c>
      <c r="F279">
        <v>0.42699999999999999</v>
      </c>
      <c r="G279">
        <v>2.3929999999999998</v>
      </c>
    </row>
    <row r="280" spans="1:7" x14ac:dyDescent="0.2">
      <c r="A280">
        <v>278</v>
      </c>
      <c r="B280">
        <v>0.12</v>
      </c>
      <c r="C280">
        <v>0.91400000000000003</v>
      </c>
      <c r="D280">
        <v>0.68700000000000006</v>
      </c>
      <c r="E280">
        <v>0.14699999999999999</v>
      </c>
      <c r="F280">
        <v>0.42699999999999999</v>
      </c>
      <c r="G280">
        <v>2.3929999999999998</v>
      </c>
    </row>
    <row r="281" spans="1:7" x14ac:dyDescent="0.2">
      <c r="A281">
        <v>279</v>
      </c>
      <c r="B281">
        <v>0.12</v>
      </c>
      <c r="C281">
        <v>0.91400000000000003</v>
      </c>
      <c r="D281">
        <v>0.68700000000000006</v>
      </c>
      <c r="E281">
        <v>0.14699999999999999</v>
      </c>
      <c r="F281">
        <v>0.42699999999999999</v>
      </c>
      <c r="G281">
        <v>2.3929999999999998</v>
      </c>
    </row>
    <row r="282" spans="1:7" x14ac:dyDescent="0.2">
      <c r="A282">
        <v>280</v>
      </c>
      <c r="B282">
        <v>0.12</v>
      </c>
      <c r="C282">
        <v>0.91400000000000003</v>
      </c>
      <c r="D282">
        <v>0.68700000000000006</v>
      </c>
      <c r="E282">
        <v>0.14699999999999999</v>
      </c>
      <c r="F282">
        <v>0.42699999999999999</v>
      </c>
      <c r="G282">
        <v>2.3929999999999998</v>
      </c>
    </row>
    <row r="283" spans="1:7" x14ac:dyDescent="0.2">
      <c r="A283">
        <v>281</v>
      </c>
      <c r="B283">
        <v>0.11</v>
      </c>
      <c r="C283">
        <v>0.80200000000000005</v>
      </c>
      <c r="D283">
        <v>0.60399999999999998</v>
      </c>
      <c r="E283">
        <v>8.7999999999999995E-2</v>
      </c>
      <c r="F283">
        <v>0.20499999999999999</v>
      </c>
      <c r="G283">
        <v>1.256</v>
      </c>
    </row>
    <row r="284" spans="1:7" x14ac:dyDescent="0.2">
      <c r="A284">
        <v>282</v>
      </c>
      <c r="B284">
        <v>0.11</v>
      </c>
      <c r="C284">
        <v>0.80200000000000005</v>
      </c>
      <c r="D284">
        <v>0.60399999999999998</v>
      </c>
      <c r="E284">
        <v>8.7999999999999995E-2</v>
      </c>
      <c r="F284">
        <v>0.20499999999999999</v>
      </c>
      <c r="G284">
        <v>1.256</v>
      </c>
    </row>
    <row r="285" spans="1:7" x14ac:dyDescent="0.2">
      <c r="A285">
        <v>283</v>
      </c>
      <c r="B285">
        <v>0.12</v>
      </c>
      <c r="C285">
        <v>0.91400000000000003</v>
      </c>
      <c r="D285">
        <v>0.68700000000000006</v>
      </c>
      <c r="E285">
        <v>0.14699999999999999</v>
      </c>
      <c r="F285">
        <v>0.42699999999999999</v>
      </c>
      <c r="G285">
        <v>2.3929999999999998</v>
      </c>
    </row>
    <row r="286" spans="1:7" x14ac:dyDescent="0.2">
      <c r="A286">
        <v>284</v>
      </c>
      <c r="B286">
        <v>0.11</v>
      </c>
      <c r="C286">
        <v>0.80200000000000005</v>
      </c>
      <c r="D286">
        <v>0.60399999999999998</v>
      </c>
      <c r="E286">
        <v>8.7999999999999995E-2</v>
      </c>
      <c r="F286">
        <v>0.20499999999999999</v>
      </c>
      <c r="G286">
        <v>1.256</v>
      </c>
    </row>
    <row r="287" spans="1:7" x14ac:dyDescent="0.2">
      <c r="A287">
        <v>285</v>
      </c>
      <c r="B287">
        <v>0.11</v>
      </c>
      <c r="C287">
        <v>0.80200000000000005</v>
      </c>
      <c r="D287">
        <v>0.60399999999999998</v>
      </c>
      <c r="E287">
        <v>8.7999999999999995E-2</v>
      </c>
      <c r="F287">
        <v>0.20499999999999999</v>
      </c>
      <c r="G287">
        <v>1.256</v>
      </c>
    </row>
    <row r="288" spans="1:7" x14ac:dyDescent="0.2">
      <c r="A288">
        <v>286</v>
      </c>
      <c r="B288">
        <v>0.12</v>
      </c>
      <c r="C288">
        <v>0.91400000000000003</v>
      </c>
      <c r="D288">
        <v>0.68700000000000006</v>
      </c>
      <c r="E288">
        <v>0.14699999999999999</v>
      </c>
      <c r="F288">
        <v>0.42699999999999999</v>
      </c>
      <c r="G288">
        <v>2.3929999999999998</v>
      </c>
    </row>
    <row r="289" spans="1:7" x14ac:dyDescent="0.2">
      <c r="A289">
        <v>287</v>
      </c>
      <c r="B289">
        <v>0.12</v>
      </c>
      <c r="C289">
        <v>0.91400000000000003</v>
      </c>
      <c r="D289">
        <v>0.68700000000000006</v>
      </c>
      <c r="E289">
        <v>0.14699999999999999</v>
      </c>
      <c r="F289">
        <v>0.42699999999999999</v>
      </c>
      <c r="G289">
        <v>2.3929999999999998</v>
      </c>
    </row>
    <row r="290" spans="1:7" x14ac:dyDescent="0.2">
      <c r="A290">
        <v>288</v>
      </c>
      <c r="B290">
        <v>0.12</v>
      </c>
      <c r="C290">
        <v>0.91400000000000003</v>
      </c>
      <c r="D290">
        <v>0.68700000000000006</v>
      </c>
      <c r="E290">
        <v>0.14699999999999999</v>
      </c>
      <c r="F290">
        <v>0.42699999999999999</v>
      </c>
      <c r="G290">
        <v>2.3929999999999998</v>
      </c>
    </row>
    <row r="291" spans="1:7" x14ac:dyDescent="0.2">
      <c r="A291">
        <v>289</v>
      </c>
      <c r="B291">
        <v>0.12</v>
      </c>
      <c r="C291">
        <v>0.91400000000000003</v>
      </c>
      <c r="D291">
        <v>0.68700000000000006</v>
      </c>
      <c r="E291">
        <v>0.14699999999999999</v>
      </c>
      <c r="F291">
        <v>0.42699999999999999</v>
      </c>
      <c r="G291">
        <v>2.3929999999999998</v>
      </c>
    </row>
    <row r="292" spans="1:7" x14ac:dyDescent="0.2">
      <c r="A292">
        <v>290</v>
      </c>
      <c r="B292">
        <v>0.12</v>
      </c>
      <c r="C292">
        <v>0.91400000000000003</v>
      </c>
      <c r="D292">
        <v>0.68700000000000006</v>
      </c>
      <c r="E292">
        <v>0.14699999999999999</v>
      </c>
      <c r="F292">
        <v>0.42699999999999999</v>
      </c>
      <c r="G292">
        <v>2.3929999999999998</v>
      </c>
    </row>
    <row r="293" spans="1:7" x14ac:dyDescent="0.2">
      <c r="A293">
        <v>291</v>
      </c>
      <c r="B293">
        <v>0.12</v>
      </c>
      <c r="C293">
        <v>0.91400000000000003</v>
      </c>
      <c r="D293">
        <v>0.68700000000000006</v>
      </c>
      <c r="E293">
        <v>0.14699999999999999</v>
      </c>
      <c r="F293">
        <v>0.42699999999999999</v>
      </c>
      <c r="G293">
        <v>2.3929999999999998</v>
      </c>
    </row>
    <row r="294" spans="1:7" x14ac:dyDescent="0.2">
      <c r="A294">
        <v>292</v>
      </c>
      <c r="B294">
        <v>0.12</v>
      </c>
      <c r="C294">
        <v>0.91400000000000003</v>
      </c>
      <c r="D294">
        <v>0.68700000000000006</v>
      </c>
      <c r="E294">
        <v>0.14699999999999999</v>
      </c>
      <c r="F294">
        <v>0.42699999999999999</v>
      </c>
      <c r="G294">
        <v>2.3929999999999998</v>
      </c>
    </row>
    <row r="295" spans="1:7" x14ac:dyDescent="0.2">
      <c r="A295">
        <v>293</v>
      </c>
      <c r="B295">
        <v>0.12</v>
      </c>
      <c r="C295">
        <v>0.91400000000000003</v>
      </c>
      <c r="D295">
        <v>0.68700000000000006</v>
      </c>
      <c r="E295">
        <v>0.14699999999999999</v>
      </c>
      <c r="F295">
        <v>0.42699999999999999</v>
      </c>
      <c r="G295">
        <v>2.3929999999999998</v>
      </c>
    </row>
    <row r="296" spans="1:7" x14ac:dyDescent="0.2">
      <c r="A296">
        <v>294</v>
      </c>
      <c r="B296">
        <v>0.12</v>
      </c>
      <c r="C296">
        <v>0.91400000000000003</v>
      </c>
      <c r="D296">
        <v>0.68700000000000006</v>
      </c>
      <c r="E296">
        <v>0.14699999999999999</v>
      </c>
      <c r="F296">
        <v>0.42699999999999999</v>
      </c>
      <c r="G296">
        <v>2.3929999999999998</v>
      </c>
    </row>
    <row r="297" spans="1:7" x14ac:dyDescent="0.2">
      <c r="A297">
        <v>295</v>
      </c>
      <c r="B297">
        <v>0.12</v>
      </c>
      <c r="C297">
        <v>0.91400000000000003</v>
      </c>
      <c r="D297">
        <v>0.68700000000000006</v>
      </c>
      <c r="E297">
        <v>0.14699999999999999</v>
      </c>
      <c r="F297">
        <v>0.42699999999999999</v>
      </c>
      <c r="G297">
        <v>2.3929999999999998</v>
      </c>
    </row>
    <row r="298" spans="1:7" x14ac:dyDescent="0.2">
      <c r="A298">
        <v>296</v>
      </c>
      <c r="B298">
        <v>0.12</v>
      </c>
      <c r="C298">
        <v>0.91400000000000003</v>
      </c>
      <c r="D298">
        <v>0.68700000000000006</v>
      </c>
      <c r="E298">
        <v>0.14699999999999999</v>
      </c>
      <c r="F298">
        <v>0.42699999999999999</v>
      </c>
      <c r="G298">
        <v>2.3929999999999998</v>
      </c>
    </row>
    <row r="299" spans="1:7" x14ac:dyDescent="0.2">
      <c r="A299">
        <v>297</v>
      </c>
      <c r="B299">
        <v>0.11</v>
      </c>
      <c r="C299">
        <v>0.80200000000000005</v>
      </c>
      <c r="D299">
        <v>0.60399999999999998</v>
      </c>
      <c r="E299">
        <v>8.7999999999999995E-2</v>
      </c>
      <c r="F299">
        <v>0.20499999999999999</v>
      </c>
      <c r="G299">
        <v>1.256</v>
      </c>
    </row>
    <row r="300" spans="1:7" x14ac:dyDescent="0.2">
      <c r="A300">
        <v>298</v>
      </c>
      <c r="B300">
        <v>0.12</v>
      </c>
      <c r="C300">
        <v>0.91400000000000003</v>
      </c>
      <c r="D300">
        <v>0.68700000000000006</v>
      </c>
      <c r="E300">
        <v>0.14699999999999999</v>
      </c>
      <c r="F300">
        <v>0.42699999999999999</v>
      </c>
      <c r="G300">
        <v>2.3929999999999998</v>
      </c>
    </row>
    <row r="301" spans="1:7" x14ac:dyDescent="0.2">
      <c r="A301">
        <v>299</v>
      </c>
      <c r="B301">
        <v>0.12</v>
      </c>
      <c r="C301">
        <v>0.91400000000000003</v>
      </c>
      <c r="D301">
        <v>0.68700000000000006</v>
      </c>
      <c r="E301">
        <v>0.14699999999999999</v>
      </c>
      <c r="F301">
        <v>0.42699999999999999</v>
      </c>
      <c r="G301">
        <v>2.3929999999999998</v>
      </c>
    </row>
    <row r="302" spans="1:7" x14ac:dyDescent="0.2">
      <c r="A302">
        <v>300</v>
      </c>
      <c r="B302">
        <v>0.11</v>
      </c>
      <c r="C302">
        <v>0.80200000000000005</v>
      </c>
      <c r="D302">
        <v>0.60399999999999998</v>
      </c>
      <c r="E302">
        <v>8.7999999999999995E-2</v>
      </c>
      <c r="F302">
        <v>0.20499999999999999</v>
      </c>
      <c r="G302">
        <v>1.256</v>
      </c>
    </row>
    <row r="303" spans="1:7" x14ac:dyDescent="0.2">
      <c r="A303">
        <v>301</v>
      </c>
      <c r="B303">
        <v>0.12</v>
      </c>
      <c r="C303">
        <v>0.91400000000000003</v>
      </c>
      <c r="D303">
        <v>0.68700000000000006</v>
      </c>
      <c r="E303">
        <v>0.14699999999999999</v>
      </c>
      <c r="F303">
        <v>0.42699999999999999</v>
      </c>
      <c r="G303">
        <v>2.3929999999999998</v>
      </c>
    </row>
    <row r="304" spans="1:7" x14ac:dyDescent="0.2">
      <c r="A304">
        <v>302</v>
      </c>
      <c r="B304">
        <v>0.11</v>
      </c>
      <c r="C304">
        <v>0.80200000000000005</v>
      </c>
      <c r="D304">
        <v>0.60399999999999998</v>
      </c>
      <c r="E304">
        <v>8.7999999999999995E-2</v>
      </c>
      <c r="F304">
        <v>0.20499999999999999</v>
      </c>
      <c r="G304">
        <v>1.256</v>
      </c>
    </row>
    <row r="305" spans="1:7" x14ac:dyDescent="0.2">
      <c r="A305">
        <v>303</v>
      </c>
      <c r="B305">
        <v>0.12</v>
      </c>
      <c r="C305">
        <v>0.91400000000000003</v>
      </c>
      <c r="D305">
        <v>0.68700000000000006</v>
      </c>
      <c r="E305">
        <v>0.14699999999999999</v>
      </c>
      <c r="F305">
        <v>0.42699999999999999</v>
      </c>
      <c r="G305">
        <v>2.3929999999999998</v>
      </c>
    </row>
    <row r="306" spans="1:7" x14ac:dyDescent="0.2">
      <c r="A306">
        <v>304</v>
      </c>
      <c r="B306">
        <v>0.12</v>
      </c>
      <c r="C306">
        <v>0.91400000000000003</v>
      </c>
      <c r="D306">
        <v>0.68700000000000006</v>
      </c>
      <c r="E306">
        <v>0.14699999999999999</v>
      </c>
      <c r="F306">
        <v>0.42699999999999999</v>
      </c>
      <c r="G306">
        <v>2.3929999999999998</v>
      </c>
    </row>
    <row r="307" spans="1:7" x14ac:dyDescent="0.2">
      <c r="A307">
        <v>305</v>
      </c>
      <c r="B307">
        <v>0.11</v>
      </c>
      <c r="C307">
        <v>0.80200000000000005</v>
      </c>
      <c r="D307">
        <v>0.60399999999999998</v>
      </c>
      <c r="E307">
        <v>8.7999999999999995E-2</v>
      </c>
      <c r="F307">
        <v>0.20499999999999999</v>
      </c>
      <c r="G307">
        <v>1.256</v>
      </c>
    </row>
    <row r="308" spans="1:7" x14ac:dyDescent="0.2">
      <c r="A308">
        <v>306</v>
      </c>
      <c r="B308">
        <v>0.13</v>
      </c>
      <c r="C308">
        <v>1.0309999999999999</v>
      </c>
      <c r="D308">
        <v>0.77400000000000002</v>
      </c>
      <c r="E308">
        <v>0.23599999999999999</v>
      </c>
      <c r="F308">
        <v>0.84299999999999997</v>
      </c>
      <c r="G308">
        <v>4.3339999999999996</v>
      </c>
    </row>
    <row r="309" spans="1:7" x14ac:dyDescent="0.2">
      <c r="A309">
        <v>307</v>
      </c>
      <c r="B309">
        <v>0.11</v>
      </c>
      <c r="C309">
        <v>0.80200000000000005</v>
      </c>
      <c r="D309">
        <v>0.60399999999999998</v>
      </c>
      <c r="E309">
        <v>8.7999999999999995E-2</v>
      </c>
      <c r="F309">
        <v>0.20499999999999999</v>
      </c>
      <c r="G309">
        <v>1.256</v>
      </c>
    </row>
    <row r="310" spans="1:7" x14ac:dyDescent="0.2">
      <c r="A310">
        <v>308</v>
      </c>
      <c r="B310">
        <v>0.12</v>
      </c>
      <c r="C310">
        <v>0.91400000000000003</v>
      </c>
      <c r="D310">
        <v>0.68700000000000006</v>
      </c>
      <c r="E310">
        <v>0.14699999999999999</v>
      </c>
      <c r="F310">
        <v>0.42699999999999999</v>
      </c>
      <c r="G310">
        <v>2.3929999999999998</v>
      </c>
    </row>
    <row r="311" spans="1:7" x14ac:dyDescent="0.2">
      <c r="A311">
        <v>309</v>
      </c>
      <c r="B311">
        <v>0.11</v>
      </c>
      <c r="C311">
        <v>0.80200000000000005</v>
      </c>
      <c r="D311">
        <v>0.60399999999999998</v>
      </c>
      <c r="E311">
        <v>8.7999999999999995E-2</v>
      </c>
      <c r="F311">
        <v>0.20499999999999999</v>
      </c>
      <c r="G311">
        <v>1.256</v>
      </c>
    </row>
    <row r="312" spans="1:7" x14ac:dyDescent="0.2">
      <c r="A312">
        <v>310</v>
      </c>
      <c r="B312">
        <v>0.11</v>
      </c>
      <c r="C312">
        <v>0.80200000000000005</v>
      </c>
      <c r="D312">
        <v>0.60399999999999998</v>
      </c>
      <c r="E312">
        <v>8.7999999999999995E-2</v>
      </c>
      <c r="F312">
        <v>0.20499999999999999</v>
      </c>
      <c r="G312">
        <v>1.256</v>
      </c>
    </row>
    <row r="313" spans="1:7" x14ac:dyDescent="0.2">
      <c r="A313">
        <v>311</v>
      </c>
      <c r="B313">
        <v>0.12</v>
      </c>
      <c r="C313">
        <v>0.91400000000000003</v>
      </c>
      <c r="D313">
        <v>0.68700000000000006</v>
      </c>
      <c r="E313">
        <v>0.14699999999999999</v>
      </c>
      <c r="F313">
        <v>0.42699999999999999</v>
      </c>
      <c r="G313">
        <v>2.3929999999999998</v>
      </c>
    </row>
    <row r="314" spans="1:7" x14ac:dyDescent="0.2">
      <c r="A314">
        <v>312</v>
      </c>
      <c r="B314">
        <v>0.12</v>
      </c>
      <c r="C314">
        <v>0.91400000000000003</v>
      </c>
      <c r="D314">
        <v>0.68700000000000006</v>
      </c>
      <c r="E314">
        <v>0.14699999999999999</v>
      </c>
      <c r="F314">
        <v>0.42699999999999999</v>
      </c>
      <c r="G314">
        <v>2.3929999999999998</v>
      </c>
    </row>
    <row r="315" spans="1:7" x14ac:dyDescent="0.2">
      <c r="A315">
        <v>313</v>
      </c>
      <c r="B315">
        <v>0.12</v>
      </c>
      <c r="C315">
        <v>0.91400000000000003</v>
      </c>
      <c r="D315">
        <v>0.68700000000000006</v>
      </c>
      <c r="E315">
        <v>0.14699999999999999</v>
      </c>
      <c r="F315">
        <v>0.42699999999999999</v>
      </c>
      <c r="G315">
        <v>2.3929999999999998</v>
      </c>
    </row>
    <row r="316" spans="1:7" x14ac:dyDescent="0.2">
      <c r="A316">
        <v>314</v>
      </c>
      <c r="B316">
        <v>0.12</v>
      </c>
      <c r="C316">
        <v>0.91400000000000003</v>
      </c>
      <c r="D316">
        <v>0.68700000000000006</v>
      </c>
      <c r="E316">
        <v>0.14699999999999999</v>
      </c>
      <c r="F316">
        <v>0.42699999999999999</v>
      </c>
      <c r="G316">
        <v>2.3929999999999998</v>
      </c>
    </row>
    <row r="317" spans="1:7" x14ac:dyDescent="0.2">
      <c r="A317">
        <v>315</v>
      </c>
      <c r="B317">
        <v>0.12</v>
      </c>
      <c r="C317">
        <v>0.91400000000000003</v>
      </c>
      <c r="D317">
        <v>0.68700000000000006</v>
      </c>
      <c r="E317">
        <v>0.14699999999999999</v>
      </c>
      <c r="F317">
        <v>0.42699999999999999</v>
      </c>
      <c r="G317">
        <v>2.3929999999999998</v>
      </c>
    </row>
    <row r="318" spans="1:7" x14ac:dyDescent="0.2">
      <c r="A318">
        <v>316</v>
      </c>
      <c r="B318">
        <v>0.11</v>
      </c>
      <c r="C318">
        <v>0.80200000000000005</v>
      </c>
      <c r="D318">
        <v>0.60399999999999998</v>
      </c>
      <c r="E318">
        <v>8.7999999999999995E-2</v>
      </c>
      <c r="F318">
        <v>0.20499999999999999</v>
      </c>
      <c r="G318">
        <v>1.256</v>
      </c>
    </row>
    <row r="319" spans="1:7" x14ac:dyDescent="0.2">
      <c r="A319">
        <v>317</v>
      </c>
      <c r="B319">
        <v>0.12</v>
      </c>
      <c r="C319">
        <v>0.91400000000000003</v>
      </c>
      <c r="D319">
        <v>0.68700000000000006</v>
      </c>
      <c r="E319">
        <v>0.14699999999999999</v>
      </c>
      <c r="F319">
        <v>0.42699999999999999</v>
      </c>
      <c r="G319">
        <v>2.3929999999999998</v>
      </c>
    </row>
    <row r="320" spans="1:7" x14ac:dyDescent="0.2">
      <c r="A320">
        <v>318</v>
      </c>
      <c r="B320">
        <v>0.11</v>
      </c>
      <c r="C320">
        <v>0.80200000000000005</v>
      </c>
      <c r="D320">
        <v>0.60399999999999998</v>
      </c>
      <c r="E320">
        <v>8.7999999999999995E-2</v>
      </c>
      <c r="F320">
        <v>0.20499999999999999</v>
      </c>
      <c r="G320">
        <v>1.256</v>
      </c>
    </row>
    <row r="321" spans="1:7" x14ac:dyDescent="0.2">
      <c r="A321">
        <v>319</v>
      </c>
      <c r="B321">
        <v>0.11</v>
      </c>
      <c r="C321">
        <v>0.80200000000000005</v>
      </c>
      <c r="D321">
        <v>0.60399999999999998</v>
      </c>
      <c r="E321">
        <v>8.7999999999999995E-2</v>
      </c>
      <c r="F321">
        <v>0.20499999999999999</v>
      </c>
      <c r="G321">
        <v>1.256</v>
      </c>
    </row>
    <row r="322" spans="1:7" x14ac:dyDescent="0.2">
      <c r="A322">
        <v>320</v>
      </c>
      <c r="B322">
        <v>0.12</v>
      </c>
      <c r="C322">
        <v>0.91400000000000003</v>
      </c>
      <c r="D322">
        <v>0.68700000000000006</v>
      </c>
      <c r="E322">
        <v>0.14699999999999999</v>
      </c>
      <c r="F322">
        <v>0.42699999999999999</v>
      </c>
      <c r="G322">
        <v>2.3929999999999998</v>
      </c>
    </row>
    <row r="323" spans="1:7" x14ac:dyDescent="0.2">
      <c r="A323">
        <v>321</v>
      </c>
      <c r="B323">
        <v>0.12</v>
      </c>
      <c r="C323">
        <v>0.91400000000000003</v>
      </c>
      <c r="D323">
        <v>0.68700000000000006</v>
      </c>
      <c r="E323">
        <v>0.14699999999999999</v>
      </c>
      <c r="F323">
        <v>0.42699999999999999</v>
      </c>
      <c r="G323">
        <v>2.3929999999999998</v>
      </c>
    </row>
    <row r="324" spans="1:7" x14ac:dyDescent="0.2">
      <c r="A324">
        <v>322</v>
      </c>
      <c r="B324">
        <v>0.11</v>
      </c>
      <c r="C324">
        <v>0.80200000000000005</v>
      </c>
      <c r="D324">
        <v>0.60399999999999998</v>
      </c>
      <c r="E324">
        <v>8.7999999999999995E-2</v>
      </c>
      <c r="F324">
        <v>0.20499999999999999</v>
      </c>
      <c r="G324">
        <v>1.256</v>
      </c>
    </row>
    <row r="325" spans="1:7" x14ac:dyDescent="0.2">
      <c r="A325">
        <v>323</v>
      </c>
      <c r="B325">
        <v>0.11</v>
      </c>
      <c r="C325">
        <v>0.80200000000000005</v>
      </c>
      <c r="D325">
        <v>0.60399999999999998</v>
      </c>
      <c r="E325">
        <v>8.7999999999999995E-2</v>
      </c>
      <c r="F325">
        <v>0.20499999999999999</v>
      </c>
      <c r="G325">
        <v>1.256</v>
      </c>
    </row>
    <row r="326" spans="1:7" x14ac:dyDescent="0.2">
      <c r="A326">
        <v>324</v>
      </c>
      <c r="B326">
        <v>0.11</v>
      </c>
      <c r="C326">
        <v>0.80200000000000005</v>
      </c>
      <c r="D326">
        <v>0.60399999999999998</v>
      </c>
      <c r="E326">
        <v>8.7999999999999995E-2</v>
      </c>
      <c r="F326">
        <v>0.20499999999999999</v>
      </c>
      <c r="G326">
        <v>1.256</v>
      </c>
    </row>
    <row r="327" spans="1:7" x14ac:dyDescent="0.2">
      <c r="A327">
        <v>325</v>
      </c>
      <c r="B327">
        <v>0.12</v>
      </c>
      <c r="C327">
        <v>0.91400000000000003</v>
      </c>
      <c r="D327">
        <v>0.68700000000000006</v>
      </c>
      <c r="E327">
        <v>0.14699999999999999</v>
      </c>
      <c r="F327">
        <v>0.42699999999999999</v>
      </c>
      <c r="G327">
        <v>2.3929999999999998</v>
      </c>
    </row>
    <row r="328" spans="1:7" x14ac:dyDescent="0.2">
      <c r="A328">
        <v>326</v>
      </c>
      <c r="B328">
        <v>0.12</v>
      </c>
      <c r="C328">
        <v>0.91400000000000003</v>
      </c>
      <c r="D328">
        <v>0.68700000000000006</v>
      </c>
      <c r="E328">
        <v>0.14699999999999999</v>
      </c>
      <c r="F328">
        <v>0.42699999999999999</v>
      </c>
      <c r="G328">
        <v>2.3929999999999998</v>
      </c>
    </row>
    <row r="329" spans="1:7" x14ac:dyDescent="0.2">
      <c r="A329">
        <v>327</v>
      </c>
      <c r="B329">
        <v>0.12</v>
      </c>
      <c r="C329">
        <v>0.91400000000000003</v>
      </c>
      <c r="D329">
        <v>0.68700000000000006</v>
      </c>
      <c r="E329">
        <v>0.14699999999999999</v>
      </c>
      <c r="F329">
        <v>0.42699999999999999</v>
      </c>
      <c r="G329">
        <v>2.3929999999999998</v>
      </c>
    </row>
    <row r="330" spans="1:7" x14ac:dyDescent="0.2">
      <c r="A330">
        <v>328</v>
      </c>
      <c r="B330">
        <v>0.12</v>
      </c>
      <c r="C330">
        <v>0.91400000000000003</v>
      </c>
      <c r="D330">
        <v>0.68700000000000006</v>
      </c>
      <c r="E330">
        <v>0.14699999999999999</v>
      </c>
      <c r="F330">
        <v>0.42699999999999999</v>
      </c>
      <c r="G330">
        <v>2.3929999999999998</v>
      </c>
    </row>
    <row r="331" spans="1:7" x14ac:dyDescent="0.2">
      <c r="A331">
        <v>329</v>
      </c>
      <c r="B331">
        <v>0.12</v>
      </c>
      <c r="C331">
        <v>0.91400000000000003</v>
      </c>
      <c r="D331">
        <v>0.68700000000000006</v>
      </c>
      <c r="E331">
        <v>0.14699999999999999</v>
      </c>
      <c r="F331">
        <v>0.42699999999999999</v>
      </c>
      <c r="G331">
        <v>2.3929999999999998</v>
      </c>
    </row>
    <row r="332" spans="1:7" x14ac:dyDescent="0.2">
      <c r="A332">
        <v>330</v>
      </c>
      <c r="B332">
        <v>0.12</v>
      </c>
      <c r="C332">
        <v>0.91400000000000003</v>
      </c>
      <c r="D332">
        <v>0.68700000000000006</v>
      </c>
      <c r="E332">
        <v>0.14699999999999999</v>
      </c>
      <c r="F332">
        <v>0.42699999999999999</v>
      </c>
      <c r="G332">
        <v>2.3929999999999998</v>
      </c>
    </row>
    <row r="333" spans="1:7" x14ac:dyDescent="0.2">
      <c r="A333">
        <v>331</v>
      </c>
      <c r="B333">
        <v>0.12</v>
      </c>
      <c r="C333">
        <v>0.91400000000000003</v>
      </c>
      <c r="D333">
        <v>0.68700000000000006</v>
      </c>
      <c r="E333">
        <v>0.14699999999999999</v>
      </c>
      <c r="F333">
        <v>0.42699999999999999</v>
      </c>
      <c r="G333">
        <v>2.3929999999999998</v>
      </c>
    </row>
    <row r="334" spans="1:7" x14ac:dyDescent="0.2">
      <c r="A334">
        <v>332</v>
      </c>
      <c r="B334">
        <v>0.11</v>
      </c>
      <c r="C334">
        <v>0.80200000000000005</v>
      </c>
      <c r="D334">
        <v>0.60399999999999998</v>
      </c>
      <c r="E334">
        <v>8.7999999999999995E-2</v>
      </c>
      <c r="F334">
        <v>0.20499999999999999</v>
      </c>
      <c r="G334">
        <v>1.256</v>
      </c>
    </row>
    <row r="335" spans="1:7" x14ac:dyDescent="0.2">
      <c r="A335">
        <v>333</v>
      </c>
      <c r="B335">
        <v>0.11</v>
      </c>
      <c r="C335">
        <v>0.80200000000000005</v>
      </c>
      <c r="D335">
        <v>0.60399999999999998</v>
      </c>
      <c r="E335">
        <v>8.7999999999999995E-2</v>
      </c>
      <c r="F335">
        <v>0.20499999999999999</v>
      </c>
      <c r="G335">
        <v>1.256</v>
      </c>
    </row>
    <row r="336" spans="1:7" x14ac:dyDescent="0.2">
      <c r="A336">
        <v>334</v>
      </c>
      <c r="B336">
        <v>0.12</v>
      </c>
      <c r="C336">
        <v>0.91400000000000003</v>
      </c>
      <c r="D336">
        <v>0.68700000000000006</v>
      </c>
      <c r="E336">
        <v>0.14699999999999999</v>
      </c>
      <c r="F336">
        <v>0.42699999999999999</v>
      </c>
      <c r="G336">
        <v>2.3929999999999998</v>
      </c>
    </row>
    <row r="337" spans="1:7" x14ac:dyDescent="0.2">
      <c r="A337">
        <v>335</v>
      </c>
      <c r="B337">
        <v>0.12</v>
      </c>
      <c r="C337">
        <v>0.91400000000000003</v>
      </c>
      <c r="D337">
        <v>0.68700000000000006</v>
      </c>
      <c r="E337">
        <v>0.14699999999999999</v>
      </c>
      <c r="F337">
        <v>0.42699999999999999</v>
      </c>
      <c r="G337">
        <v>2.3929999999999998</v>
      </c>
    </row>
    <row r="338" spans="1:7" x14ac:dyDescent="0.2">
      <c r="A338">
        <v>336</v>
      </c>
      <c r="B338">
        <v>0.12</v>
      </c>
      <c r="C338">
        <v>0.91400000000000003</v>
      </c>
      <c r="D338">
        <v>0.68700000000000006</v>
      </c>
      <c r="E338">
        <v>0.14699999999999999</v>
      </c>
      <c r="F338">
        <v>0.42699999999999999</v>
      </c>
      <c r="G338">
        <v>2.3929999999999998</v>
      </c>
    </row>
    <row r="339" spans="1:7" x14ac:dyDescent="0.2">
      <c r="A339">
        <v>337</v>
      </c>
      <c r="B339">
        <v>0.12</v>
      </c>
      <c r="C339">
        <v>0.91400000000000003</v>
      </c>
      <c r="D339">
        <v>0.68700000000000006</v>
      </c>
      <c r="E339">
        <v>0.14699999999999999</v>
      </c>
      <c r="F339">
        <v>0.42699999999999999</v>
      </c>
      <c r="G339">
        <v>2.3929999999999998</v>
      </c>
    </row>
    <row r="340" spans="1:7" x14ac:dyDescent="0.2">
      <c r="A340">
        <v>338</v>
      </c>
      <c r="B340">
        <v>0.13</v>
      </c>
      <c r="C340">
        <v>1.0309999999999999</v>
      </c>
      <c r="D340">
        <v>0.77400000000000002</v>
      </c>
      <c r="E340">
        <v>0.23599999999999999</v>
      </c>
      <c r="F340">
        <v>0.84299999999999997</v>
      </c>
      <c r="G340">
        <v>4.3339999999999996</v>
      </c>
    </row>
    <row r="341" spans="1:7" x14ac:dyDescent="0.2">
      <c r="A341">
        <v>339</v>
      </c>
      <c r="B341">
        <v>0.12</v>
      </c>
      <c r="C341">
        <v>0.91400000000000003</v>
      </c>
      <c r="D341">
        <v>0.68700000000000006</v>
      </c>
      <c r="E341">
        <v>0.14699999999999999</v>
      </c>
      <c r="F341">
        <v>0.42699999999999999</v>
      </c>
      <c r="G341">
        <v>2.3929999999999998</v>
      </c>
    </row>
    <row r="342" spans="1:7" x14ac:dyDescent="0.2">
      <c r="A342">
        <v>340</v>
      </c>
      <c r="B342">
        <v>0.12</v>
      </c>
      <c r="C342">
        <v>0.91400000000000003</v>
      </c>
      <c r="D342">
        <v>0.68700000000000006</v>
      </c>
      <c r="E342">
        <v>0.14699999999999999</v>
      </c>
      <c r="F342">
        <v>0.42699999999999999</v>
      </c>
      <c r="G342">
        <v>2.3929999999999998</v>
      </c>
    </row>
    <row r="343" spans="1:7" x14ac:dyDescent="0.2">
      <c r="A343">
        <v>341</v>
      </c>
      <c r="B343">
        <v>0.11</v>
      </c>
      <c r="C343">
        <v>0.80200000000000005</v>
      </c>
      <c r="D343">
        <v>0.60399999999999998</v>
      </c>
      <c r="E343">
        <v>8.7999999999999995E-2</v>
      </c>
      <c r="F343">
        <v>0.20499999999999999</v>
      </c>
      <c r="G343">
        <v>1.256</v>
      </c>
    </row>
    <row r="344" spans="1:7" x14ac:dyDescent="0.2">
      <c r="A344">
        <v>342</v>
      </c>
      <c r="B344">
        <v>0.12</v>
      </c>
      <c r="C344">
        <v>0.91400000000000003</v>
      </c>
      <c r="D344">
        <v>0.68700000000000006</v>
      </c>
      <c r="E344">
        <v>0.14699999999999999</v>
      </c>
      <c r="F344">
        <v>0.42699999999999999</v>
      </c>
      <c r="G344">
        <v>2.3929999999999998</v>
      </c>
    </row>
    <row r="345" spans="1:7" x14ac:dyDescent="0.2">
      <c r="A345">
        <v>343</v>
      </c>
      <c r="B345">
        <v>0.11</v>
      </c>
      <c r="C345">
        <v>0.80200000000000005</v>
      </c>
      <c r="D345">
        <v>0.60399999999999998</v>
      </c>
      <c r="E345">
        <v>8.7999999999999995E-2</v>
      </c>
      <c r="F345">
        <v>0.20499999999999999</v>
      </c>
      <c r="G345">
        <v>1.256</v>
      </c>
    </row>
    <row r="346" spans="1:7" x14ac:dyDescent="0.2">
      <c r="A346">
        <v>344</v>
      </c>
      <c r="B346">
        <v>0.11</v>
      </c>
      <c r="C346">
        <v>0.80200000000000005</v>
      </c>
      <c r="D346">
        <v>0.60399999999999998</v>
      </c>
      <c r="E346">
        <v>8.7999999999999995E-2</v>
      </c>
      <c r="F346">
        <v>0.20499999999999999</v>
      </c>
      <c r="G346">
        <v>1.256</v>
      </c>
    </row>
    <row r="347" spans="1:7" x14ac:dyDescent="0.2">
      <c r="A347">
        <v>345</v>
      </c>
      <c r="B347">
        <v>0.12</v>
      </c>
      <c r="C347">
        <v>0.91400000000000003</v>
      </c>
      <c r="D347">
        <v>0.68700000000000006</v>
      </c>
      <c r="E347">
        <v>0.14699999999999999</v>
      </c>
      <c r="F347">
        <v>0.42699999999999999</v>
      </c>
      <c r="G347">
        <v>2.3929999999999998</v>
      </c>
    </row>
    <row r="348" spans="1:7" x14ac:dyDescent="0.2">
      <c r="A348">
        <v>346</v>
      </c>
      <c r="B348">
        <v>0.12</v>
      </c>
      <c r="C348">
        <v>0.91400000000000003</v>
      </c>
      <c r="D348">
        <v>0.68700000000000006</v>
      </c>
      <c r="E348">
        <v>0.14699999999999999</v>
      </c>
      <c r="F348">
        <v>0.42699999999999999</v>
      </c>
      <c r="G348">
        <v>2.3929999999999998</v>
      </c>
    </row>
    <row r="349" spans="1:7" x14ac:dyDescent="0.2">
      <c r="A349">
        <v>347</v>
      </c>
      <c r="B349">
        <v>0.12</v>
      </c>
      <c r="C349">
        <v>0.91400000000000003</v>
      </c>
      <c r="D349">
        <v>0.68700000000000006</v>
      </c>
      <c r="E349">
        <v>0.14699999999999999</v>
      </c>
      <c r="F349">
        <v>0.42699999999999999</v>
      </c>
      <c r="G349">
        <v>2.3929999999999998</v>
      </c>
    </row>
    <row r="350" spans="1:7" x14ac:dyDescent="0.2">
      <c r="A350">
        <v>348</v>
      </c>
      <c r="B350">
        <v>0.12</v>
      </c>
      <c r="C350">
        <v>0.91400000000000003</v>
      </c>
      <c r="D350">
        <v>0.68700000000000006</v>
      </c>
      <c r="E350">
        <v>0.14699999999999999</v>
      </c>
      <c r="F350">
        <v>0.42699999999999999</v>
      </c>
      <c r="G350">
        <v>2.3929999999999998</v>
      </c>
    </row>
    <row r="351" spans="1:7" x14ac:dyDescent="0.2">
      <c r="A351">
        <v>349</v>
      </c>
      <c r="B351">
        <v>0.11</v>
      </c>
      <c r="C351">
        <v>0.80200000000000005</v>
      </c>
      <c r="D351">
        <v>0.60399999999999998</v>
      </c>
      <c r="E351">
        <v>8.7999999999999995E-2</v>
      </c>
      <c r="F351">
        <v>0.20499999999999999</v>
      </c>
      <c r="G351">
        <v>1.256</v>
      </c>
    </row>
    <row r="352" spans="1:7" x14ac:dyDescent="0.2">
      <c r="A352">
        <v>350</v>
      </c>
      <c r="B352">
        <v>0.12</v>
      </c>
      <c r="C352">
        <v>0.91400000000000003</v>
      </c>
      <c r="D352">
        <v>0.68700000000000006</v>
      </c>
      <c r="E352">
        <v>0.14699999999999999</v>
      </c>
      <c r="F352">
        <v>0.42699999999999999</v>
      </c>
      <c r="G352">
        <v>2.3929999999999998</v>
      </c>
    </row>
    <row r="353" spans="1:7" x14ac:dyDescent="0.2">
      <c r="A353">
        <v>351</v>
      </c>
      <c r="B353">
        <v>0.12</v>
      </c>
      <c r="C353">
        <v>0.91400000000000003</v>
      </c>
      <c r="D353">
        <v>0.68700000000000006</v>
      </c>
      <c r="E353">
        <v>0.14699999999999999</v>
      </c>
      <c r="F353">
        <v>0.42699999999999999</v>
      </c>
      <c r="G353">
        <v>2.3929999999999998</v>
      </c>
    </row>
    <row r="354" spans="1:7" x14ac:dyDescent="0.2">
      <c r="A354">
        <v>352</v>
      </c>
      <c r="B354">
        <v>0.13</v>
      </c>
      <c r="C354">
        <v>1.0309999999999999</v>
      </c>
      <c r="D354">
        <v>0.77400000000000002</v>
      </c>
      <c r="E354">
        <v>0.23599999999999999</v>
      </c>
      <c r="F354">
        <v>0.84299999999999997</v>
      </c>
      <c r="G354">
        <v>4.3339999999999996</v>
      </c>
    </row>
    <row r="355" spans="1:7" x14ac:dyDescent="0.2">
      <c r="A355">
        <v>353</v>
      </c>
      <c r="B355">
        <v>0.11</v>
      </c>
      <c r="C355">
        <v>0.80200000000000005</v>
      </c>
      <c r="D355">
        <v>0.60399999999999998</v>
      </c>
      <c r="E355">
        <v>8.7999999999999995E-2</v>
      </c>
      <c r="F355">
        <v>0.20499999999999999</v>
      </c>
      <c r="G355">
        <v>1.256</v>
      </c>
    </row>
    <row r="356" spans="1:7" x14ac:dyDescent="0.2">
      <c r="A356">
        <v>354</v>
      </c>
      <c r="B356">
        <v>0.12</v>
      </c>
      <c r="C356">
        <v>0.91400000000000003</v>
      </c>
      <c r="D356">
        <v>0.68700000000000006</v>
      </c>
      <c r="E356">
        <v>0.14699999999999999</v>
      </c>
      <c r="F356">
        <v>0.42699999999999999</v>
      </c>
      <c r="G356">
        <v>2.3929999999999998</v>
      </c>
    </row>
    <row r="357" spans="1:7" x14ac:dyDescent="0.2">
      <c r="A357">
        <v>355</v>
      </c>
      <c r="B357">
        <v>0.12</v>
      </c>
      <c r="C357">
        <v>0.91400000000000003</v>
      </c>
      <c r="D357">
        <v>0.68700000000000006</v>
      </c>
      <c r="E357">
        <v>0.14699999999999999</v>
      </c>
      <c r="F357">
        <v>0.42699999999999999</v>
      </c>
      <c r="G357">
        <v>2.3929999999999998</v>
      </c>
    </row>
    <row r="358" spans="1:7" x14ac:dyDescent="0.2">
      <c r="A358">
        <v>356</v>
      </c>
      <c r="B358">
        <v>0.11</v>
      </c>
      <c r="C358">
        <v>0.80200000000000005</v>
      </c>
      <c r="D358">
        <v>0.60399999999999998</v>
      </c>
      <c r="E358">
        <v>8.7999999999999995E-2</v>
      </c>
      <c r="F358">
        <v>0.20499999999999999</v>
      </c>
      <c r="G358">
        <v>1.256</v>
      </c>
    </row>
    <row r="359" spans="1:7" x14ac:dyDescent="0.2">
      <c r="A359">
        <v>357</v>
      </c>
      <c r="B359">
        <v>0.11</v>
      </c>
      <c r="C359">
        <v>0.80200000000000005</v>
      </c>
      <c r="D359">
        <v>0.60399999999999998</v>
      </c>
      <c r="E359">
        <v>8.7999999999999995E-2</v>
      </c>
      <c r="F359">
        <v>0.20499999999999999</v>
      </c>
      <c r="G359">
        <v>1.256</v>
      </c>
    </row>
    <row r="360" spans="1:7" x14ac:dyDescent="0.2">
      <c r="A360">
        <v>358</v>
      </c>
      <c r="B360">
        <v>0.11</v>
      </c>
      <c r="C360">
        <v>0.80200000000000005</v>
      </c>
      <c r="D360">
        <v>0.60399999999999998</v>
      </c>
      <c r="E360">
        <v>8.7999999999999995E-2</v>
      </c>
      <c r="F360">
        <v>0.20499999999999999</v>
      </c>
      <c r="G360">
        <v>1.256</v>
      </c>
    </row>
    <row r="361" spans="1:7" x14ac:dyDescent="0.2">
      <c r="A361">
        <v>359</v>
      </c>
      <c r="B361">
        <v>0.12</v>
      </c>
      <c r="C361">
        <v>0.91400000000000003</v>
      </c>
      <c r="D361">
        <v>0.68700000000000006</v>
      </c>
      <c r="E361">
        <v>0.14699999999999999</v>
      </c>
      <c r="F361">
        <v>0.42699999999999999</v>
      </c>
      <c r="G361">
        <v>2.3929999999999998</v>
      </c>
    </row>
    <row r="362" spans="1:7" x14ac:dyDescent="0.2">
      <c r="A362">
        <v>360</v>
      </c>
      <c r="B362">
        <v>0.12</v>
      </c>
      <c r="C362">
        <v>0.91400000000000003</v>
      </c>
      <c r="D362">
        <v>0.68700000000000006</v>
      </c>
      <c r="E362">
        <v>0.14699999999999999</v>
      </c>
      <c r="F362">
        <v>0.42699999999999999</v>
      </c>
      <c r="G362">
        <v>2.3929999999999998</v>
      </c>
    </row>
    <row r="363" spans="1:7" x14ac:dyDescent="0.2">
      <c r="A363">
        <v>361</v>
      </c>
      <c r="B363">
        <v>0.12</v>
      </c>
      <c r="C363">
        <v>0.91400000000000003</v>
      </c>
      <c r="D363">
        <v>0.68700000000000006</v>
      </c>
      <c r="E363">
        <v>0.14699999999999999</v>
      </c>
      <c r="F363">
        <v>0.42699999999999999</v>
      </c>
      <c r="G363">
        <v>2.3929999999999998</v>
      </c>
    </row>
    <row r="364" spans="1:7" x14ac:dyDescent="0.2">
      <c r="A364">
        <v>362</v>
      </c>
      <c r="B364">
        <v>0.12</v>
      </c>
      <c r="C364">
        <v>0.91400000000000003</v>
      </c>
      <c r="D364">
        <v>0.68700000000000006</v>
      </c>
      <c r="E364">
        <v>0.14699999999999999</v>
      </c>
      <c r="F364">
        <v>0.42699999999999999</v>
      </c>
      <c r="G364">
        <v>2.3929999999999998</v>
      </c>
    </row>
    <row r="365" spans="1:7" x14ac:dyDescent="0.2">
      <c r="A365">
        <v>363</v>
      </c>
      <c r="B365">
        <v>0.11</v>
      </c>
      <c r="C365">
        <v>0.80200000000000005</v>
      </c>
      <c r="D365">
        <v>0.60399999999999998</v>
      </c>
      <c r="E365">
        <v>8.7999999999999995E-2</v>
      </c>
      <c r="F365">
        <v>0.20499999999999999</v>
      </c>
      <c r="G365">
        <v>1.256</v>
      </c>
    </row>
    <row r="366" spans="1:7" x14ac:dyDescent="0.2">
      <c r="A366">
        <v>364</v>
      </c>
      <c r="B366">
        <v>0.12</v>
      </c>
      <c r="C366">
        <v>0.91400000000000003</v>
      </c>
      <c r="D366">
        <v>0.68700000000000006</v>
      </c>
      <c r="E366">
        <v>0.14699999999999999</v>
      </c>
      <c r="F366">
        <v>0.42699999999999999</v>
      </c>
      <c r="G366">
        <v>2.3929999999999998</v>
      </c>
    </row>
    <row r="367" spans="1:7" x14ac:dyDescent="0.2">
      <c r="A367">
        <v>365</v>
      </c>
      <c r="B367">
        <v>0.11</v>
      </c>
      <c r="C367">
        <v>0.80200000000000005</v>
      </c>
      <c r="D367">
        <v>0.60399999999999998</v>
      </c>
      <c r="E367">
        <v>8.7999999999999995E-2</v>
      </c>
      <c r="F367">
        <v>0.20499999999999999</v>
      </c>
      <c r="G367">
        <v>1.256</v>
      </c>
    </row>
    <row r="368" spans="1:7" x14ac:dyDescent="0.2">
      <c r="A368">
        <v>366</v>
      </c>
      <c r="B368">
        <v>0.11</v>
      </c>
      <c r="C368">
        <v>0.80200000000000005</v>
      </c>
      <c r="D368">
        <v>0.60399999999999998</v>
      </c>
      <c r="E368">
        <v>8.7999999999999995E-2</v>
      </c>
      <c r="F368">
        <v>0.20499999999999999</v>
      </c>
      <c r="G368">
        <v>1.256</v>
      </c>
    </row>
    <row r="369" spans="1:7" x14ac:dyDescent="0.2">
      <c r="A369">
        <v>367</v>
      </c>
      <c r="B369">
        <v>0.12</v>
      </c>
      <c r="C369">
        <v>0.91400000000000003</v>
      </c>
      <c r="D369">
        <v>0.68700000000000006</v>
      </c>
      <c r="E369">
        <v>0.14699999999999999</v>
      </c>
      <c r="F369">
        <v>0.42699999999999999</v>
      </c>
      <c r="G369">
        <v>2.3929999999999998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84E8-4EC8-504F-9A51-5CE955CB3EED}">
  <dimension ref="A1:G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0.17</v>
      </c>
      <c r="C2">
        <v>0.83299999999999996</v>
      </c>
      <c r="D2">
        <v>0.627</v>
      </c>
      <c r="E2">
        <v>0.10199999999999999</v>
      </c>
      <c r="F2">
        <v>0.253</v>
      </c>
      <c r="G2">
        <v>1.5129999999999999</v>
      </c>
    </row>
    <row r="3" spans="1:7" x14ac:dyDescent="0.2">
      <c r="A3">
        <v>1</v>
      </c>
      <c r="B3">
        <v>0.17</v>
      </c>
      <c r="C3">
        <v>0.83299999999999996</v>
      </c>
      <c r="D3">
        <v>0.627</v>
      </c>
      <c r="E3">
        <v>0.10199999999999999</v>
      </c>
      <c r="F3">
        <v>0.253</v>
      </c>
      <c r="G3">
        <v>1.5129999999999999</v>
      </c>
    </row>
    <row r="4" spans="1:7" x14ac:dyDescent="0.2">
      <c r="A4">
        <v>2</v>
      </c>
      <c r="B4">
        <v>0.17</v>
      </c>
      <c r="C4">
        <v>0.83299999999999996</v>
      </c>
      <c r="D4">
        <v>0.627</v>
      </c>
      <c r="E4">
        <v>0.10199999999999999</v>
      </c>
      <c r="F4">
        <v>0.253</v>
      </c>
      <c r="G4">
        <v>1.5129999999999999</v>
      </c>
    </row>
    <row r="5" spans="1:7" x14ac:dyDescent="0.2">
      <c r="A5">
        <v>3</v>
      </c>
      <c r="B5">
        <v>0.18</v>
      </c>
      <c r="C5">
        <v>0.90900000000000003</v>
      </c>
      <c r="D5">
        <v>0.68300000000000005</v>
      </c>
      <c r="E5">
        <v>0.14299999999999999</v>
      </c>
      <c r="F5">
        <v>0.41299999999999998</v>
      </c>
      <c r="G5">
        <v>2.3220000000000001</v>
      </c>
    </row>
    <row r="6" spans="1:7" x14ac:dyDescent="0.2">
      <c r="A6">
        <v>4</v>
      </c>
      <c r="B6">
        <v>0.18</v>
      </c>
      <c r="C6">
        <v>0.90900000000000003</v>
      </c>
      <c r="D6">
        <v>0.68300000000000005</v>
      </c>
      <c r="E6">
        <v>0.14299999999999999</v>
      </c>
      <c r="F6">
        <v>0.41299999999999998</v>
      </c>
      <c r="G6">
        <v>2.3220000000000001</v>
      </c>
    </row>
    <row r="7" spans="1:7" x14ac:dyDescent="0.2">
      <c r="A7">
        <v>5</v>
      </c>
      <c r="B7">
        <v>0.18</v>
      </c>
      <c r="C7">
        <v>0.90900000000000003</v>
      </c>
      <c r="D7">
        <v>0.68300000000000005</v>
      </c>
      <c r="E7">
        <v>0.14299999999999999</v>
      </c>
      <c r="F7">
        <v>0.41299999999999998</v>
      </c>
      <c r="G7">
        <v>2.3220000000000001</v>
      </c>
    </row>
    <row r="8" spans="1:7" x14ac:dyDescent="0.2">
      <c r="A8">
        <v>6</v>
      </c>
      <c r="B8">
        <v>0.17</v>
      </c>
      <c r="C8">
        <v>0.83299999999999996</v>
      </c>
      <c r="D8">
        <v>0.627</v>
      </c>
      <c r="E8">
        <v>0.10199999999999999</v>
      </c>
      <c r="F8">
        <v>0.253</v>
      </c>
      <c r="G8">
        <v>1.5129999999999999</v>
      </c>
    </row>
    <row r="9" spans="1:7" x14ac:dyDescent="0.2">
      <c r="A9">
        <v>7</v>
      </c>
      <c r="B9">
        <v>0.18</v>
      </c>
      <c r="C9">
        <v>0.90900000000000003</v>
      </c>
      <c r="D9">
        <v>0.68300000000000005</v>
      </c>
      <c r="E9">
        <v>0.14299999999999999</v>
      </c>
      <c r="F9">
        <v>0.41299999999999998</v>
      </c>
      <c r="G9">
        <v>2.3220000000000001</v>
      </c>
    </row>
    <row r="10" spans="1:7" x14ac:dyDescent="0.2">
      <c r="A10">
        <v>8</v>
      </c>
      <c r="B10">
        <v>0.18</v>
      </c>
      <c r="C10">
        <v>0.90900000000000003</v>
      </c>
      <c r="D10">
        <v>0.68300000000000005</v>
      </c>
      <c r="E10">
        <v>0.14299999999999999</v>
      </c>
      <c r="F10">
        <v>0.41299999999999998</v>
      </c>
      <c r="G10">
        <v>2.3220000000000001</v>
      </c>
    </row>
    <row r="11" spans="1:7" x14ac:dyDescent="0.2">
      <c r="A11">
        <v>9</v>
      </c>
      <c r="B11">
        <v>0.18</v>
      </c>
      <c r="C11">
        <v>0.90900000000000003</v>
      </c>
      <c r="D11">
        <v>0.68300000000000005</v>
      </c>
      <c r="E11">
        <v>0.14299999999999999</v>
      </c>
      <c r="F11">
        <v>0.41299999999999998</v>
      </c>
      <c r="G11">
        <v>2.3220000000000001</v>
      </c>
    </row>
    <row r="12" spans="1:7" x14ac:dyDescent="0.2">
      <c r="A12">
        <v>10</v>
      </c>
      <c r="B12">
        <v>0.17</v>
      </c>
      <c r="C12">
        <v>0.83299999999999996</v>
      </c>
      <c r="D12">
        <v>0.627</v>
      </c>
      <c r="E12">
        <v>0.10199999999999999</v>
      </c>
      <c r="F12">
        <v>0.253</v>
      </c>
      <c r="G12">
        <v>1.5129999999999999</v>
      </c>
    </row>
    <row r="13" spans="1:7" x14ac:dyDescent="0.2">
      <c r="A13">
        <v>11</v>
      </c>
      <c r="B13">
        <v>0.17</v>
      </c>
      <c r="C13">
        <v>0.83299999999999996</v>
      </c>
      <c r="D13">
        <v>0.627</v>
      </c>
      <c r="E13">
        <v>0.10199999999999999</v>
      </c>
      <c r="F13">
        <v>0.253</v>
      </c>
      <c r="G13">
        <v>1.5129999999999999</v>
      </c>
    </row>
    <row r="14" spans="1:7" x14ac:dyDescent="0.2">
      <c r="A14">
        <v>12</v>
      </c>
      <c r="B14">
        <v>0.17</v>
      </c>
      <c r="C14">
        <v>0.83299999999999996</v>
      </c>
      <c r="D14">
        <v>0.627</v>
      </c>
      <c r="E14">
        <v>0.10199999999999999</v>
      </c>
      <c r="F14">
        <v>0.253</v>
      </c>
      <c r="G14">
        <v>1.5129999999999999</v>
      </c>
    </row>
    <row r="15" spans="1:7" x14ac:dyDescent="0.2">
      <c r="A15">
        <v>13</v>
      </c>
      <c r="B15">
        <v>0.17</v>
      </c>
      <c r="C15">
        <v>0.83299999999999996</v>
      </c>
      <c r="D15">
        <v>0.627</v>
      </c>
      <c r="E15">
        <v>0.10199999999999999</v>
      </c>
      <c r="F15">
        <v>0.253</v>
      </c>
      <c r="G15">
        <v>1.5129999999999999</v>
      </c>
    </row>
    <row r="16" spans="1:7" x14ac:dyDescent="0.2">
      <c r="A16">
        <v>14</v>
      </c>
      <c r="B16">
        <v>0.18</v>
      </c>
      <c r="C16">
        <v>0.90900000000000003</v>
      </c>
      <c r="D16">
        <v>0.68300000000000005</v>
      </c>
      <c r="E16">
        <v>0.14299999999999999</v>
      </c>
      <c r="F16">
        <v>0.41299999999999998</v>
      </c>
      <c r="G16">
        <v>2.3220000000000001</v>
      </c>
    </row>
    <row r="17" spans="1:7" x14ac:dyDescent="0.2">
      <c r="A17">
        <v>15</v>
      </c>
      <c r="B17">
        <v>0.18</v>
      </c>
      <c r="C17">
        <v>0.90900000000000003</v>
      </c>
      <c r="D17">
        <v>0.68300000000000005</v>
      </c>
      <c r="E17">
        <v>0.14299999999999999</v>
      </c>
      <c r="F17">
        <v>0.41299999999999998</v>
      </c>
      <c r="G17">
        <v>2.3220000000000001</v>
      </c>
    </row>
    <row r="18" spans="1:7" x14ac:dyDescent="0.2">
      <c r="A18">
        <v>16</v>
      </c>
      <c r="B18">
        <v>0.17</v>
      </c>
      <c r="C18">
        <v>0.83299999999999996</v>
      </c>
      <c r="D18">
        <v>0.627</v>
      </c>
      <c r="E18">
        <v>0.10199999999999999</v>
      </c>
      <c r="F18">
        <v>0.253</v>
      </c>
      <c r="G18">
        <v>1.5129999999999999</v>
      </c>
    </row>
    <row r="19" spans="1:7" x14ac:dyDescent="0.2">
      <c r="A19">
        <v>17</v>
      </c>
      <c r="B19">
        <v>0.18</v>
      </c>
      <c r="C19">
        <v>0.90900000000000003</v>
      </c>
      <c r="D19">
        <v>0.68300000000000005</v>
      </c>
      <c r="E19">
        <v>0.14299999999999999</v>
      </c>
      <c r="F19">
        <v>0.41299999999999998</v>
      </c>
      <c r="G19">
        <v>2.3220000000000001</v>
      </c>
    </row>
    <row r="20" spans="1:7" x14ac:dyDescent="0.2">
      <c r="A20">
        <v>18</v>
      </c>
      <c r="B20">
        <v>0.17</v>
      </c>
      <c r="C20">
        <v>0.83299999999999996</v>
      </c>
      <c r="D20">
        <v>0.627</v>
      </c>
      <c r="E20">
        <v>0.10199999999999999</v>
      </c>
      <c r="F20">
        <v>0.253</v>
      </c>
      <c r="G20">
        <v>1.5129999999999999</v>
      </c>
    </row>
    <row r="21" spans="1:7" x14ac:dyDescent="0.2">
      <c r="A21">
        <v>19</v>
      </c>
      <c r="B21">
        <v>0.18</v>
      </c>
      <c r="C21">
        <v>0.90900000000000003</v>
      </c>
      <c r="D21">
        <v>0.68300000000000005</v>
      </c>
      <c r="E21">
        <v>0.14299999999999999</v>
      </c>
      <c r="F21">
        <v>0.41299999999999998</v>
      </c>
      <c r="G21">
        <v>2.3220000000000001</v>
      </c>
    </row>
    <row r="22" spans="1:7" x14ac:dyDescent="0.2">
      <c r="A22">
        <v>20</v>
      </c>
      <c r="B22">
        <v>0.17</v>
      </c>
      <c r="C22">
        <v>0.83299999999999996</v>
      </c>
      <c r="D22">
        <v>0.627</v>
      </c>
      <c r="E22">
        <v>0.10199999999999999</v>
      </c>
      <c r="F22">
        <v>0.253</v>
      </c>
      <c r="G22">
        <v>1.5129999999999999</v>
      </c>
    </row>
    <row r="23" spans="1:7" x14ac:dyDescent="0.2">
      <c r="A23">
        <v>21</v>
      </c>
      <c r="B23">
        <v>0.17</v>
      </c>
      <c r="C23">
        <v>0.83299999999999996</v>
      </c>
      <c r="D23">
        <v>0.627</v>
      </c>
      <c r="E23">
        <v>0.10199999999999999</v>
      </c>
      <c r="F23">
        <v>0.253</v>
      </c>
      <c r="G23">
        <v>1.5129999999999999</v>
      </c>
    </row>
    <row r="24" spans="1:7" x14ac:dyDescent="0.2">
      <c r="A24">
        <v>22</v>
      </c>
      <c r="B24">
        <v>0.18</v>
      </c>
      <c r="C24">
        <v>0.90900000000000003</v>
      </c>
      <c r="D24">
        <v>0.68300000000000005</v>
      </c>
      <c r="E24">
        <v>0.14299999999999999</v>
      </c>
      <c r="F24">
        <v>0.41299999999999998</v>
      </c>
      <c r="G24">
        <v>2.3220000000000001</v>
      </c>
    </row>
    <row r="25" spans="1:7" x14ac:dyDescent="0.2">
      <c r="A25">
        <v>23</v>
      </c>
      <c r="B25">
        <v>0.17</v>
      </c>
      <c r="C25">
        <v>0.83299999999999996</v>
      </c>
      <c r="D25">
        <v>0.627</v>
      </c>
      <c r="E25">
        <v>0.10199999999999999</v>
      </c>
      <c r="F25">
        <v>0.253</v>
      </c>
      <c r="G25">
        <v>1.5129999999999999</v>
      </c>
    </row>
    <row r="26" spans="1:7" x14ac:dyDescent="0.2">
      <c r="A26">
        <v>24</v>
      </c>
      <c r="B26">
        <v>0.16</v>
      </c>
      <c r="C26">
        <v>0.76</v>
      </c>
      <c r="D26">
        <v>0.57299999999999995</v>
      </c>
      <c r="E26">
        <v>7.0999999999999994E-2</v>
      </c>
      <c r="F26">
        <v>0.151</v>
      </c>
      <c r="G26">
        <v>0.96099999999999997</v>
      </c>
    </row>
    <row r="27" spans="1:7" x14ac:dyDescent="0.2">
      <c r="A27">
        <v>25</v>
      </c>
      <c r="B27">
        <v>0.17</v>
      </c>
      <c r="C27">
        <v>0.83299999999999996</v>
      </c>
      <c r="D27">
        <v>0.627</v>
      </c>
      <c r="E27">
        <v>0.10199999999999999</v>
      </c>
      <c r="F27">
        <v>0.253</v>
      </c>
      <c r="G27">
        <v>1.5129999999999999</v>
      </c>
    </row>
    <row r="28" spans="1:7" x14ac:dyDescent="0.2">
      <c r="A28">
        <v>26</v>
      </c>
      <c r="B28">
        <v>0.17</v>
      </c>
      <c r="C28">
        <v>0.83299999999999996</v>
      </c>
      <c r="D28">
        <v>0.627</v>
      </c>
      <c r="E28">
        <v>0.10199999999999999</v>
      </c>
      <c r="F28">
        <v>0.253</v>
      </c>
      <c r="G28">
        <v>1.5129999999999999</v>
      </c>
    </row>
    <row r="29" spans="1:7" x14ac:dyDescent="0.2">
      <c r="A29">
        <v>27</v>
      </c>
      <c r="B29">
        <v>0.17</v>
      </c>
      <c r="C29">
        <v>0.83299999999999996</v>
      </c>
      <c r="D29">
        <v>0.627</v>
      </c>
      <c r="E29">
        <v>0.10199999999999999</v>
      </c>
      <c r="F29">
        <v>0.253</v>
      </c>
      <c r="G29">
        <v>1.5129999999999999</v>
      </c>
    </row>
    <row r="30" spans="1:7" x14ac:dyDescent="0.2">
      <c r="A30">
        <v>28</v>
      </c>
      <c r="B30">
        <v>0.17</v>
      </c>
      <c r="C30">
        <v>0.83299999999999996</v>
      </c>
      <c r="D30">
        <v>0.627</v>
      </c>
      <c r="E30">
        <v>0.10199999999999999</v>
      </c>
      <c r="F30">
        <v>0.253</v>
      </c>
      <c r="G30">
        <v>1.5129999999999999</v>
      </c>
    </row>
    <row r="31" spans="1:7" x14ac:dyDescent="0.2">
      <c r="A31">
        <v>29</v>
      </c>
      <c r="B31">
        <v>0.17</v>
      </c>
      <c r="C31">
        <v>0.83299999999999996</v>
      </c>
      <c r="D31">
        <v>0.627</v>
      </c>
      <c r="E31">
        <v>0.10199999999999999</v>
      </c>
      <c r="F31">
        <v>0.253</v>
      </c>
      <c r="G31">
        <v>1.5129999999999999</v>
      </c>
    </row>
    <row r="32" spans="1:7" x14ac:dyDescent="0.2">
      <c r="A32">
        <v>30</v>
      </c>
      <c r="B32">
        <v>0.18</v>
      </c>
      <c r="C32">
        <v>0.90900000000000003</v>
      </c>
      <c r="D32">
        <v>0.68300000000000005</v>
      </c>
      <c r="E32">
        <v>0.14299999999999999</v>
      </c>
      <c r="F32">
        <v>0.41299999999999998</v>
      </c>
      <c r="G32">
        <v>2.3220000000000001</v>
      </c>
    </row>
    <row r="33" spans="1:7" x14ac:dyDescent="0.2">
      <c r="A33">
        <v>31</v>
      </c>
      <c r="B33">
        <v>0.18</v>
      </c>
      <c r="C33">
        <v>0.90900000000000003</v>
      </c>
      <c r="D33">
        <v>0.68300000000000005</v>
      </c>
      <c r="E33">
        <v>0.14299999999999999</v>
      </c>
      <c r="F33">
        <v>0.41299999999999998</v>
      </c>
      <c r="G33">
        <v>2.3220000000000001</v>
      </c>
    </row>
    <row r="34" spans="1:7" x14ac:dyDescent="0.2">
      <c r="A34">
        <v>32</v>
      </c>
      <c r="B34">
        <v>0.18</v>
      </c>
      <c r="C34">
        <v>0.90900000000000003</v>
      </c>
      <c r="D34">
        <v>0.68300000000000005</v>
      </c>
      <c r="E34">
        <v>0.14299999999999999</v>
      </c>
      <c r="F34">
        <v>0.41299999999999998</v>
      </c>
      <c r="G34">
        <v>2.3220000000000001</v>
      </c>
    </row>
    <row r="35" spans="1:7" x14ac:dyDescent="0.2">
      <c r="A35">
        <v>33</v>
      </c>
      <c r="B35">
        <v>0.17</v>
      </c>
      <c r="C35">
        <v>0.83299999999999996</v>
      </c>
      <c r="D35">
        <v>0.627</v>
      </c>
      <c r="E35">
        <v>0.10199999999999999</v>
      </c>
      <c r="F35">
        <v>0.253</v>
      </c>
      <c r="G35">
        <v>1.5129999999999999</v>
      </c>
    </row>
    <row r="36" spans="1:7" x14ac:dyDescent="0.2">
      <c r="A36">
        <v>34</v>
      </c>
      <c r="B36">
        <v>0.16</v>
      </c>
      <c r="C36">
        <v>0.76</v>
      </c>
      <c r="D36">
        <v>0.57299999999999995</v>
      </c>
      <c r="E36">
        <v>7.0999999999999994E-2</v>
      </c>
      <c r="F36">
        <v>0.151</v>
      </c>
      <c r="G36">
        <v>0.96099999999999997</v>
      </c>
    </row>
    <row r="37" spans="1:7" x14ac:dyDescent="0.2">
      <c r="A37">
        <v>35</v>
      </c>
      <c r="B37">
        <v>0.18</v>
      </c>
      <c r="C37">
        <v>0.90900000000000003</v>
      </c>
      <c r="D37">
        <v>0.68300000000000005</v>
      </c>
      <c r="E37">
        <v>0.14299999999999999</v>
      </c>
      <c r="F37">
        <v>0.41299999999999998</v>
      </c>
      <c r="G37">
        <v>2.3220000000000001</v>
      </c>
    </row>
    <row r="38" spans="1:7" x14ac:dyDescent="0.2">
      <c r="A38">
        <v>36</v>
      </c>
      <c r="B38">
        <v>0.18</v>
      </c>
      <c r="C38">
        <v>0.90900000000000003</v>
      </c>
      <c r="D38">
        <v>0.68300000000000005</v>
      </c>
      <c r="E38">
        <v>0.14299999999999999</v>
      </c>
      <c r="F38">
        <v>0.41299999999999998</v>
      </c>
      <c r="G38">
        <v>2.3220000000000001</v>
      </c>
    </row>
    <row r="39" spans="1:7" x14ac:dyDescent="0.2">
      <c r="A39">
        <v>37</v>
      </c>
      <c r="B39">
        <v>0.17</v>
      </c>
      <c r="C39">
        <v>0.83299999999999996</v>
      </c>
      <c r="D39">
        <v>0.627</v>
      </c>
      <c r="E39">
        <v>0.10199999999999999</v>
      </c>
      <c r="F39">
        <v>0.253</v>
      </c>
      <c r="G39">
        <v>1.5129999999999999</v>
      </c>
    </row>
    <row r="40" spans="1:7" x14ac:dyDescent="0.2">
      <c r="A40">
        <v>38</v>
      </c>
      <c r="B40">
        <v>0.18</v>
      </c>
      <c r="C40">
        <v>0.90900000000000003</v>
      </c>
      <c r="D40">
        <v>0.68300000000000005</v>
      </c>
      <c r="E40">
        <v>0.14299999999999999</v>
      </c>
      <c r="F40">
        <v>0.41299999999999998</v>
      </c>
      <c r="G40">
        <v>2.3220000000000001</v>
      </c>
    </row>
    <row r="41" spans="1:7" x14ac:dyDescent="0.2">
      <c r="A41">
        <v>39</v>
      </c>
      <c r="B41">
        <v>0.18</v>
      </c>
      <c r="C41">
        <v>0.90900000000000003</v>
      </c>
      <c r="D41">
        <v>0.68300000000000005</v>
      </c>
      <c r="E41">
        <v>0.14299999999999999</v>
      </c>
      <c r="F41">
        <v>0.41299999999999998</v>
      </c>
      <c r="G41">
        <v>2.3220000000000001</v>
      </c>
    </row>
    <row r="42" spans="1:7" x14ac:dyDescent="0.2">
      <c r="A42">
        <v>40</v>
      </c>
      <c r="B42">
        <v>0.17</v>
      </c>
      <c r="C42">
        <v>0.83299999999999996</v>
      </c>
      <c r="D42">
        <v>0.627</v>
      </c>
      <c r="E42">
        <v>0.10199999999999999</v>
      </c>
      <c r="F42">
        <v>0.253</v>
      </c>
      <c r="G42">
        <v>1.5129999999999999</v>
      </c>
    </row>
    <row r="43" spans="1:7" x14ac:dyDescent="0.2">
      <c r="A43">
        <v>41</v>
      </c>
      <c r="B43">
        <v>0.17</v>
      </c>
      <c r="C43">
        <v>0.83299999999999996</v>
      </c>
      <c r="D43">
        <v>0.627</v>
      </c>
      <c r="E43">
        <v>0.10199999999999999</v>
      </c>
      <c r="F43">
        <v>0.253</v>
      </c>
      <c r="G43">
        <v>1.5129999999999999</v>
      </c>
    </row>
    <row r="44" spans="1:7" x14ac:dyDescent="0.2">
      <c r="A44">
        <v>42</v>
      </c>
      <c r="B44">
        <v>0.17</v>
      </c>
      <c r="C44">
        <v>0.83299999999999996</v>
      </c>
      <c r="D44">
        <v>0.627</v>
      </c>
      <c r="E44">
        <v>0.10199999999999999</v>
      </c>
      <c r="F44">
        <v>0.253</v>
      </c>
      <c r="G44">
        <v>1.5129999999999999</v>
      </c>
    </row>
    <row r="45" spans="1:7" x14ac:dyDescent="0.2">
      <c r="A45">
        <v>43</v>
      </c>
      <c r="B45">
        <v>0.17</v>
      </c>
      <c r="C45">
        <v>0.83299999999999996</v>
      </c>
      <c r="D45">
        <v>0.627</v>
      </c>
      <c r="E45">
        <v>0.10199999999999999</v>
      </c>
      <c r="F45">
        <v>0.253</v>
      </c>
      <c r="G45">
        <v>1.5129999999999999</v>
      </c>
    </row>
    <row r="46" spans="1:7" x14ac:dyDescent="0.2">
      <c r="A46">
        <v>44</v>
      </c>
      <c r="B46">
        <v>0.18</v>
      </c>
      <c r="C46">
        <v>0.90900000000000003</v>
      </c>
      <c r="D46">
        <v>0.68300000000000005</v>
      </c>
      <c r="E46">
        <v>0.14299999999999999</v>
      </c>
      <c r="F46">
        <v>0.41299999999999998</v>
      </c>
      <c r="G46">
        <v>2.3220000000000001</v>
      </c>
    </row>
    <row r="47" spans="1:7" x14ac:dyDescent="0.2">
      <c r="A47">
        <v>45</v>
      </c>
      <c r="B47">
        <v>0.18</v>
      </c>
      <c r="C47">
        <v>0.90900000000000003</v>
      </c>
      <c r="D47">
        <v>0.68300000000000005</v>
      </c>
      <c r="E47">
        <v>0.14299999999999999</v>
      </c>
      <c r="F47">
        <v>0.41299999999999998</v>
      </c>
      <c r="G47">
        <v>2.3220000000000001</v>
      </c>
    </row>
    <row r="48" spans="1:7" x14ac:dyDescent="0.2">
      <c r="A48">
        <v>46</v>
      </c>
      <c r="B48">
        <v>0.18</v>
      </c>
      <c r="C48">
        <v>0.90900000000000003</v>
      </c>
      <c r="D48">
        <v>0.68300000000000005</v>
      </c>
      <c r="E48">
        <v>0.14299999999999999</v>
      </c>
      <c r="F48">
        <v>0.41299999999999998</v>
      </c>
      <c r="G48">
        <v>2.3220000000000001</v>
      </c>
    </row>
    <row r="49" spans="1:7" x14ac:dyDescent="0.2">
      <c r="A49">
        <v>47</v>
      </c>
      <c r="B49">
        <v>0.17</v>
      </c>
      <c r="C49">
        <v>0.83299999999999996</v>
      </c>
      <c r="D49">
        <v>0.627</v>
      </c>
      <c r="E49">
        <v>0.10199999999999999</v>
      </c>
      <c r="F49">
        <v>0.253</v>
      </c>
      <c r="G49">
        <v>1.5129999999999999</v>
      </c>
    </row>
    <row r="50" spans="1:7" x14ac:dyDescent="0.2">
      <c r="A50">
        <v>48</v>
      </c>
      <c r="B50">
        <v>0.17</v>
      </c>
      <c r="C50">
        <v>0.83299999999999996</v>
      </c>
      <c r="D50">
        <v>0.627</v>
      </c>
      <c r="E50">
        <v>0.10199999999999999</v>
      </c>
      <c r="F50">
        <v>0.253</v>
      </c>
      <c r="G50">
        <v>1.5129999999999999</v>
      </c>
    </row>
    <row r="51" spans="1:7" x14ac:dyDescent="0.2">
      <c r="A51">
        <v>49</v>
      </c>
      <c r="B51">
        <v>0.17</v>
      </c>
      <c r="C51">
        <v>0.83299999999999996</v>
      </c>
      <c r="D51">
        <v>0.627</v>
      </c>
      <c r="E51">
        <v>0.10199999999999999</v>
      </c>
      <c r="F51">
        <v>0.253</v>
      </c>
      <c r="G51">
        <v>1.5129999999999999</v>
      </c>
    </row>
    <row r="52" spans="1:7" x14ac:dyDescent="0.2">
      <c r="A52">
        <v>50</v>
      </c>
      <c r="B52">
        <v>0.17</v>
      </c>
      <c r="C52">
        <v>0.83299999999999996</v>
      </c>
      <c r="D52">
        <v>0.627</v>
      </c>
      <c r="E52">
        <v>0.10199999999999999</v>
      </c>
      <c r="F52">
        <v>0.253</v>
      </c>
      <c r="G52">
        <v>1.5129999999999999</v>
      </c>
    </row>
    <row r="53" spans="1:7" x14ac:dyDescent="0.2">
      <c r="A53">
        <v>51</v>
      </c>
      <c r="B53">
        <v>0.18</v>
      </c>
      <c r="C53">
        <v>0.90900000000000003</v>
      </c>
      <c r="D53">
        <v>0.68300000000000005</v>
      </c>
      <c r="E53">
        <v>0.14299999999999999</v>
      </c>
      <c r="F53">
        <v>0.41299999999999998</v>
      </c>
      <c r="G53">
        <v>2.3220000000000001</v>
      </c>
    </row>
    <row r="54" spans="1:7" x14ac:dyDescent="0.2">
      <c r="A54">
        <v>52</v>
      </c>
      <c r="B54">
        <v>0.17</v>
      </c>
      <c r="C54">
        <v>0.83299999999999996</v>
      </c>
      <c r="D54">
        <v>0.627</v>
      </c>
      <c r="E54">
        <v>0.10199999999999999</v>
      </c>
      <c r="F54">
        <v>0.253</v>
      </c>
      <c r="G54">
        <v>1.5129999999999999</v>
      </c>
    </row>
    <row r="55" spans="1:7" x14ac:dyDescent="0.2">
      <c r="A55">
        <v>53</v>
      </c>
      <c r="B55">
        <v>0.17</v>
      </c>
      <c r="C55">
        <v>0.83299999999999996</v>
      </c>
      <c r="D55">
        <v>0.627</v>
      </c>
      <c r="E55">
        <v>0.10199999999999999</v>
      </c>
      <c r="F55">
        <v>0.253</v>
      </c>
      <c r="G55">
        <v>1.5129999999999999</v>
      </c>
    </row>
    <row r="56" spans="1:7" x14ac:dyDescent="0.2">
      <c r="A56">
        <v>54</v>
      </c>
      <c r="B56">
        <v>0.17</v>
      </c>
      <c r="C56">
        <v>0.83299999999999996</v>
      </c>
      <c r="D56">
        <v>0.627</v>
      </c>
      <c r="E56">
        <v>0.10199999999999999</v>
      </c>
      <c r="F56">
        <v>0.253</v>
      </c>
      <c r="G56">
        <v>1.5129999999999999</v>
      </c>
    </row>
    <row r="57" spans="1:7" x14ac:dyDescent="0.2">
      <c r="A57">
        <v>55</v>
      </c>
      <c r="B57">
        <v>0.18</v>
      </c>
      <c r="C57">
        <v>0.90900000000000003</v>
      </c>
      <c r="D57">
        <v>0.68300000000000005</v>
      </c>
      <c r="E57">
        <v>0.14299999999999999</v>
      </c>
      <c r="F57">
        <v>0.41299999999999998</v>
      </c>
      <c r="G57">
        <v>2.3220000000000001</v>
      </c>
    </row>
    <row r="58" spans="1:7" x14ac:dyDescent="0.2">
      <c r="A58">
        <v>56</v>
      </c>
      <c r="B58">
        <v>0.17</v>
      </c>
      <c r="C58">
        <v>0.83299999999999996</v>
      </c>
      <c r="D58">
        <v>0.627</v>
      </c>
      <c r="E58">
        <v>0.10199999999999999</v>
      </c>
      <c r="F58">
        <v>0.253</v>
      </c>
      <c r="G58">
        <v>1.5129999999999999</v>
      </c>
    </row>
    <row r="59" spans="1:7" x14ac:dyDescent="0.2">
      <c r="A59">
        <v>57</v>
      </c>
      <c r="B59">
        <v>0.17</v>
      </c>
      <c r="C59">
        <v>0.83299999999999996</v>
      </c>
      <c r="D59">
        <v>0.627</v>
      </c>
      <c r="E59">
        <v>0.10199999999999999</v>
      </c>
      <c r="F59">
        <v>0.253</v>
      </c>
      <c r="G59">
        <v>1.5129999999999999</v>
      </c>
    </row>
    <row r="60" spans="1:7" x14ac:dyDescent="0.2">
      <c r="A60">
        <v>58</v>
      </c>
      <c r="B60">
        <v>0.19</v>
      </c>
      <c r="C60">
        <v>0.98699999999999999</v>
      </c>
      <c r="D60">
        <v>0.74099999999999999</v>
      </c>
      <c r="E60">
        <v>0.19900000000000001</v>
      </c>
      <c r="F60">
        <v>0.65700000000000003</v>
      </c>
      <c r="G60">
        <v>3.4860000000000002</v>
      </c>
    </row>
    <row r="61" spans="1:7" x14ac:dyDescent="0.2">
      <c r="A61">
        <v>59</v>
      </c>
      <c r="B61">
        <v>0.17</v>
      </c>
      <c r="C61">
        <v>0.83299999999999996</v>
      </c>
      <c r="D61">
        <v>0.627</v>
      </c>
      <c r="E61">
        <v>0.10199999999999999</v>
      </c>
      <c r="F61">
        <v>0.253</v>
      </c>
      <c r="G61">
        <v>1.5129999999999999</v>
      </c>
    </row>
    <row r="62" spans="1:7" x14ac:dyDescent="0.2">
      <c r="A62">
        <v>60</v>
      </c>
      <c r="B62">
        <v>0.17</v>
      </c>
      <c r="C62">
        <v>0.83299999999999996</v>
      </c>
      <c r="D62">
        <v>0.627</v>
      </c>
      <c r="E62">
        <v>0.10199999999999999</v>
      </c>
      <c r="F62">
        <v>0.253</v>
      </c>
      <c r="G62">
        <v>1.5129999999999999</v>
      </c>
    </row>
    <row r="63" spans="1:7" x14ac:dyDescent="0.2">
      <c r="A63">
        <v>61</v>
      </c>
      <c r="B63">
        <v>0.17</v>
      </c>
      <c r="C63">
        <v>0.83299999999999996</v>
      </c>
      <c r="D63">
        <v>0.627</v>
      </c>
      <c r="E63">
        <v>0.10199999999999999</v>
      </c>
      <c r="F63">
        <v>0.253</v>
      </c>
      <c r="G63">
        <v>1.5129999999999999</v>
      </c>
    </row>
    <row r="64" spans="1:7" x14ac:dyDescent="0.2">
      <c r="A64">
        <v>62</v>
      </c>
      <c r="B64">
        <v>0.18</v>
      </c>
      <c r="C64">
        <v>0.90900000000000003</v>
      </c>
      <c r="D64">
        <v>0.68300000000000005</v>
      </c>
      <c r="E64">
        <v>0.14299999999999999</v>
      </c>
      <c r="F64">
        <v>0.41299999999999998</v>
      </c>
      <c r="G64">
        <v>2.3220000000000001</v>
      </c>
    </row>
    <row r="65" spans="1:7" x14ac:dyDescent="0.2">
      <c r="A65">
        <v>63</v>
      </c>
      <c r="B65">
        <v>0.17</v>
      </c>
      <c r="C65">
        <v>0.83299999999999996</v>
      </c>
      <c r="D65">
        <v>0.627</v>
      </c>
      <c r="E65">
        <v>0.10199999999999999</v>
      </c>
      <c r="F65">
        <v>0.253</v>
      </c>
      <c r="G65">
        <v>1.5129999999999999</v>
      </c>
    </row>
    <row r="66" spans="1:7" x14ac:dyDescent="0.2">
      <c r="A66">
        <v>64</v>
      </c>
      <c r="B66">
        <v>0.17</v>
      </c>
      <c r="C66">
        <v>0.83299999999999996</v>
      </c>
      <c r="D66">
        <v>0.627</v>
      </c>
      <c r="E66">
        <v>0.10199999999999999</v>
      </c>
      <c r="F66">
        <v>0.253</v>
      </c>
      <c r="G66">
        <v>1.5129999999999999</v>
      </c>
    </row>
    <row r="67" spans="1:7" x14ac:dyDescent="0.2">
      <c r="A67">
        <v>65</v>
      </c>
      <c r="B67">
        <v>0.17</v>
      </c>
      <c r="C67">
        <v>0.83299999999999996</v>
      </c>
      <c r="D67">
        <v>0.627</v>
      </c>
      <c r="E67">
        <v>0.10199999999999999</v>
      </c>
      <c r="F67">
        <v>0.253</v>
      </c>
      <c r="G67">
        <v>1.5129999999999999</v>
      </c>
    </row>
    <row r="68" spans="1:7" x14ac:dyDescent="0.2">
      <c r="A68">
        <v>66</v>
      </c>
      <c r="B68">
        <v>0.17</v>
      </c>
      <c r="C68">
        <v>0.83299999999999996</v>
      </c>
      <c r="D68">
        <v>0.627</v>
      </c>
      <c r="E68">
        <v>0.10199999999999999</v>
      </c>
      <c r="F68">
        <v>0.253</v>
      </c>
      <c r="G68">
        <v>1.5129999999999999</v>
      </c>
    </row>
    <row r="69" spans="1:7" x14ac:dyDescent="0.2">
      <c r="A69">
        <v>67</v>
      </c>
      <c r="B69">
        <v>0.17</v>
      </c>
      <c r="C69">
        <v>0.83299999999999996</v>
      </c>
      <c r="D69">
        <v>0.627</v>
      </c>
      <c r="E69">
        <v>0.10199999999999999</v>
      </c>
      <c r="F69">
        <v>0.253</v>
      </c>
      <c r="G69">
        <v>1.5129999999999999</v>
      </c>
    </row>
    <row r="70" spans="1:7" x14ac:dyDescent="0.2">
      <c r="A70">
        <v>68</v>
      </c>
      <c r="B70">
        <v>0.17</v>
      </c>
      <c r="C70">
        <v>0.83299999999999996</v>
      </c>
      <c r="D70">
        <v>0.627</v>
      </c>
      <c r="E70">
        <v>0.10199999999999999</v>
      </c>
      <c r="F70">
        <v>0.253</v>
      </c>
      <c r="G70">
        <v>1.5129999999999999</v>
      </c>
    </row>
    <row r="71" spans="1:7" x14ac:dyDescent="0.2">
      <c r="A71">
        <v>69</v>
      </c>
      <c r="B71">
        <v>0.18</v>
      </c>
      <c r="C71">
        <v>0.90900000000000003</v>
      </c>
      <c r="D71">
        <v>0.68300000000000005</v>
      </c>
      <c r="E71">
        <v>0.14299999999999999</v>
      </c>
      <c r="F71">
        <v>0.41299999999999998</v>
      </c>
      <c r="G71">
        <v>2.3220000000000001</v>
      </c>
    </row>
    <row r="72" spans="1:7" x14ac:dyDescent="0.2">
      <c r="A72">
        <v>70</v>
      </c>
      <c r="B72">
        <v>0.17</v>
      </c>
      <c r="C72">
        <v>0.83299999999999996</v>
      </c>
      <c r="D72">
        <v>0.627</v>
      </c>
      <c r="E72">
        <v>0.10199999999999999</v>
      </c>
      <c r="F72">
        <v>0.253</v>
      </c>
      <c r="G72">
        <v>1.5129999999999999</v>
      </c>
    </row>
    <row r="73" spans="1:7" x14ac:dyDescent="0.2">
      <c r="A73">
        <v>71</v>
      </c>
      <c r="B73">
        <v>0.17</v>
      </c>
      <c r="C73">
        <v>0.83299999999999996</v>
      </c>
      <c r="D73">
        <v>0.627</v>
      </c>
      <c r="E73">
        <v>0.10199999999999999</v>
      </c>
      <c r="F73">
        <v>0.253</v>
      </c>
      <c r="G73">
        <v>1.5129999999999999</v>
      </c>
    </row>
    <row r="74" spans="1:7" x14ac:dyDescent="0.2">
      <c r="A74">
        <v>72</v>
      </c>
      <c r="B74">
        <v>0.18</v>
      </c>
      <c r="C74">
        <v>0.90900000000000003</v>
      </c>
      <c r="D74">
        <v>0.68300000000000005</v>
      </c>
      <c r="E74">
        <v>0.14299999999999999</v>
      </c>
      <c r="F74">
        <v>0.41299999999999998</v>
      </c>
      <c r="G74">
        <v>2.3220000000000001</v>
      </c>
    </row>
    <row r="75" spans="1:7" x14ac:dyDescent="0.2">
      <c r="A75">
        <v>73</v>
      </c>
      <c r="B75">
        <v>0.17</v>
      </c>
      <c r="C75">
        <v>0.83299999999999996</v>
      </c>
      <c r="D75">
        <v>0.627</v>
      </c>
      <c r="E75">
        <v>0.10199999999999999</v>
      </c>
      <c r="F75">
        <v>0.253</v>
      </c>
      <c r="G75">
        <v>1.5129999999999999</v>
      </c>
    </row>
    <row r="76" spans="1:7" x14ac:dyDescent="0.2">
      <c r="A76">
        <v>74</v>
      </c>
      <c r="B76">
        <v>0.17</v>
      </c>
      <c r="C76">
        <v>0.83299999999999996</v>
      </c>
      <c r="D76">
        <v>0.627</v>
      </c>
      <c r="E76">
        <v>0.10199999999999999</v>
      </c>
      <c r="F76">
        <v>0.253</v>
      </c>
      <c r="G76">
        <v>1.5129999999999999</v>
      </c>
    </row>
    <row r="77" spans="1:7" x14ac:dyDescent="0.2">
      <c r="A77">
        <v>75</v>
      </c>
      <c r="B77">
        <v>0.18</v>
      </c>
      <c r="C77">
        <v>0.90900000000000003</v>
      </c>
      <c r="D77">
        <v>0.68300000000000005</v>
      </c>
      <c r="E77">
        <v>0.14299999999999999</v>
      </c>
      <c r="F77">
        <v>0.41299999999999998</v>
      </c>
      <c r="G77">
        <v>2.3220000000000001</v>
      </c>
    </row>
    <row r="78" spans="1:7" x14ac:dyDescent="0.2">
      <c r="A78">
        <v>76</v>
      </c>
      <c r="B78">
        <v>0.17</v>
      </c>
      <c r="C78">
        <v>0.83299999999999996</v>
      </c>
      <c r="D78">
        <v>0.627</v>
      </c>
      <c r="E78">
        <v>0.10199999999999999</v>
      </c>
      <c r="F78">
        <v>0.253</v>
      </c>
      <c r="G78">
        <v>1.5129999999999999</v>
      </c>
    </row>
    <row r="79" spans="1:7" x14ac:dyDescent="0.2">
      <c r="A79">
        <v>77</v>
      </c>
      <c r="B79">
        <v>0.17</v>
      </c>
      <c r="C79">
        <v>0.83299999999999996</v>
      </c>
      <c r="D79">
        <v>0.627</v>
      </c>
      <c r="E79">
        <v>0.10199999999999999</v>
      </c>
      <c r="F79">
        <v>0.253</v>
      </c>
      <c r="G79">
        <v>1.5129999999999999</v>
      </c>
    </row>
    <row r="80" spans="1:7" x14ac:dyDescent="0.2">
      <c r="A80">
        <v>78</v>
      </c>
      <c r="B80">
        <v>0.17</v>
      </c>
      <c r="C80">
        <v>0.83299999999999996</v>
      </c>
      <c r="D80">
        <v>0.627</v>
      </c>
      <c r="E80">
        <v>0.10199999999999999</v>
      </c>
      <c r="F80">
        <v>0.253</v>
      </c>
      <c r="G80">
        <v>1.5129999999999999</v>
      </c>
    </row>
    <row r="81" spans="1:7" x14ac:dyDescent="0.2">
      <c r="A81">
        <v>79</v>
      </c>
      <c r="B81">
        <v>0.17</v>
      </c>
      <c r="C81">
        <v>0.83299999999999996</v>
      </c>
      <c r="D81">
        <v>0.627</v>
      </c>
      <c r="E81">
        <v>0.10199999999999999</v>
      </c>
      <c r="F81">
        <v>0.253</v>
      </c>
      <c r="G81">
        <v>1.5129999999999999</v>
      </c>
    </row>
    <row r="82" spans="1:7" x14ac:dyDescent="0.2">
      <c r="A82">
        <v>80</v>
      </c>
      <c r="B82">
        <v>0.18</v>
      </c>
      <c r="C82">
        <v>0.90900000000000003</v>
      </c>
      <c r="D82">
        <v>0.68300000000000005</v>
      </c>
      <c r="E82">
        <v>0.14299999999999999</v>
      </c>
      <c r="F82">
        <v>0.41299999999999998</v>
      </c>
      <c r="G82">
        <v>2.3220000000000001</v>
      </c>
    </row>
    <row r="83" spans="1:7" x14ac:dyDescent="0.2">
      <c r="A83">
        <v>81</v>
      </c>
      <c r="B83">
        <v>0.18</v>
      </c>
      <c r="C83">
        <v>0.90900000000000003</v>
      </c>
      <c r="D83">
        <v>0.68300000000000005</v>
      </c>
      <c r="E83">
        <v>0.14299999999999999</v>
      </c>
      <c r="F83">
        <v>0.41299999999999998</v>
      </c>
      <c r="G83">
        <v>2.3220000000000001</v>
      </c>
    </row>
    <row r="84" spans="1:7" x14ac:dyDescent="0.2">
      <c r="A84">
        <v>82</v>
      </c>
      <c r="B84">
        <v>0.18</v>
      </c>
      <c r="C84">
        <v>0.90900000000000003</v>
      </c>
      <c r="D84">
        <v>0.68300000000000005</v>
      </c>
      <c r="E84">
        <v>0.14299999999999999</v>
      </c>
      <c r="F84">
        <v>0.41299999999999998</v>
      </c>
      <c r="G84">
        <v>2.3220000000000001</v>
      </c>
    </row>
    <row r="85" spans="1:7" x14ac:dyDescent="0.2">
      <c r="A85">
        <v>83</v>
      </c>
      <c r="B85">
        <v>0.17</v>
      </c>
      <c r="C85">
        <v>0.83299999999999996</v>
      </c>
      <c r="D85">
        <v>0.627</v>
      </c>
      <c r="E85">
        <v>0.10199999999999999</v>
      </c>
      <c r="F85">
        <v>0.253</v>
      </c>
      <c r="G85">
        <v>1.5129999999999999</v>
      </c>
    </row>
    <row r="86" spans="1:7" x14ac:dyDescent="0.2">
      <c r="A86">
        <v>84</v>
      </c>
      <c r="B86">
        <v>0.16</v>
      </c>
      <c r="C86">
        <v>0.76</v>
      </c>
      <c r="D86">
        <v>0.57299999999999995</v>
      </c>
      <c r="E86">
        <v>7.0999999999999994E-2</v>
      </c>
      <c r="F86">
        <v>0.151</v>
      </c>
      <c r="G86">
        <v>0.96099999999999997</v>
      </c>
    </row>
    <row r="87" spans="1:7" x14ac:dyDescent="0.2">
      <c r="A87">
        <v>85</v>
      </c>
      <c r="B87">
        <v>0.18</v>
      </c>
      <c r="C87">
        <v>0.90900000000000003</v>
      </c>
      <c r="D87">
        <v>0.68300000000000005</v>
      </c>
      <c r="E87">
        <v>0.14299999999999999</v>
      </c>
      <c r="F87">
        <v>0.41299999999999998</v>
      </c>
      <c r="G87">
        <v>2.3220000000000001</v>
      </c>
    </row>
    <row r="88" spans="1:7" x14ac:dyDescent="0.2">
      <c r="A88">
        <v>86</v>
      </c>
      <c r="B88">
        <v>0.18</v>
      </c>
      <c r="C88">
        <v>0.90900000000000003</v>
      </c>
      <c r="D88">
        <v>0.68300000000000005</v>
      </c>
      <c r="E88">
        <v>0.14299999999999999</v>
      </c>
      <c r="F88">
        <v>0.41299999999999998</v>
      </c>
      <c r="G88">
        <v>2.3220000000000001</v>
      </c>
    </row>
    <row r="89" spans="1:7" x14ac:dyDescent="0.2">
      <c r="A89">
        <v>87</v>
      </c>
      <c r="B89">
        <v>0.17</v>
      </c>
      <c r="C89">
        <v>0.83299999999999996</v>
      </c>
      <c r="D89">
        <v>0.627</v>
      </c>
      <c r="E89">
        <v>0.10199999999999999</v>
      </c>
      <c r="F89">
        <v>0.253</v>
      </c>
      <c r="G89">
        <v>1.5129999999999999</v>
      </c>
    </row>
    <row r="90" spans="1:7" x14ac:dyDescent="0.2">
      <c r="A90">
        <v>88</v>
      </c>
      <c r="B90">
        <v>0.18</v>
      </c>
      <c r="C90">
        <v>0.90900000000000003</v>
      </c>
      <c r="D90">
        <v>0.68300000000000005</v>
      </c>
      <c r="E90">
        <v>0.14299999999999999</v>
      </c>
      <c r="F90">
        <v>0.41299999999999998</v>
      </c>
      <c r="G90">
        <v>2.3220000000000001</v>
      </c>
    </row>
    <row r="91" spans="1:7" x14ac:dyDescent="0.2">
      <c r="A91">
        <v>89</v>
      </c>
      <c r="B91">
        <v>0.17</v>
      </c>
      <c r="C91">
        <v>0.83299999999999996</v>
      </c>
      <c r="D91">
        <v>0.627</v>
      </c>
      <c r="E91">
        <v>0.10199999999999999</v>
      </c>
      <c r="F91">
        <v>0.253</v>
      </c>
      <c r="G91">
        <v>1.5129999999999999</v>
      </c>
    </row>
    <row r="92" spans="1:7" x14ac:dyDescent="0.2">
      <c r="A92">
        <v>90</v>
      </c>
      <c r="B92">
        <v>0.18</v>
      </c>
      <c r="C92">
        <v>0.90900000000000003</v>
      </c>
      <c r="D92">
        <v>0.68300000000000005</v>
      </c>
      <c r="E92">
        <v>0.14299999999999999</v>
      </c>
      <c r="F92">
        <v>0.41299999999999998</v>
      </c>
      <c r="G92">
        <v>2.3220000000000001</v>
      </c>
    </row>
    <row r="93" spans="1:7" x14ac:dyDescent="0.2">
      <c r="A93">
        <v>91</v>
      </c>
      <c r="B93">
        <v>0.17</v>
      </c>
      <c r="C93">
        <v>0.83299999999999996</v>
      </c>
      <c r="D93">
        <v>0.627</v>
      </c>
      <c r="E93">
        <v>0.10199999999999999</v>
      </c>
      <c r="F93">
        <v>0.253</v>
      </c>
      <c r="G93">
        <v>1.5129999999999999</v>
      </c>
    </row>
    <row r="94" spans="1:7" x14ac:dyDescent="0.2">
      <c r="A94">
        <v>92</v>
      </c>
      <c r="B94">
        <v>0.18</v>
      </c>
      <c r="C94">
        <v>0.90900000000000003</v>
      </c>
      <c r="D94">
        <v>0.68300000000000005</v>
      </c>
      <c r="E94">
        <v>0.14299999999999999</v>
      </c>
      <c r="F94">
        <v>0.41299999999999998</v>
      </c>
      <c r="G94">
        <v>2.3220000000000001</v>
      </c>
    </row>
    <row r="95" spans="1:7" x14ac:dyDescent="0.2">
      <c r="A95">
        <v>93</v>
      </c>
      <c r="B95">
        <v>0.17</v>
      </c>
      <c r="C95">
        <v>0.83299999999999996</v>
      </c>
      <c r="D95">
        <v>0.627</v>
      </c>
      <c r="E95">
        <v>0.10199999999999999</v>
      </c>
      <c r="F95">
        <v>0.253</v>
      </c>
      <c r="G95">
        <v>1.5129999999999999</v>
      </c>
    </row>
    <row r="96" spans="1:7" x14ac:dyDescent="0.2">
      <c r="A96">
        <v>94</v>
      </c>
      <c r="B96">
        <v>0.18</v>
      </c>
      <c r="C96">
        <v>0.90900000000000003</v>
      </c>
      <c r="D96">
        <v>0.68300000000000005</v>
      </c>
      <c r="E96">
        <v>0.14299999999999999</v>
      </c>
      <c r="F96">
        <v>0.41299999999999998</v>
      </c>
      <c r="G96">
        <v>2.3220000000000001</v>
      </c>
    </row>
    <row r="97" spans="1:7" x14ac:dyDescent="0.2">
      <c r="A97">
        <v>95</v>
      </c>
      <c r="B97">
        <v>0.17</v>
      </c>
      <c r="C97">
        <v>0.83299999999999996</v>
      </c>
      <c r="D97">
        <v>0.627</v>
      </c>
      <c r="E97">
        <v>0.10199999999999999</v>
      </c>
      <c r="F97">
        <v>0.253</v>
      </c>
      <c r="G97">
        <v>1.5129999999999999</v>
      </c>
    </row>
    <row r="98" spans="1:7" x14ac:dyDescent="0.2">
      <c r="A98">
        <v>96</v>
      </c>
      <c r="B98">
        <v>0.18</v>
      </c>
      <c r="C98">
        <v>0.90900000000000003</v>
      </c>
      <c r="D98">
        <v>0.68300000000000005</v>
      </c>
      <c r="E98">
        <v>0.14299999999999999</v>
      </c>
      <c r="F98">
        <v>0.41299999999999998</v>
      </c>
      <c r="G98">
        <v>2.3220000000000001</v>
      </c>
    </row>
    <row r="99" spans="1:7" x14ac:dyDescent="0.2">
      <c r="A99">
        <v>97</v>
      </c>
      <c r="B99">
        <v>0.17</v>
      </c>
      <c r="C99">
        <v>0.83299999999999996</v>
      </c>
      <c r="D99">
        <v>0.627</v>
      </c>
      <c r="E99">
        <v>0.10199999999999999</v>
      </c>
      <c r="F99">
        <v>0.253</v>
      </c>
      <c r="G99">
        <v>1.5129999999999999</v>
      </c>
    </row>
    <row r="100" spans="1:7" x14ac:dyDescent="0.2">
      <c r="A100">
        <v>98</v>
      </c>
      <c r="B100">
        <v>0.17</v>
      </c>
      <c r="C100">
        <v>0.83299999999999996</v>
      </c>
      <c r="D100">
        <v>0.627</v>
      </c>
      <c r="E100">
        <v>0.10199999999999999</v>
      </c>
      <c r="F100">
        <v>0.253</v>
      </c>
      <c r="G100">
        <v>1.5129999999999999</v>
      </c>
    </row>
    <row r="101" spans="1:7" x14ac:dyDescent="0.2">
      <c r="A101">
        <v>99</v>
      </c>
      <c r="B101">
        <v>0.17</v>
      </c>
      <c r="C101">
        <v>0.83299999999999996</v>
      </c>
      <c r="D101">
        <v>0.627</v>
      </c>
      <c r="E101">
        <v>0.10199999999999999</v>
      </c>
      <c r="F101">
        <v>0.253</v>
      </c>
      <c r="G101">
        <v>1.5129999999999999</v>
      </c>
    </row>
    <row r="102" spans="1:7" x14ac:dyDescent="0.2">
      <c r="A102">
        <v>100</v>
      </c>
      <c r="B102">
        <v>0.17</v>
      </c>
      <c r="C102">
        <v>0.83299999999999996</v>
      </c>
      <c r="D102">
        <v>0.627</v>
      </c>
      <c r="E102">
        <v>0.10199999999999999</v>
      </c>
      <c r="F102">
        <v>0.253</v>
      </c>
      <c r="G102">
        <v>1.5129999999999999</v>
      </c>
    </row>
    <row r="103" spans="1:7" x14ac:dyDescent="0.2">
      <c r="A103">
        <v>101</v>
      </c>
      <c r="B103">
        <v>0.17</v>
      </c>
      <c r="C103">
        <v>0.83299999999999996</v>
      </c>
      <c r="D103">
        <v>0.627</v>
      </c>
      <c r="E103">
        <v>0.10199999999999999</v>
      </c>
      <c r="F103">
        <v>0.253</v>
      </c>
      <c r="G103">
        <v>1.5129999999999999</v>
      </c>
    </row>
    <row r="104" spans="1:7" x14ac:dyDescent="0.2">
      <c r="A104">
        <v>102</v>
      </c>
      <c r="B104">
        <v>0.17</v>
      </c>
      <c r="C104">
        <v>0.83299999999999996</v>
      </c>
      <c r="D104">
        <v>0.627</v>
      </c>
      <c r="E104">
        <v>0.10199999999999999</v>
      </c>
      <c r="F104">
        <v>0.253</v>
      </c>
      <c r="G104">
        <v>1.5129999999999999</v>
      </c>
    </row>
    <row r="105" spans="1:7" x14ac:dyDescent="0.2">
      <c r="A105">
        <v>103</v>
      </c>
      <c r="B105">
        <v>0.17</v>
      </c>
      <c r="C105">
        <v>0.83299999999999996</v>
      </c>
      <c r="D105">
        <v>0.627</v>
      </c>
      <c r="E105">
        <v>0.10199999999999999</v>
      </c>
      <c r="F105">
        <v>0.253</v>
      </c>
      <c r="G105">
        <v>1.5129999999999999</v>
      </c>
    </row>
    <row r="106" spans="1:7" x14ac:dyDescent="0.2">
      <c r="A106">
        <v>104</v>
      </c>
      <c r="B106">
        <v>0.17</v>
      </c>
      <c r="C106">
        <v>0.83299999999999996</v>
      </c>
      <c r="D106">
        <v>0.627</v>
      </c>
      <c r="E106">
        <v>0.10199999999999999</v>
      </c>
      <c r="F106">
        <v>0.253</v>
      </c>
      <c r="G106">
        <v>1.5129999999999999</v>
      </c>
    </row>
    <row r="107" spans="1:7" x14ac:dyDescent="0.2">
      <c r="A107">
        <v>105</v>
      </c>
      <c r="B107">
        <v>0.17</v>
      </c>
      <c r="C107">
        <v>0.83299999999999996</v>
      </c>
      <c r="D107">
        <v>0.627</v>
      </c>
      <c r="E107">
        <v>0.10199999999999999</v>
      </c>
      <c r="F107">
        <v>0.253</v>
      </c>
      <c r="G107">
        <v>1.5129999999999999</v>
      </c>
    </row>
    <row r="108" spans="1:7" x14ac:dyDescent="0.2">
      <c r="A108">
        <v>106</v>
      </c>
      <c r="B108">
        <v>0.17</v>
      </c>
      <c r="C108">
        <v>0.83299999999999996</v>
      </c>
      <c r="D108">
        <v>0.627</v>
      </c>
      <c r="E108">
        <v>0.10199999999999999</v>
      </c>
      <c r="F108">
        <v>0.253</v>
      </c>
      <c r="G108">
        <v>1.5129999999999999</v>
      </c>
    </row>
    <row r="109" spans="1:7" x14ac:dyDescent="0.2">
      <c r="A109">
        <v>107</v>
      </c>
      <c r="B109">
        <v>0.17</v>
      </c>
      <c r="C109">
        <v>0.83299999999999996</v>
      </c>
      <c r="D109">
        <v>0.627</v>
      </c>
      <c r="E109">
        <v>0.10199999999999999</v>
      </c>
      <c r="F109">
        <v>0.253</v>
      </c>
      <c r="G109">
        <v>1.5129999999999999</v>
      </c>
    </row>
    <row r="110" spans="1:7" x14ac:dyDescent="0.2">
      <c r="A110">
        <v>108</v>
      </c>
      <c r="B110">
        <v>0.18</v>
      </c>
      <c r="C110">
        <v>0.90900000000000003</v>
      </c>
      <c r="D110">
        <v>0.68300000000000005</v>
      </c>
      <c r="E110">
        <v>0.14299999999999999</v>
      </c>
      <c r="F110">
        <v>0.41299999999999998</v>
      </c>
      <c r="G110">
        <v>2.3220000000000001</v>
      </c>
    </row>
    <row r="111" spans="1:7" x14ac:dyDescent="0.2">
      <c r="A111">
        <v>109</v>
      </c>
      <c r="B111">
        <v>0.17</v>
      </c>
      <c r="C111">
        <v>0.83299999999999996</v>
      </c>
      <c r="D111">
        <v>0.627</v>
      </c>
      <c r="E111">
        <v>0.10199999999999999</v>
      </c>
      <c r="F111">
        <v>0.253</v>
      </c>
      <c r="G111">
        <v>1.5129999999999999</v>
      </c>
    </row>
    <row r="112" spans="1:7" x14ac:dyDescent="0.2">
      <c r="A112">
        <v>110</v>
      </c>
      <c r="B112">
        <v>0.17</v>
      </c>
      <c r="C112">
        <v>0.83299999999999996</v>
      </c>
      <c r="D112">
        <v>0.627</v>
      </c>
      <c r="E112">
        <v>0.10199999999999999</v>
      </c>
      <c r="F112">
        <v>0.253</v>
      </c>
      <c r="G112">
        <v>1.5129999999999999</v>
      </c>
    </row>
    <row r="113" spans="1:7" x14ac:dyDescent="0.2">
      <c r="A113">
        <v>111</v>
      </c>
      <c r="B113">
        <v>0.17</v>
      </c>
      <c r="C113">
        <v>0.83299999999999996</v>
      </c>
      <c r="D113">
        <v>0.627</v>
      </c>
      <c r="E113">
        <v>0.10199999999999999</v>
      </c>
      <c r="F113">
        <v>0.253</v>
      </c>
      <c r="G113">
        <v>1.5129999999999999</v>
      </c>
    </row>
    <row r="114" spans="1:7" x14ac:dyDescent="0.2">
      <c r="A114">
        <v>112</v>
      </c>
      <c r="B114">
        <v>0.18</v>
      </c>
      <c r="C114">
        <v>0.90900000000000003</v>
      </c>
      <c r="D114">
        <v>0.68300000000000005</v>
      </c>
      <c r="E114">
        <v>0.14299999999999999</v>
      </c>
      <c r="F114">
        <v>0.41299999999999998</v>
      </c>
      <c r="G114">
        <v>2.3220000000000001</v>
      </c>
    </row>
    <row r="115" spans="1:7" x14ac:dyDescent="0.2">
      <c r="A115">
        <v>113</v>
      </c>
      <c r="B115">
        <v>0.17</v>
      </c>
      <c r="C115">
        <v>0.83299999999999996</v>
      </c>
      <c r="D115">
        <v>0.627</v>
      </c>
      <c r="E115">
        <v>0.10199999999999999</v>
      </c>
      <c r="F115">
        <v>0.253</v>
      </c>
      <c r="G115">
        <v>1.5129999999999999</v>
      </c>
    </row>
    <row r="116" spans="1:7" x14ac:dyDescent="0.2">
      <c r="A116">
        <v>114</v>
      </c>
      <c r="B116">
        <v>0.17</v>
      </c>
      <c r="C116">
        <v>0.83299999999999996</v>
      </c>
      <c r="D116">
        <v>0.627</v>
      </c>
      <c r="E116">
        <v>0.10199999999999999</v>
      </c>
      <c r="F116">
        <v>0.253</v>
      </c>
      <c r="G116">
        <v>1.5129999999999999</v>
      </c>
    </row>
    <row r="117" spans="1:7" x14ac:dyDescent="0.2">
      <c r="A117">
        <v>115</v>
      </c>
      <c r="B117">
        <v>0.17</v>
      </c>
      <c r="C117">
        <v>0.83299999999999996</v>
      </c>
      <c r="D117">
        <v>0.627</v>
      </c>
      <c r="E117">
        <v>0.10199999999999999</v>
      </c>
      <c r="F117">
        <v>0.253</v>
      </c>
      <c r="G117">
        <v>1.5129999999999999</v>
      </c>
    </row>
    <row r="118" spans="1:7" x14ac:dyDescent="0.2">
      <c r="A118">
        <v>116</v>
      </c>
      <c r="B118">
        <v>0.17</v>
      </c>
      <c r="C118">
        <v>0.83299999999999996</v>
      </c>
      <c r="D118">
        <v>0.627</v>
      </c>
      <c r="E118">
        <v>0.10199999999999999</v>
      </c>
      <c r="F118">
        <v>0.253</v>
      </c>
      <c r="G118">
        <v>1.5129999999999999</v>
      </c>
    </row>
    <row r="119" spans="1:7" x14ac:dyDescent="0.2">
      <c r="A119">
        <v>117</v>
      </c>
      <c r="B119">
        <v>0.17</v>
      </c>
      <c r="C119">
        <v>0.83299999999999996</v>
      </c>
      <c r="D119">
        <v>0.627</v>
      </c>
      <c r="E119">
        <v>0.10199999999999999</v>
      </c>
      <c r="F119">
        <v>0.253</v>
      </c>
      <c r="G119">
        <v>1.5129999999999999</v>
      </c>
    </row>
    <row r="120" spans="1:7" x14ac:dyDescent="0.2">
      <c r="A120">
        <v>118</v>
      </c>
      <c r="B120">
        <v>0.18</v>
      </c>
      <c r="C120">
        <v>0.90900000000000003</v>
      </c>
      <c r="D120">
        <v>0.68300000000000005</v>
      </c>
      <c r="E120">
        <v>0.14299999999999999</v>
      </c>
      <c r="F120">
        <v>0.41299999999999998</v>
      </c>
      <c r="G120">
        <v>2.3220000000000001</v>
      </c>
    </row>
    <row r="121" spans="1:7" x14ac:dyDescent="0.2">
      <c r="A121">
        <v>119</v>
      </c>
      <c r="B121">
        <v>0.17</v>
      </c>
      <c r="C121">
        <v>0.83299999999999996</v>
      </c>
      <c r="D121">
        <v>0.627</v>
      </c>
      <c r="E121">
        <v>0.10199999999999999</v>
      </c>
      <c r="F121">
        <v>0.253</v>
      </c>
      <c r="G121">
        <v>1.5129999999999999</v>
      </c>
    </row>
    <row r="122" spans="1:7" x14ac:dyDescent="0.2">
      <c r="A122">
        <v>120</v>
      </c>
      <c r="B122">
        <v>0.17</v>
      </c>
      <c r="C122">
        <v>0.83299999999999996</v>
      </c>
      <c r="D122">
        <v>0.627</v>
      </c>
      <c r="E122">
        <v>0.10199999999999999</v>
      </c>
      <c r="F122">
        <v>0.253</v>
      </c>
      <c r="G122">
        <v>1.5129999999999999</v>
      </c>
    </row>
    <row r="123" spans="1:7" x14ac:dyDescent="0.2">
      <c r="A123">
        <v>121</v>
      </c>
      <c r="B123">
        <v>0.18</v>
      </c>
      <c r="C123">
        <v>0.90900000000000003</v>
      </c>
      <c r="D123">
        <v>0.68300000000000005</v>
      </c>
      <c r="E123">
        <v>0.14299999999999999</v>
      </c>
      <c r="F123">
        <v>0.41299999999999998</v>
      </c>
      <c r="G123">
        <v>2.3220000000000001</v>
      </c>
    </row>
    <row r="124" spans="1:7" x14ac:dyDescent="0.2">
      <c r="A124">
        <v>122</v>
      </c>
      <c r="B124">
        <v>0.17</v>
      </c>
      <c r="C124">
        <v>0.83299999999999996</v>
      </c>
      <c r="D124">
        <v>0.627</v>
      </c>
      <c r="E124">
        <v>0.10199999999999999</v>
      </c>
      <c r="F124">
        <v>0.253</v>
      </c>
      <c r="G124">
        <v>1.5129999999999999</v>
      </c>
    </row>
    <row r="125" spans="1:7" x14ac:dyDescent="0.2">
      <c r="A125">
        <v>123</v>
      </c>
      <c r="B125">
        <v>0.17</v>
      </c>
      <c r="C125">
        <v>0.83299999999999996</v>
      </c>
      <c r="D125">
        <v>0.627</v>
      </c>
      <c r="E125">
        <v>0.10199999999999999</v>
      </c>
      <c r="F125">
        <v>0.253</v>
      </c>
      <c r="G125">
        <v>1.5129999999999999</v>
      </c>
    </row>
    <row r="126" spans="1:7" x14ac:dyDescent="0.2">
      <c r="A126">
        <v>124</v>
      </c>
      <c r="B126">
        <v>0.18</v>
      </c>
      <c r="C126">
        <v>0.90900000000000003</v>
      </c>
      <c r="D126">
        <v>0.68300000000000005</v>
      </c>
      <c r="E126">
        <v>0.14299999999999999</v>
      </c>
      <c r="F126">
        <v>0.41299999999999998</v>
      </c>
      <c r="G126">
        <v>2.3220000000000001</v>
      </c>
    </row>
    <row r="127" spans="1:7" x14ac:dyDescent="0.2">
      <c r="A127">
        <v>125</v>
      </c>
      <c r="B127">
        <v>0.17</v>
      </c>
      <c r="C127">
        <v>0.83299999999999996</v>
      </c>
      <c r="D127">
        <v>0.627</v>
      </c>
      <c r="E127">
        <v>0.10199999999999999</v>
      </c>
      <c r="F127">
        <v>0.253</v>
      </c>
      <c r="G127">
        <v>1.5129999999999999</v>
      </c>
    </row>
    <row r="128" spans="1:7" x14ac:dyDescent="0.2">
      <c r="A128">
        <v>126</v>
      </c>
      <c r="B128">
        <v>0.18</v>
      </c>
      <c r="C128">
        <v>0.90900000000000003</v>
      </c>
      <c r="D128">
        <v>0.68300000000000005</v>
      </c>
      <c r="E128">
        <v>0.14299999999999999</v>
      </c>
      <c r="F128">
        <v>0.41299999999999998</v>
      </c>
      <c r="G128">
        <v>2.3220000000000001</v>
      </c>
    </row>
    <row r="129" spans="1:7" x14ac:dyDescent="0.2">
      <c r="A129">
        <v>127</v>
      </c>
      <c r="B129">
        <v>0.18</v>
      </c>
      <c r="C129">
        <v>0.90900000000000003</v>
      </c>
      <c r="D129">
        <v>0.68300000000000005</v>
      </c>
      <c r="E129">
        <v>0.14299999999999999</v>
      </c>
      <c r="F129">
        <v>0.41299999999999998</v>
      </c>
      <c r="G129">
        <v>2.3220000000000001</v>
      </c>
    </row>
    <row r="130" spans="1:7" x14ac:dyDescent="0.2">
      <c r="A130">
        <v>128</v>
      </c>
      <c r="B130">
        <v>0.17</v>
      </c>
      <c r="C130">
        <v>0.83299999999999996</v>
      </c>
      <c r="D130">
        <v>0.627</v>
      </c>
      <c r="E130">
        <v>0.10199999999999999</v>
      </c>
      <c r="F130">
        <v>0.253</v>
      </c>
      <c r="G130">
        <v>1.5129999999999999</v>
      </c>
    </row>
    <row r="131" spans="1:7" x14ac:dyDescent="0.2">
      <c r="A131">
        <v>129</v>
      </c>
      <c r="B131">
        <v>0.18</v>
      </c>
      <c r="C131">
        <v>0.90900000000000003</v>
      </c>
      <c r="D131">
        <v>0.68300000000000005</v>
      </c>
      <c r="E131">
        <v>0.14299999999999999</v>
      </c>
      <c r="F131">
        <v>0.41299999999999998</v>
      </c>
      <c r="G131">
        <v>2.3220000000000001</v>
      </c>
    </row>
    <row r="132" spans="1:7" x14ac:dyDescent="0.2">
      <c r="A132">
        <v>130</v>
      </c>
      <c r="B132">
        <v>0.17</v>
      </c>
      <c r="C132">
        <v>0.83299999999999996</v>
      </c>
      <c r="D132">
        <v>0.627</v>
      </c>
      <c r="E132">
        <v>0.10199999999999999</v>
      </c>
      <c r="F132">
        <v>0.253</v>
      </c>
      <c r="G132">
        <v>1.5129999999999999</v>
      </c>
    </row>
    <row r="133" spans="1:7" x14ac:dyDescent="0.2">
      <c r="A133">
        <v>131</v>
      </c>
      <c r="B133">
        <v>0.18</v>
      </c>
      <c r="C133">
        <v>0.90900000000000003</v>
      </c>
      <c r="D133">
        <v>0.68300000000000005</v>
      </c>
      <c r="E133">
        <v>0.14299999999999999</v>
      </c>
      <c r="F133">
        <v>0.41299999999999998</v>
      </c>
      <c r="G133">
        <v>2.3220000000000001</v>
      </c>
    </row>
    <row r="134" spans="1:7" x14ac:dyDescent="0.2">
      <c r="A134">
        <v>132</v>
      </c>
      <c r="B134">
        <v>0.17</v>
      </c>
      <c r="C134">
        <v>0.83299999999999996</v>
      </c>
      <c r="D134">
        <v>0.627</v>
      </c>
      <c r="E134">
        <v>0.10199999999999999</v>
      </c>
      <c r="F134">
        <v>0.253</v>
      </c>
      <c r="G134">
        <v>1.5129999999999999</v>
      </c>
    </row>
    <row r="135" spans="1:7" x14ac:dyDescent="0.2">
      <c r="A135">
        <v>133</v>
      </c>
      <c r="B135">
        <v>0.17</v>
      </c>
      <c r="C135">
        <v>0.83299999999999996</v>
      </c>
      <c r="D135">
        <v>0.627</v>
      </c>
      <c r="E135">
        <v>0.10199999999999999</v>
      </c>
      <c r="F135">
        <v>0.253</v>
      </c>
      <c r="G135">
        <v>1.5129999999999999</v>
      </c>
    </row>
    <row r="136" spans="1:7" x14ac:dyDescent="0.2">
      <c r="A136">
        <v>134</v>
      </c>
      <c r="B136">
        <v>0.17</v>
      </c>
      <c r="C136">
        <v>0.83299999999999996</v>
      </c>
      <c r="D136">
        <v>0.627</v>
      </c>
      <c r="E136">
        <v>0.10199999999999999</v>
      </c>
      <c r="F136">
        <v>0.253</v>
      </c>
      <c r="G136">
        <v>1.5129999999999999</v>
      </c>
    </row>
    <row r="137" spans="1:7" x14ac:dyDescent="0.2">
      <c r="A137">
        <v>135</v>
      </c>
      <c r="B137">
        <v>0.18</v>
      </c>
      <c r="C137">
        <v>0.90900000000000003</v>
      </c>
      <c r="D137">
        <v>0.68300000000000005</v>
      </c>
      <c r="E137">
        <v>0.14299999999999999</v>
      </c>
      <c r="F137">
        <v>0.41299999999999998</v>
      </c>
      <c r="G137">
        <v>2.3220000000000001</v>
      </c>
    </row>
    <row r="138" spans="1:7" x14ac:dyDescent="0.2">
      <c r="A138">
        <v>136</v>
      </c>
      <c r="B138">
        <v>0.17</v>
      </c>
      <c r="C138">
        <v>0.83299999999999996</v>
      </c>
      <c r="D138">
        <v>0.627</v>
      </c>
      <c r="E138">
        <v>0.10199999999999999</v>
      </c>
      <c r="F138">
        <v>0.253</v>
      </c>
      <c r="G138">
        <v>1.5129999999999999</v>
      </c>
    </row>
    <row r="139" spans="1:7" x14ac:dyDescent="0.2">
      <c r="A139">
        <v>137</v>
      </c>
      <c r="B139">
        <v>0.17</v>
      </c>
      <c r="C139">
        <v>0.83299999999999996</v>
      </c>
      <c r="D139">
        <v>0.627</v>
      </c>
      <c r="E139">
        <v>0.10199999999999999</v>
      </c>
      <c r="F139">
        <v>0.253</v>
      </c>
      <c r="G139">
        <v>1.5129999999999999</v>
      </c>
    </row>
    <row r="140" spans="1:7" x14ac:dyDescent="0.2">
      <c r="A140">
        <v>138</v>
      </c>
      <c r="B140">
        <v>0.18</v>
      </c>
      <c r="C140">
        <v>0.90900000000000003</v>
      </c>
      <c r="D140">
        <v>0.68300000000000005</v>
      </c>
      <c r="E140">
        <v>0.14299999999999999</v>
      </c>
      <c r="F140">
        <v>0.41299999999999998</v>
      </c>
      <c r="G140">
        <v>2.3220000000000001</v>
      </c>
    </row>
    <row r="141" spans="1:7" x14ac:dyDescent="0.2">
      <c r="A141">
        <v>139</v>
      </c>
      <c r="B141">
        <v>0.17</v>
      </c>
      <c r="C141">
        <v>0.83299999999999996</v>
      </c>
      <c r="D141">
        <v>0.627</v>
      </c>
      <c r="E141">
        <v>0.10199999999999999</v>
      </c>
      <c r="F141">
        <v>0.253</v>
      </c>
      <c r="G141">
        <v>1.5129999999999999</v>
      </c>
    </row>
    <row r="142" spans="1:7" x14ac:dyDescent="0.2">
      <c r="A142">
        <v>140</v>
      </c>
      <c r="B142">
        <v>0.17</v>
      </c>
      <c r="C142">
        <v>0.83299999999999996</v>
      </c>
      <c r="D142">
        <v>0.627</v>
      </c>
      <c r="E142">
        <v>0.10199999999999999</v>
      </c>
      <c r="F142">
        <v>0.253</v>
      </c>
      <c r="G142">
        <v>1.5129999999999999</v>
      </c>
    </row>
    <row r="143" spans="1:7" x14ac:dyDescent="0.2">
      <c r="A143">
        <v>141</v>
      </c>
      <c r="B143">
        <v>0.17</v>
      </c>
      <c r="C143">
        <v>0.83299999999999996</v>
      </c>
      <c r="D143">
        <v>0.627</v>
      </c>
      <c r="E143">
        <v>0.10199999999999999</v>
      </c>
      <c r="F143">
        <v>0.253</v>
      </c>
      <c r="G143">
        <v>1.5129999999999999</v>
      </c>
    </row>
    <row r="144" spans="1:7" x14ac:dyDescent="0.2">
      <c r="A144">
        <v>142</v>
      </c>
      <c r="B144">
        <v>0.17</v>
      </c>
      <c r="C144">
        <v>0.83299999999999996</v>
      </c>
      <c r="D144">
        <v>0.627</v>
      </c>
      <c r="E144">
        <v>0.10199999999999999</v>
      </c>
      <c r="F144">
        <v>0.253</v>
      </c>
      <c r="G144">
        <v>1.5129999999999999</v>
      </c>
    </row>
    <row r="145" spans="1:7" x14ac:dyDescent="0.2">
      <c r="A145">
        <v>143</v>
      </c>
      <c r="B145">
        <v>0.17</v>
      </c>
      <c r="C145">
        <v>0.83299999999999996</v>
      </c>
      <c r="D145">
        <v>0.627</v>
      </c>
      <c r="E145">
        <v>0.10199999999999999</v>
      </c>
      <c r="F145">
        <v>0.253</v>
      </c>
      <c r="G145">
        <v>1.5129999999999999</v>
      </c>
    </row>
    <row r="146" spans="1:7" x14ac:dyDescent="0.2">
      <c r="A146">
        <v>144</v>
      </c>
      <c r="B146">
        <v>0.17</v>
      </c>
      <c r="C146">
        <v>0.83299999999999996</v>
      </c>
      <c r="D146">
        <v>0.627</v>
      </c>
      <c r="E146">
        <v>0.10199999999999999</v>
      </c>
      <c r="F146">
        <v>0.253</v>
      </c>
      <c r="G146">
        <v>1.5129999999999999</v>
      </c>
    </row>
    <row r="147" spans="1:7" x14ac:dyDescent="0.2">
      <c r="A147">
        <v>145</v>
      </c>
      <c r="B147">
        <v>0.17</v>
      </c>
      <c r="C147">
        <v>0.83299999999999996</v>
      </c>
      <c r="D147">
        <v>0.627</v>
      </c>
      <c r="E147">
        <v>0.10199999999999999</v>
      </c>
      <c r="F147">
        <v>0.253</v>
      </c>
      <c r="G147">
        <v>1.5129999999999999</v>
      </c>
    </row>
    <row r="148" spans="1:7" x14ac:dyDescent="0.2">
      <c r="A148">
        <v>146</v>
      </c>
      <c r="B148">
        <v>0.17</v>
      </c>
      <c r="C148">
        <v>0.83299999999999996</v>
      </c>
      <c r="D148">
        <v>0.627</v>
      </c>
      <c r="E148">
        <v>0.10199999999999999</v>
      </c>
      <c r="F148">
        <v>0.253</v>
      </c>
      <c r="G148">
        <v>1.5129999999999999</v>
      </c>
    </row>
    <row r="149" spans="1:7" x14ac:dyDescent="0.2">
      <c r="A149">
        <v>147</v>
      </c>
      <c r="B149">
        <v>0.17</v>
      </c>
      <c r="C149">
        <v>0.83299999999999996</v>
      </c>
      <c r="D149">
        <v>0.627</v>
      </c>
      <c r="E149">
        <v>0.10199999999999999</v>
      </c>
      <c r="F149">
        <v>0.253</v>
      </c>
      <c r="G149">
        <v>1.5129999999999999</v>
      </c>
    </row>
    <row r="150" spans="1:7" x14ac:dyDescent="0.2">
      <c r="A150">
        <v>148</v>
      </c>
      <c r="B150">
        <v>0.18</v>
      </c>
      <c r="C150">
        <v>0.90900000000000003</v>
      </c>
      <c r="D150">
        <v>0.68300000000000005</v>
      </c>
      <c r="E150">
        <v>0.14299999999999999</v>
      </c>
      <c r="F150">
        <v>0.41299999999999998</v>
      </c>
      <c r="G150">
        <v>2.3220000000000001</v>
      </c>
    </row>
    <row r="151" spans="1:7" x14ac:dyDescent="0.2">
      <c r="A151">
        <v>149</v>
      </c>
      <c r="B151">
        <v>0.17</v>
      </c>
      <c r="C151">
        <v>0.83299999999999996</v>
      </c>
      <c r="D151">
        <v>0.627</v>
      </c>
      <c r="E151">
        <v>0.10199999999999999</v>
      </c>
      <c r="F151">
        <v>0.253</v>
      </c>
      <c r="G151">
        <v>1.5129999999999999</v>
      </c>
    </row>
    <row r="152" spans="1:7" x14ac:dyDescent="0.2">
      <c r="A152">
        <v>150</v>
      </c>
      <c r="B152">
        <v>0.17</v>
      </c>
      <c r="C152">
        <v>0.83299999999999996</v>
      </c>
      <c r="D152">
        <v>0.627</v>
      </c>
      <c r="E152">
        <v>0.10199999999999999</v>
      </c>
      <c r="F152">
        <v>0.253</v>
      </c>
      <c r="G152">
        <v>1.5129999999999999</v>
      </c>
    </row>
    <row r="153" spans="1:7" x14ac:dyDescent="0.2">
      <c r="A153">
        <v>151</v>
      </c>
      <c r="B153">
        <v>0.17</v>
      </c>
      <c r="C153">
        <v>0.83299999999999996</v>
      </c>
      <c r="D153">
        <v>0.627</v>
      </c>
      <c r="E153">
        <v>0.10199999999999999</v>
      </c>
      <c r="F153">
        <v>0.253</v>
      </c>
      <c r="G153">
        <v>1.5129999999999999</v>
      </c>
    </row>
    <row r="154" spans="1:7" x14ac:dyDescent="0.2">
      <c r="A154">
        <v>152</v>
      </c>
      <c r="B154">
        <v>0.17</v>
      </c>
      <c r="C154">
        <v>0.83299999999999996</v>
      </c>
      <c r="D154">
        <v>0.627</v>
      </c>
      <c r="E154">
        <v>0.10199999999999999</v>
      </c>
      <c r="F154">
        <v>0.253</v>
      </c>
      <c r="G154">
        <v>1.5129999999999999</v>
      </c>
    </row>
    <row r="155" spans="1:7" x14ac:dyDescent="0.2">
      <c r="A155">
        <v>153</v>
      </c>
      <c r="B155">
        <v>0.18</v>
      </c>
      <c r="C155">
        <v>0.90900000000000003</v>
      </c>
      <c r="D155">
        <v>0.68300000000000005</v>
      </c>
      <c r="E155">
        <v>0.14299999999999999</v>
      </c>
      <c r="F155">
        <v>0.41299999999999998</v>
      </c>
      <c r="G155">
        <v>2.3220000000000001</v>
      </c>
    </row>
    <row r="156" spans="1:7" x14ac:dyDescent="0.2">
      <c r="A156">
        <v>154</v>
      </c>
      <c r="B156">
        <v>0.17</v>
      </c>
      <c r="C156">
        <v>0.83299999999999996</v>
      </c>
      <c r="D156">
        <v>0.627</v>
      </c>
      <c r="E156">
        <v>0.10199999999999999</v>
      </c>
      <c r="F156">
        <v>0.253</v>
      </c>
      <c r="G156">
        <v>1.5129999999999999</v>
      </c>
    </row>
    <row r="157" spans="1:7" x14ac:dyDescent="0.2">
      <c r="A157">
        <v>155</v>
      </c>
      <c r="B157">
        <v>0.18</v>
      </c>
      <c r="C157">
        <v>0.90900000000000003</v>
      </c>
      <c r="D157">
        <v>0.68300000000000005</v>
      </c>
      <c r="E157">
        <v>0.14299999999999999</v>
      </c>
      <c r="F157">
        <v>0.41299999999999998</v>
      </c>
      <c r="G157">
        <v>2.3220000000000001</v>
      </c>
    </row>
    <row r="158" spans="1:7" x14ac:dyDescent="0.2">
      <c r="A158">
        <v>156</v>
      </c>
      <c r="B158">
        <v>0.18</v>
      </c>
      <c r="C158">
        <v>0.90900000000000003</v>
      </c>
      <c r="D158">
        <v>0.68300000000000005</v>
      </c>
      <c r="E158">
        <v>0.14299999999999999</v>
      </c>
      <c r="F158">
        <v>0.41299999999999998</v>
      </c>
      <c r="G158">
        <v>2.3220000000000001</v>
      </c>
    </row>
    <row r="159" spans="1:7" x14ac:dyDescent="0.2">
      <c r="A159">
        <v>157</v>
      </c>
      <c r="B159">
        <v>0.18</v>
      </c>
      <c r="C159">
        <v>0.90900000000000003</v>
      </c>
      <c r="D159">
        <v>0.68300000000000005</v>
      </c>
      <c r="E159">
        <v>0.14299999999999999</v>
      </c>
      <c r="F159">
        <v>0.41299999999999998</v>
      </c>
      <c r="G159">
        <v>2.3220000000000001</v>
      </c>
    </row>
    <row r="160" spans="1:7" x14ac:dyDescent="0.2">
      <c r="A160">
        <v>158</v>
      </c>
      <c r="B160">
        <v>0.18</v>
      </c>
      <c r="C160">
        <v>0.90900000000000003</v>
      </c>
      <c r="D160">
        <v>0.68300000000000005</v>
      </c>
      <c r="E160">
        <v>0.14299999999999999</v>
      </c>
      <c r="F160">
        <v>0.41299999999999998</v>
      </c>
      <c r="G160">
        <v>2.3220000000000001</v>
      </c>
    </row>
    <row r="161" spans="1:7" x14ac:dyDescent="0.2">
      <c r="A161">
        <v>159</v>
      </c>
      <c r="B161">
        <v>0.18</v>
      </c>
      <c r="C161">
        <v>0.90900000000000003</v>
      </c>
      <c r="D161">
        <v>0.68300000000000005</v>
      </c>
      <c r="E161">
        <v>0.14299999999999999</v>
      </c>
      <c r="F161">
        <v>0.41299999999999998</v>
      </c>
      <c r="G161">
        <v>2.3220000000000001</v>
      </c>
    </row>
    <row r="162" spans="1:7" x14ac:dyDescent="0.2">
      <c r="A162">
        <v>160</v>
      </c>
      <c r="B162">
        <v>0.17</v>
      </c>
      <c r="C162">
        <v>0.83299999999999996</v>
      </c>
      <c r="D162">
        <v>0.627</v>
      </c>
      <c r="E162">
        <v>0.10199999999999999</v>
      </c>
      <c r="F162">
        <v>0.253</v>
      </c>
      <c r="G162">
        <v>1.5129999999999999</v>
      </c>
    </row>
    <row r="163" spans="1:7" x14ac:dyDescent="0.2">
      <c r="A163">
        <v>161</v>
      </c>
      <c r="B163">
        <v>0.17</v>
      </c>
      <c r="C163">
        <v>0.83299999999999996</v>
      </c>
      <c r="D163">
        <v>0.627</v>
      </c>
      <c r="E163">
        <v>0.10199999999999999</v>
      </c>
      <c r="F163">
        <v>0.253</v>
      </c>
      <c r="G163">
        <v>1.5129999999999999</v>
      </c>
    </row>
    <row r="164" spans="1:7" x14ac:dyDescent="0.2">
      <c r="A164">
        <v>162</v>
      </c>
      <c r="B164">
        <v>0.17</v>
      </c>
      <c r="C164">
        <v>0.83299999999999996</v>
      </c>
      <c r="D164">
        <v>0.627</v>
      </c>
      <c r="E164">
        <v>0.10199999999999999</v>
      </c>
      <c r="F164">
        <v>0.253</v>
      </c>
      <c r="G164">
        <v>1.5129999999999999</v>
      </c>
    </row>
    <row r="165" spans="1:7" x14ac:dyDescent="0.2">
      <c r="A165">
        <v>163</v>
      </c>
      <c r="B165">
        <v>0.17</v>
      </c>
      <c r="C165">
        <v>0.83299999999999996</v>
      </c>
      <c r="D165">
        <v>0.627</v>
      </c>
      <c r="E165">
        <v>0.10199999999999999</v>
      </c>
      <c r="F165">
        <v>0.253</v>
      </c>
      <c r="G165">
        <v>1.5129999999999999</v>
      </c>
    </row>
    <row r="166" spans="1:7" x14ac:dyDescent="0.2">
      <c r="A166">
        <v>164</v>
      </c>
      <c r="B166">
        <v>0.17</v>
      </c>
      <c r="C166">
        <v>0.83299999999999996</v>
      </c>
      <c r="D166">
        <v>0.627</v>
      </c>
      <c r="E166">
        <v>0.10199999999999999</v>
      </c>
      <c r="F166">
        <v>0.253</v>
      </c>
      <c r="G166">
        <v>1.5129999999999999</v>
      </c>
    </row>
    <row r="167" spans="1:7" x14ac:dyDescent="0.2">
      <c r="A167">
        <v>165</v>
      </c>
      <c r="B167">
        <v>0.17</v>
      </c>
      <c r="C167">
        <v>0.83299999999999996</v>
      </c>
      <c r="D167">
        <v>0.627</v>
      </c>
      <c r="E167">
        <v>0.10199999999999999</v>
      </c>
      <c r="F167">
        <v>0.253</v>
      </c>
      <c r="G167">
        <v>1.5129999999999999</v>
      </c>
    </row>
    <row r="168" spans="1:7" x14ac:dyDescent="0.2">
      <c r="A168">
        <v>166</v>
      </c>
      <c r="B168">
        <v>0.17</v>
      </c>
      <c r="C168">
        <v>0.83299999999999996</v>
      </c>
      <c r="D168">
        <v>0.627</v>
      </c>
      <c r="E168">
        <v>0.10199999999999999</v>
      </c>
      <c r="F168">
        <v>0.253</v>
      </c>
      <c r="G168">
        <v>1.5129999999999999</v>
      </c>
    </row>
    <row r="169" spans="1:7" x14ac:dyDescent="0.2">
      <c r="A169">
        <v>167</v>
      </c>
      <c r="B169">
        <v>0.17</v>
      </c>
      <c r="C169">
        <v>0.83299999999999996</v>
      </c>
      <c r="D169">
        <v>0.627</v>
      </c>
      <c r="E169">
        <v>0.10199999999999999</v>
      </c>
      <c r="F169">
        <v>0.253</v>
      </c>
      <c r="G169">
        <v>1.5129999999999999</v>
      </c>
    </row>
    <row r="170" spans="1:7" x14ac:dyDescent="0.2">
      <c r="A170">
        <v>168</v>
      </c>
      <c r="B170">
        <v>0.17</v>
      </c>
      <c r="C170">
        <v>0.83299999999999996</v>
      </c>
      <c r="D170">
        <v>0.627</v>
      </c>
      <c r="E170">
        <v>0.10199999999999999</v>
      </c>
      <c r="F170">
        <v>0.253</v>
      </c>
      <c r="G170">
        <v>1.5129999999999999</v>
      </c>
    </row>
    <row r="171" spans="1:7" x14ac:dyDescent="0.2">
      <c r="A171">
        <v>169</v>
      </c>
      <c r="B171">
        <v>0.17</v>
      </c>
      <c r="C171">
        <v>0.83299999999999996</v>
      </c>
      <c r="D171">
        <v>0.627</v>
      </c>
      <c r="E171">
        <v>0.10199999999999999</v>
      </c>
      <c r="F171">
        <v>0.253</v>
      </c>
      <c r="G171">
        <v>1.5129999999999999</v>
      </c>
    </row>
    <row r="172" spans="1:7" x14ac:dyDescent="0.2">
      <c r="A172">
        <v>170</v>
      </c>
      <c r="B172">
        <v>0.18</v>
      </c>
      <c r="C172">
        <v>0.90900000000000003</v>
      </c>
      <c r="D172">
        <v>0.68300000000000005</v>
      </c>
      <c r="E172">
        <v>0.14299999999999999</v>
      </c>
      <c r="F172">
        <v>0.41299999999999998</v>
      </c>
      <c r="G172">
        <v>2.3220000000000001</v>
      </c>
    </row>
    <row r="173" spans="1:7" x14ac:dyDescent="0.2">
      <c r="A173">
        <v>171</v>
      </c>
      <c r="B173">
        <v>0.17</v>
      </c>
      <c r="C173">
        <v>0.83299999999999996</v>
      </c>
      <c r="D173">
        <v>0.627</v>
      </c>
      <c r="E173">
        <v>0.10199999999999999</v>
      </c>
      <c r="F173">
        <v>0.253</v>
      </c>
      <c r="G173">
        <v>1.5129999999999999</v>
      </c>
    </row>
    <row r="174" spans="1:7" x14ac:dyDescent="0.2">
      <c r="A174">
        <v>172</v>
      </c>
      <c r="B174">
        <v>0.18</v>
      </c>
      <c r="C174">
        <v>0.90900000000000003</v>
      </c>
      <c r="D174">
        <v>0.68300000000000005</v>
      </c>
      <c r="E174">
        <v>0.14299999999999999</v>
      </c>
      <c r="F174">
        <v>0.41299999999999998</v>
      </c>
      <c r="G174">
        <v>2.3220000000000001</v>
      </c>
    </row>
    <row r="175" spans="1:7" x14ac:dyDescent="0.2">
      <c r="A175">
        <v>173</v>
      </c>
      <c r="B175">
        <v>0.17</v>
      </c>
      <c r="C175">
        <v>0.83299999999999996</v>
      </c>
      <c r="D175">
        <v>0.627</v>
      </c>
      <c r="E175">
        <v>0.10199999999999999</v>
      </c>
      <c r="F175">
        <v>0.253</v>
      </c>
      <c r="G175">
        <v>1.5129999999999999</v>
      </c>
    </row>
    <row r="176" spans="1:7" x14ac:dyDescent="0.2">
      <c r="A176">
        <v>174</v>
      </c>
      <c r="B176">
        <v>0.17</v>
      </c>
      <c r="C176">
        <v>0.83299999999999996</v>
      </c>
      <c r="D176">
        <v>0.627</v>
      </c>
      <c r="E176">
        <v>0.10199999999999999</v>
      </c>
      <c r="F176">
        <v>0.253</v>
      </c>
      <c r="G176">
        <v>1.5129999999999999</v>
      </c>
    </row>
    <row r="177" spans="1:7" x14ac:dyDescent="0.2">
      <c r="A177">
        <v>175</v>
      </c>
      <c r="B177">
        <v>0.17</v>
      </c>
      <c r="C177">
        <v>0.83299999999999996</v>
      </c>
      <c r="D177">
        <v>0.627</v>
      </c>
      <c r="E177">
        <v>0.10199999999999999</v>
      </c>
      <c r="F177">
        <v>0.253</v>
      </c>
      <c r="G177">
        <v>1.5129999999999999</v>
      </c>
    </row>
    <row r="178" spans="1:7" x14ac:dyDescent="0.2">
      <c r="A178">
        <v>176</v>
      </c>
      <c r="B178">
        <v>0.18</v>
      </c>
      <c r="C178">
        <v>0.90900000000000003</v>
      </c>
      <c r="D178">
        <v>0.68300000000000005</v>
      </c>
      <c r="E178">
        <v>0.14299999999999999</v>
      </c>
      <c r="F178">
        <v>0.41299999999999998</v>
      </c>
      <c r="G178">
        <v>2.3220000000000001</v>
      </c>
    </row>
    <row r="179" spans="1:7" x14ac:dyDescent="0.2">
      <c r="A179">
        <v>177</v>
      </c>
      <c r="B179">
        <v>0.17</v>
      </c>
      <c r="C179">
        <v>0.83299999999999996</v>
      </c>
      <c r="D179">
        <v>0.627</v>
      </c>
      <c r="E179">
        <v>0.10199999999999999</v>
      </c>
      <c r="F179">
        <v>0.253</v>
      </c>
      <c r="G179">
        <v>1.5129999999999999</v>
      </c>
    </row>
    <row r="180" spans="1:7" x14ac:dyDescent="0.2">
      <c r="A180">
        <v>178</v>
      </c>
      <c r="B180">
        <v>0.18</v>
      </c>
      <c r="C180">
        <v>0.90900000000000003</v>
      </c>
      <c r="D180">
        <v>0.68300000000000005</v>
      </c>
      <c r="E180">
        <v>0.14299999999999999</v>
      </c>
      <c r="F180">
        <v>0.41299999999999998</v>
      </c>
      <c r="G180">
        <v>2.3220000000000001</v>
      </c>
    </row>
    <row r="181" spans="1:7" x14ac:dyDescent="0.2">
      <c r="A181">
        <v>179</v>
      </c>
      <c r="B181">
        <v>0.17</v>
      </c>
      <c r="C181">
        <v>0.83299999999999996</v>
      </c>
      <c r="D181">
        <v>0.627</v>
      </c>
      <c r="E181">
        <v>0.10199999999999999</v>
      </c>
      <c r="F181">
        <v>0.253</v>
      </c>
      <c r="G181">
        <v>1.5129999999999999</v>
      </c>
    </row>
    <row r="182" spans="1:7" x14ac:dyDescent="0.2">
      <c r="A182">
        <v>180</v>
      </c>
      <c r="B182">
        <v>0.17</v>
      </c>
      <c r="C182">
        <v>0.83299999999999996</v>
      </c>
      <c r="D182">
        <v>0.627</v>
      </c>
      <c r="E182">
        <v>0.10199999999999999</v>
      </c>
      <c r="F182">
        <v>0.253</v>
      </c>
      <c r="G182">
        <v>1.5129999999999999</v>
      </c>
    </row>
    <row r="183" spans="1:7" x14ac:dyDescent="0.2">
      <c r="A183">
        <v>181</v>
      </c>
      <c r="B183">
        <v>0.18</v>
      </c>
      <c r="C183">
        <v>0.90900000000000003</v>
      </c>
      <c r="D183">
        <v>0.68300000000000005</v>
      </c>
      <c r="E183">
        <v>0.14299999999999999</v>
      </c>
      <c r="F183">
        <v>0.41299999999999998</v>
      </c>
      <c r="G183">
        <v>2.3220000000000001</v>
      </c>
    </row>
    <row r="184" spans="1:7" x14ac:dyDescent="0.2">
      <c r="A184">
        <v>182</v>
      </c>
      <c r="B184">
        <v>0.18</v>
      </c>
      <c r="C184">
        <v>0.90900000000000003</v>
      </c>
      <c r="D184">
        <v>0.68300000000000005</v>
      </c>
      <c r="E184">
        <v>0.14299999999999999</v>
      </c>
      <c r="F184">
        <v>0.41299999999999998</v>
      </c>
      <c r="G184">
        <v>2.3220000000000001</v>
      </c>
    </row>
    <row r="185" spans="1:7" x14ac:dyDescent="0.2">
      <c r="A185">
        <v>183</v>
      </c>
      <c r="B185">
        <v>0.17</v>
      </c>
      <c r="C185">
        <v>0.83299999999999996</v>
      </c>
      <c r="D185">
        <v>0.627</v>
      </c>
      <c r="E185">
        <v>0.10199999999999999</v>
      </c>
      <c r="F185">
        <v>0.253</v>
      </c>
      <c r="G185">
        <v>1.5129999999999999</v>
      </c>
    </row>
    <row r="186" spans="1:7" x14ac:dyDescent="0.2">
      <c r="A186">
        <v>184</v>
      </c>
      <c r="B186">
        <v>0.18</v>
      </c>
      <c r="C186">
        <v>0.90900000000000003</v>
      </c>
      <c r="D186">
        <v>0.68300000000000005</v>
      </c>
      <c r="E186">
        <v>0.14299999999999999</v>
      </c>
      <c r="F186">
        <v>0.41299999999999998</v>
      </c>
      <c r="G186">
        <v>2.3220000000000001</v>
      </c>
    </row>
    <row r="187" spans="1:7" x14ac:dyDescent="0.2">
      <c r="A187">
        <v>185</v>
      </c>
      <c r="B187">
        <v>0.17</v>
      </c>
      <c r="C187">
        <v>0.83299999999999996</v>
      </c>
      <c r="D187">
        <v>0.627</v>
      </c>
      <c r="E187">
        <v>0.10199999999999999</v>
      </c>
      <c r="F187">
        <v>0.253</v>
      </c>
      <c r="G187">
        <v>1.5129999999999999</v>
      </c>
    </row>
    <row r="188" spans="1:7" x14ac:dyDescent="0.2">
      <c r="A188">
        <v>186</v>
      </c>
      <c r="B188">
        <v>0.17</v>
      </c>
      <c r="C188">
        <v>0.83299999999999996</v>
      </c>
      <c r="D188">
        <v>0.627</v>
      </c>
      <c r="E188">
        <v>0.10199999999999999</v>
      </c>
      <c r="F188">
        <v>0.253</v>
      </c>
      <c r="G188">
        <v>1.5129999999999999</v>
      </c>
    </row>
    <row r="189" spans="1:7" x14ac:dyDescent="0.2">
      <c r="A189">
        <v>187</v>
      </c>
      <c r="B189">
        <v>0.17</v>
      </c>
      <c r="C189">
        <v>0.83299999999999996</v>
      </c>
      <c r="D189">
        <v>0.627</v>
      </c>
      <c r="E189">
        <v>0.10199999999999999</v>
      </c>
      <c r="F189">
        <v>0.253</v>
      </c>
      <c r="G189">
        <v>1.5129999999999999</v>
      </c>
    </row>
    <row r="190" spans="1:7" x14ac:dyDescent="0.2">
      <c r="A190">
        <v>188</v>
      </c>
      <c r="B190">
        <v>0.17</v>
      </c>
      <c r="C190">
        <v>0.83299999999999996</v>
      </c>
      <c r="D190">
        <v>0.627</v>
      </c>
      <c r="E190">
        <v>0.10199999999999999</v>
      </c>
      <c r="F190">
        <v>0.253</v>
      </c>
      <c r="G190">
        <v>1.5129999999999999</v>
      </c>
    </row>
    <row r="191" spans="1:7" x14ac:dyDescent="0.2">
      <c r="A191">
        <v>189</v>
      </c>
      <c r="B191">
        <v>0.18</v>
      </c>
      <c r="C191">
        <v>0.90900000000000003</v>
      </c>
      <c r="D191">
        <v>0.68300000000000005</v>
      </c>
      <c r="E191">
        <v>0.14299999999999999</v>
      </c>
      <c r="F191">
        <v>0.41299999999999998</v>
      </c>
      <c r="G191">
        <v>2.3220000000000001</v>
      </c>
    </row>
    <row r="192" spans="1:7" x14ac:dyDescent="0.2">
      <c r="A192">
        <v>190</v>
      </c>
      <c r="B192">
        <v>0.18</v>
      </c>
      <c r="C192">
        <v>0.90900000000000003</v>
      </c>
      <c r="D192">
        <v>0.68300000000000005</v>
      </c>
      <c r="E192">
        <v>0.14299999999999999</v>
      </c>
      <c r="F192">
        <v>0.41299999999999998</v>
      </c>
      <c r="G192">
        <v>2.3220000000000001</v>
      </c>
    </row>
    <row r="193" spans="1:7" x14ac:dyDescent="0.2">
      <c r="A193">
        <v>191</v>
      </c>
      <c r="B193">
        <v>0.18</v>
      </c>
      <c r="C193">
        <v>0.90900000000000003</v>
      </c>
      <c r="D193">
        <v>0.68300000000000005</v>
      </c>
      <c r="E193">
        <v>0.14299999999999999</v>
      </c>
      <c r="F193">
        <v>0.41299999999999998</v>
      </c>
      <c r="G193">
        <v>2.3220000000000001</v>
      </c>
    </row>
    <row r="194" spans="1:7" x14ac:dyDescent="0.2">
      <c r="A194">
        <v>192</v>
      </c>
      <c r="B194">
        <v>0.17</v>
      </c>
      <c r="C194">
        <v>0.83299999999999996</v>
      </c>
      <c r="D194">
        <v>0.627</v>
      </c>
      <c r="E194">
        <v>0.10199999999999999</v>
      </c>
      <c r="F194">
        <v>0.253</v>
      </c>
      <c r="G194">
        <v>1.5129999999999999</v>
      </c>
    </row>
    <row r="195" spans="1:7" x14ac:dyDescent="0.2">
      <c r="A195">
        <v>193</v>
      </c>
      <c r="B195">
        <v>0.17</v>
      </c>
      <c r="C195">
        <v>0.83299999999999996</v>
      </c>
      <c r="D195">
        <v>0.627</v>
      </c>
      <c r="E195">
        <v>0.10199999999999999</v>
      </c>
      <c r="F195">
        <v>0.253</v>
      </c>
      <c r="G195">
        <v>1.5129999999999999</v>
      </c>
    </row>
    <row r="196" spans="1:7" x14ac:dyDescent="0.2">
      <c r="A196">
        <v>194</v>
      </c>
      <c r="B196">
        <v>0.16</v>
      </c>
      <c r="C196">
        <v>0.76</v>
      </c>
      <c r="D196">
        <v>0.57299999999999995</v>
      </c>
      <c r="E196">
        <v>7.0999999999999994E-2</v>
      </c>
      <c r="F196">
        <v>0.151</v>
      </c>
      <c r="G196">
        <v>0.96099999999999997</v>
      </c>
    </row>
    <row r="197" spans="1:7" x14ac:dyDescent="0.2">
      <c r="A197">
        <v>195</v>
      </c>
      <c r="B197">
        <v>0.18</v>
      </c>
      <c r="C197">
        <v>0.90900000000000003</v>
      </c>
      <c r="D197">
        <v>0.68300000000000005</v>
      </c>
      <c r="E197">
        <v>0.14299999999999999</v>
      </c>
      <c r="F197">
        <v>0.41299999999999998</v>
      </c>
      <c r="G197">
        <v>2.3220000000000001</v>
      </c>
    </row>
    <row r="198" spans="1:7" x14ac:dyDescent="0.2">
      <c r="A198">
        <v>196</v>
      </c>
      <c r="B198">
        <v>0.17</v>
      </c>
      <c r="C198">
        <v>0.83299999999999996</v>
      </c>
      <c r="D198">
        <v>0.627</v>
      </c>
      <c r="E198">
        <v>0.10199999999999999</v>
      </c>
      <c r="F198">
        <v>0.253</v>
      </c>
      <c r="G198">
        <v>1.5129999999999999</v>
      </c>
    </row>
    <row r="199" spans="1:7" x14ac:dyDescent="0.2">
      <c r="A199">
        <v>197</v>
      </c>
      <c r="B199">
        <v>0.18</v>
      </c>
      <c r="C199">
        <v>0.90900000000000003</v>
      </c>
      <c r="D199">
        <v>0.68300000000000005</v>
      </c>
      <c r="E199">
        <v>0.14299999999999999</v>
      </c>
      <c r="F199">
        <v>0.41299999999999998</v>
      </c>
      <c r="G199">
        <v>2.3220000000000001</v>
      </c>
    </row>
    <row r="200" spans="1:7" x14ac:dyDescent="0.2">
      <c r="A200">
        <v>198</v>
      </c>
      <c r="B200">
        <v>0.18</v>
      </c>
      <c r="C200">
        <v>0.90900000000000003</v>
      </c>
      <c r="D200">
        <v>0.68300000000000005</v>
      </c>
      <c r="E200">
        <v>0.14299999999999999</v>
      </c>
      <c r="F200">
        <v>0.41299999999999998</v>
      </c>
      <c r="G200">
        <v>2.3220000000000001</v>
      </c>
    </row>
    <row r="201" spans="1:7" x14ac:dyDescent="0.2">
      <c r="A201">
        <v>199</v>
      </c>
      <c r="B201">
        <v>0.18</v>
      </c>
      <c r="C201">
        <v>0.90900000000000003</v>
      </c>
      <c r="D201">
        <v>0.68300000000000005</v>
      </c>
      <c r="E201">
        <v>0.14299999999999999</v>
      </c>
      <c r="F201">
        <v>0.41299999999999998</v>
      </c>
      <c r="G201">
        <v>2.3220000000000001</v>
      </c>
    </row>
    <row r="202" spans="1:7" x14ac:dyDescent="0.2">
      <c r="A202">
        <v>200</v>
      </c>
      <c r="B202">
        <v>0.18</v>
      </c>
      <c r="C202">
        <v>0.90900000000000003</v>
      </c>
      <c r="D202">
        <v>0.68300000000000005</v>
      </c>
      <c r="E202">
        <v>0.14299999999999999</v>
      </c>
      <c r="F202">
        <v>0.41299999999999998</v>
      </c>
      <c r="G202">
        <v>2.3220000000000001</v>
      </c>
    </row>
    <row r="203" spans="1:7" x14ac:dyDescent="0.2">
      <c r="A203">
        <v>201</v>
      </c>
      <c r="B203">
        <v>0.17</v>
      </c>
      <c r="C203">
        <v>0.83299999999999996</v>
      </c>
      <c r="D203">
        <v>0.627</v>
      </c>
      <c r="E203">
        <v>0.10199999999999999</v>
      </c>
      <c r="F203">
        <v>0.253</v>
      </c>
      <c r="G203">
        <v>1.5129999999999999</v>
      </c>
    </row>
    <row r="204" spans="1:7" x14ac:dyDescent="0.2">
      <c r="A204">
        <v>202</v>
      </c>
      <c r="B204">
        <v>0.17</v>
      </c>
      <c r="C204">
        <v>0.83299999999999996</v>
      </c>
      <c r="D204">
        <v>0.627</v>
      </c>
      <c r="E204">
        <v>0.10199999999999999</v>
      </c>
      <c r="F204">
        <v>0.253</v>
      </c>
      <c r="G204">
        <v>1.5129999999999999</v>
      </c>
    </row>
    <row r="205" spans="1:7" x14ac:dyDescent="0.2">
      <c r="A205">
        <v>203</v>
      </c>
      <c r="B205">
        <v>0.17</v>
      </c>
      <c r="C205">
        <v>0.83299999999999996</v>
      </c>
      <c r="D205">
        <v>0.627</v>
      </c>
      <c r="E205">
        <v>0.10199999999999999</v>
      </c>
      <c r="F205">
        <v>0.253</v>
      </c>
      <c r="G205">
        <v>1.5129999999999999</v>
      </c>
    </row>
    <row r="206" spans="1:7" x14ac:dyDescent="0.2">
      <c r="A206">
        <v>204</v>
      </c>
      <c r="B206">
        <v>0.17</v>
      </c>
      <c r="C206">
        <v>0.83299999999999996</v>
      </c>
      <c r="D206">
        <v>0.627</v>
      </c>
      <c r="E206">
        <v>0.10199999999999999</v>
      </c>
      <c r="F206">
        <v>0.253</v>
      </c>
      <c r="G206">
        <v>1.5129999999999999</v>
      </c>
    </row>
    <row r="207" spans="1:7" x14ac:dyDescent="0.2">
      <c r="A207">
        <v>205</v>
      </c>
      <c r="B207">
        <v>0.18</v>
      </c>
      <c r="C207">
        <v>0.90900000000000003</v>
      </c>
      <c r="D207">
        <v>0.68300000000000005</v>
      </c>
      <c r="E207">
        <v>0.14299999999999999</v>
      </c>
      <c r="F207">
        <v>0.41299999999999998</v>
      </c>
      <c r="G207">
        <v>2.3220000000000001</v>
      </c>
    </row>
    <row r="208" spans="1:7" x14ac:dyDescent="0.2">
      <c r="A208">
        <v>206</v>
      </c>
      <c r="B208">
        <v>0.17</v>
      </c>
      <c r="C208">
        <v>0.83299999999999996</v>
      </c>
      <c r="D208">
        <v>0.627</v>
      </c>
      <c r="E208">
        <v>0.10199999999999999</v>
      </c>
      <c r="F208">
        <v>0.253</v>
      </c>
      <c r="G208">
        <v>1.5129999999999999</v>
      </c>
    </row>
    <row r="209" spans="1:7" x14ac:dyDescent="0.2">
      <c r="A209">
        <v>207</v>
      </c>
      <c r="B209">
        <v>0.17</v>
      </c>
      <c r="C209">
        <v>0.83299999999999996</v>
      </c>
      <c r="D209">
        <v>0.627</v>
      </c>
      <c r="E209">
        <v>0.10199999999999999</v>
      </c>
      <c r="F209">
        <v>0.253</v>
      </c>
      <c r="G209">
        <v>1.5129999999999999</v>
      </c>
    </row>
    <row r="210" spans="1:7" x14ac:dyDescent="0.2">
      <c r="A210">
        <v>208</v>
      </c>
      <c r="B210">
        <v>0.17</v>
      </c>
      <c r="C210">
        <v>0.83299999999999996</v>
      </c>
      <c r="D210">
        <v>0.627</v>
      </c>
      <c r="E210">
        <v>0.10199999999999999</v>
      </c>
      <c r="F210">
        <v>0.253</v>
      </c>
      <c r="G210">
        <v>1.5129999999999999</v>
      </c>
    </row>
    <row r="211" spans="1:7" x14ac:dyDescent="0.2">
      <c r="A211">
        <v>209</v>
      </c>
      <c r="B211">
        <v>0.17</v>
      </c>
      <c r="C211">
        <v>0.83299999999999996</v>
      </c>
      <c r="D211">
        <v>0.627</v>
      </c>
      <c r="E211">
        <v>0.10199999999999999</v>
      </c>
      <c r="F211">
        <v>0.253</v>
      </c>
      <c r="G211">
        <v>1.5129999999999999</v>
      </c>
    </row>
    <row r="212" spans="1:7" x14ac:dyDescent="0.2">
      <c r="A212">
        <v>210</v>
      </c>
      <c r="B212">
        <v>0.18</v>
      </c>
      <c r="C212">
        <v>0.90900000000000003</v>
      </c>
      <c r="D212">
        <v>0.68300000000000005</v>
      </c>
      <c r="E212">
        <v>0.14299999999999999</v>
      </c>
      <c r="F212">
        <v>0.41299999999999998</v>
      </c>
      <c r="G212">
        <v>2.3220000000000001</v>
      </c>
    </row>
    <row r="213" spans="1:7" x14ac:dyDescent="0.2">
      <c r="A213">
        <v>211</v>
      </c>
      <c r="B213">
        <v>0.17</v>
      </c>
      <c r="C213">
        <v>0.83299999999999996</v>
      </c>
      <c r="D213">
        <v>0.627</v>
      </c>
      <c r="E213">
        <v>0.10199999999999999</v>
      </c>
      <c r="F213">
        <v>0.253</v>
      </c>
      <c r="G213">
        <v>1.5129999999999999</v>
      </c>
    </row>
    <row r="214" spans="1:7" x14ac:dyDescent="0.2">
      <c r="A214">
        <v>212</v>
      </c>
      <c r="B214">
        <v>0.17</v>
      </c>
      <c r="C214">
        <v>0.83299999999999996</v>
      </c>
      <c r="D214">
        <v>0.627</v>
      </c>
      <c r="E214">
        <v>0.10199999999999999</v>
      </c>
      <c r="F214">
        <v>0.253</v>
      </c>
      <c r="G214">
        <v>1.5129999999999999</v>
      </c>
    </row>
    <row r="215" spans="1:7" x14ac:dyDescent="0.2">
      <c r="A215">
        <v>213</v>
      </c>
      <c r="B215">
        <v>0.18</v>
      </c>
      <c r="C215">
        <v>0.90900000000000003</v>
      </c>
      <c r="D215">
        <v>0.68300000000000005</v>
      </c>
      <c r="E215">
        <v>0.14299999999999999</v>
      </c>
      <c r="F215">
        <v>0.41299999999999998</v>
      </c>
      <c r="G215">
        <v>2.3220000000000001</v>
      </c>
    </row>
    <row r="216" spans="1:7" x14ac:dyDescent="0.2">
      <c r="A216">
        <v>214</v>
      </c>
      <c r="B216">
        <v>0.17</v>
      </c>
      <c r="C216">
        <v>0.83299999999999996</v>
      </c>
      <c r="D216">
        <v>0.627</v>
      </c>
      <c r="E216">
        <v>0.10199999999999999</v>
      </c>
      <c r="F216">
        <v>0.253</v>
      </c>
      <c r="G216">
        <v>1.5129999999999999</v>
      </c>
    </row>
    <row r="217" spans="1:7" x14ac:dyDescent="0.2">
      <c r="A217">
        <v>215</v>
      </c>
      <c r="B217">
        <v>0.17</v>
      </c>
      <c r="C217">
        <v>0.83299999999999996</v>
      </c>
      <c r="D217">
        <v>0.627</v>
      </c>
      <c r="E217">
        <v>0.10199999999999999</v>
      </c>
      <c r="F217">
        <v>0.253</v>
      </c>
      <c r="G217">
        <v>1.5129999999999999</v>
      </c>
    </row>
    <row r="218" spans="1:7" x14ac:dyDescent="0.2">
      <c r="A218">
        <v>216</v>
      </c>
      <c r="B218">
        <v>0.18</v>
      </c>
      <c r="C218">
        <v>0.90900000000000003</v>
      </c>
      <c r="D218">
        <v>0.68300000000000005</v>
      </c>
      <c r="E218">
        <v>0.14299999999999999</v>
      </c>
      <c r="F218">
        <v>0.41299999999999998</v>
      </c>
      <c r="G218">
        <v>2.3220000000000001</v>
      </c>
    </row>
    <row r="219" spans="1:7" x14ac:dyDescent="0.2">
      <c r="A219">
        <v>217</v>
      </c>
      <c r="B219">
        <v>0.18</v>
      </c>
      <c r="C219">
        <v>0.90900000000000003</v>
      </c>
      <c r="D219">
        <v>0.68300000000000005</v>
      </c>
      <c r="E219">
        <v>0.14299999999999999</v>
      </c>
      <c r="F219">
        <v>0.41299999999999998</v>
      </c>
      <c r="G219">
        <v>2.3220000000000001</v>
      </c>
    </row>
    <row r="220" spans="1:7" x14ac:dyDescent="0.2">
      <c r="A220">
        <v>218</v>
      </c>
      <c r="B220">
        <v>0.17</v>
      </c>
      <c r="C220">
        <v>0.83299999999999996</v>
      </c>
      <c r="D220">
        <v>0.627</v>
      </c>
      <c r="E220">
        <v>0.10199999999999999</v>
      </c>
      <c r="F220">
        <v>0.253</v>
      </c>
      <c r="G220">
        <v>1.5129999999999999</v>
      </c>
    </row>
    <row r="221" spans="1:7" x14ac:dyDescent="0.2">
      <c r="A221">
        <v>219</v>
      </c>
      <c r="B221">
        <v>0.17</v>
      </c>
      <c r="C221">
        <v>0.83299999999999996</v>
      </c>
      <c r="D221">
        <v>0.627</v>
      </c>
      <c r="E221">
        <v>0.10199999999999999</v>
      </c>
      <c r="F221">
        <v>0.253</v>
      </c>
      <c r="G221">
        <v>1.5129999999999999</v>
      </c>
    </row>
    <row r="222" spans="1:7" x14ac:dyDescent="0.2">
      <c r="A222">
        <v>220</v>
      </c>
      <c r="B222">
        <v>0.18</v>
      </c>
      <c r="C222">
        <v>0.90900000000000003</v>
      </c>
      <c r="D222">
        <v>0.68300000000000005</v>
      </c>
      <c r="E222">
        <v>0.14299999999999999</v>
      </c>
      <c r="F222">
        <v>0.41299999999999998</v>
      </c>
      <c r="G222">
        <v>2.3220000000000001</v>
      </c>
    </row>
    <row r="223" spans="1:7" x14ac:dyDescent="0.2">
      <c r="A223">
        <v>221</v>
      </c>
      <c r="B223">
        <v>0.18</v>
      </c>
      <c r="C223">
        <v>0.90900000000000003</v>
      </c>
      <c r="D223">
        <v>0.68300000000000005</v>
      </c>
      <c r="E223">
        <v>0.14299999999999999</v>
      </c>
      <c r="F223">
        <v>0.41299999999999998</v>
      </c>
      <c r="G223">
        <v>2.3220000000000001</v>
      </c>
    </row>
    <row r="224" spans="1:7" x14ac:dyDescent="0.2">
      <c r="A224">
        <v>222</v>
      </c>
      <c r="B224">
        <v>0.17</v>
      </c>
      <c r="C224">
        <v>0.83299999999999996</v>
      </c>
      <c r="D224">
        <v>0.627</v>
      </c>
      <c r="E224">
        <v>0.10199999999999999</v>
      </c>
      <c r="F224">
        <v>0.253</v>
      </c>
      <c r="G224">
        <v>1.5129999999999999</v>
      </c>
    </row>
    <row r="225" spans="1:7" x14ac:dyDescent="0.2">
      <c r="A225">
        <v>223</v>
      </c>
      <c r="B225">
        <v>0.18</v>
      </c>
      <c r="C225">
        <v>0.90900000000000003</v>
      </c>
      <c r="D225">
        <v>0.68300000000000005</v>
      </c>
      <c r="E225">
        <v>0.14299999999999999</v>
      </c>
      <c r="F225">
        <v>0.41299999999999998</v>
      </c>
      <c r="G225">
        <v>2.3220000000000001</v>
      </c>
    </row>
    <row r="226" spans="1:7" x14ac:dyDescent="0.2">
      <c r="A226">
        <v>224</v>
      </c>
      <c r="B226">
        <v>0.17</v>
      </c>
      <c r="C226">
        <v>0.83299999999999996</v>
      </c>
      <c r="D226">
        <v>0.627</v>
      </c>
      <c r="E226">
        <v>0.10199999999999999</v>
      </c>
      <c r="F226">
        <v>0.253</v>
      </c>
      <c r="G226">
        <v>1.5129999999999999</v>
      </c>
    </row>
    <row r="227" spans="1:7" x14ac:dyDescent="0.2">
      <c r="A227">
        <v>225</v>
      </c>
      <c r="B227">
        <v>0.17</v>
      </c>
      <c r="C227">
        <v>0.83299999999999996</v>
      </c>
      <c r="D227">
        <v>0.627</v>
      </c>
      <c r="E227">
        <v>0.10199999999999999</v>
      </c>
      <c r="F227">
        <v>0.253</v>
      </c>
      <c r="G227">
        <v>1.5129999999999999</v>
      </c>
    </row>
    <row r="228" spans="1:7" x14ac:dyDescent="0.2">
      <c r="A228">
        <v>226</v>
      </c>
      <c r="B228">
        <v>0.18</v>
      </c>
      <c r="C228">
        <v>0.90900000000000003</v>
      </c>
      <c r="D228">
        <v>0.68300000000000005</v>
      </c>
      <c r="E228">
        <v>0.14299999999999999</v>
      </c>
      <c r="F228">
        <v>0.41299999999999998</v>
      </c>
      <c r="G228">
        <v>2.3220000000000001</v>
      </c>
    </row>
    <row r="229" spans="1:7" x14ac:dyDescent="0.2">
      <c r="A229">
        <v>227</v>
      </c>
      <c r="B229">
        <v>0.18</v>
      </c>
      <c r="C229">
        <v>0.90900000000000003</v>
      </c>
      <c r="D229">
        <v>0.68300000000000005</v>
      </c>
      <c r="E229">
        <v>0.14299999999999999</v>
      </c>
      <c r="F229">
        <v>0.41299999999999998</v>
      </c>
      <c r="G229">
        <v>2.3220000000000001</v>
      </c>
    </row>
    <row r="230" spans="1:7" x14ac:dyDescent="0.2">
      <c r="A230">
        <v>228</v>
      </c>
      <c r="B230">
        <v>0.17</v>
      </c>
      <c r="C230">
        <v>0.83299999999999996</v>
      </c>
      <c r="D230">
        <v>0.627</v>
      </c>
      <c r="E230">
        <v>0.10199999999999999</v>
      </c>
      <c r="F230">
        <v>0.253</v>
      </c>
      <c r="G230">
        <v>1.5129999999999999</v>
      </c>
    </row>
    <row r="231" spans="1:7" x14ac:dyDescent="0.2">
      <c r="A231">
        <v>229</v>
      </c>
      <c r="B231">
        <v>0.17</v>
      </c>
      <c r="C231">
        <v>0.83299999999999996</v>
      </c>
      <c r="D231">
        <v>0.627</v>
      </c>
      <c r="E231">
        <v>0.10199999999999999</v>
      </c>
      <c r="F231">
        <v>0.253</v>
      </c>
      <c r="G231">
        <v>1.5129999999999999</v>
      </c>
    </row>
    <row r="232" spans="1:7" x14ac:dyDescent="0.2">
      <c r="A232">
        <v>230</v>
      </c>
      <c r="B232">
        <v>0.18</v>
      </c>
      <c r="C232">
        <v>0.90900000000000003</v>
      </c>
      <c r="D232">
        <v>0.68300000000000005</v>
      </c>
      <c r="E232">
        <v>0.14299999999999999</v>
      </c>
      <c r="F232">
        <v>0.41299999999999998</v>
      </c>
      <c r="G232">
        <v>2.3220000000000001</v>
      </c>
    </row>
    <row r="233" spans="1:7" x14ac:dyDescent="0.2">
      <c r="A233">
        <v>231</v>
      </c>
      <c r="B233">
        <v>0.18</v>
      </c>
      <c r="C233">
        <v>0.90900000000000003</v>
      </c>
      <c r="D233">
        <v>0.68300000000000005</v>
      </c>
      <c r="E233">
        <v>0.14299999999999999</v>
      </c>
      <c r="F233">
        <v>0.41299999999999998</v>
      </c>
      <c r="G233">
        <v>2.3220000000000001</v>
      </c>
    </row>
    <row r="234" spans="1:7" x14ac:dyDescent="0.2">
      <c r="A234">
        <v>232</v>
      </c>
      <c r="B234">
        <v>0.18</v>
      </c>
      <c r="C234">
        <v>0.90900000000000003</v>
      </c>
      <c r="D234">
        <v>0.68300000000000005</v>
      </c>
      <c r="E234">
        <v>0.14299999999999999</v>
      </c>
      <c r="F234">
        <v>0.41299999999999998</v>
      </c>
      <c r="G234">
        <v>2.3220000000000001</v>
      </c>
    </row>
    <row r="235" spans="1:7" x14ac:dyDescent="0.2">
      <c r="A235">
        <v>233</v>
      </c>
      <c r="B235">
        <v>0.18</v>
      </c>
      <c r="C235">
        <v>0.90900000000000003</v>
      </c>
      <c r="D235">
        <v>0.68300000000000005</v>
      </c>
      <c r="E235">
        <v>0.14299999999999999</v>
      </c>
      <c r="F235">
        <v>0.41299999999999998</v>
      </c>
      <c r="G235">
        <v>2.3220000000000001</v>
      </c>
    </row>
    <row r="236" spans="1:7" x14ac:dyDescent="0.2">
      <c r="A236">
        <v>234</v>
      </c>
      <c r="B236">
        <v>0.17</v>
      </c>
      <c r="C236">
        <v>0.83299999999999996</v>
      </c>
      <c r="D236">
        <v>0.627</v>
      </c>
      <c r="E236">
        <v>0.10199999999999999</v>
      </c>
      <c r="F236">
        <v>0.253</v>
      </c>
      <c r="G236">
        <v>1.5129999999999999</v>
      </c>
    </row>
    <row r="237" spans="1:7" x14ac:dyDescent="0.2">
      <c r="A237">
        <v>235</v>
      </c>
      <c r="B237">
        <v>0.17</v>
      </c>
      <c r="C237">
        <v>0.83299999999999996</v>
      </c>
      <c r="D237">
        <v>0.627</v>
      </c>
      <c r="E237">
        <v>0.10199999999999999</v>
      </c>
      <c r="F237">
        <v>0.253</v>
      </c>
      <c r="G237">
        <v>1.5129999999999999</v>
      </c>
    </row>
    <row r="238" spans="1:7" x14ac:dyDescent="0.2">
      <c r="A238">
        <v>236</v>
      </c>
      <c r="B238">
        <v>0.18</v>
      </c>
      <c r="C238">
        <v>0.90900000000000003</v>
      </c>
      <c r="D238">
        <v>0.68300000000000005</v>
      </c>
      <c r="E238">
        <v>0.14299999999999999</v>
      </c>
      <c r="F238">
        <v>0.41299999999999998</v>
      </c>
      <c r="G238">
        <v>2.3220000000000001</v>
      </c>
    </row>
    <row r="239" spans="1:7" x14ac:dyDescent="0.2">
      <c r="A239">
        <v>237</v>
      </c>
      <c r="B239">
        <v>0.17</v>
      </c>
      <c r="C239">
        <v>0.83299999999999996</v>
      </c>
      <c r="D239">
        <v>0.627</v>
      </c>
      <c r="E239">
        <v>0.10199999999999999</v>
      </c>
      <c r="F239">
        <v>0.253</v>
      </c>
      <c r="G239">
        <v>1.5129999999999999</v>
      </c>
    </row>
    <row r="240" spans="1:7" x14ac:dyDescent="0.2">
      <c r="A240">
        <v>238</v>
      </c>
      <c r="B240">
        <v>0.17</v>
      </c>
      <c r="C240">
        <v>0.83299999999999996</v>
      </c>
      <c r="D240">
        <v>0.627</v>
      </c>
      <c r="E240">
        <v>0.10199999999999999</v>
      </c>
      <c r="F240">
        <v>0.253</v>
      </c>
      <c r="G240">
        <v>1.5129999999999999</v>
      </c>
    </row>
    <row r="241" spans="1:7" x14ac:dyDescent="0.2">
      <c r="A241">
        <v>239</v>
      </c>
      <c r="B241">
        <v>0.18</v>
      </c>
      <c r="C241">
        <v>0.90900000000000003</v>
      </c>
      <c r="D241">
        <v>0.68300000000000005</v>
      </c>
      <c r="E241">
        <v>0.14299999999999999</v>
      </c>
      <c r="F241">
        <v>0.41299999999999998</v>
      </c>
      <c r="G241">
        <v>2.3220000000000001</v>
      </c>
    </row>
    <row r="242" spans="1:7" x14ac:dyDescent="0.2">
      <c r="A242">
        <v>240</v>
      </c>
      <c r="B242">
        <v>0.17</v>
      </c>
      <c r="C242">
        <v>0.83299999999999996</v>
      </c>
      <c r="D242">
        <v>0.627</v>
      </c>
      <c r="E242">
        <v>0.10199999999999999</v>
      </c>
      <c r="F242">
        <v>0.253</v>
      </c>
      <c r="G242">
        <v>1.5129999999999999</v>
      </c>
    </row>
    <row r="243" spans="1:7" x14ac:dyDescent="0.2">
      <c r="A243">
        <v>241</v>
      </c>
      <c r="B243">
        <v>0.17</v>
      </c>
      <c r="C243">
        <v>0.83299999999999996</v>
      </c>
      <c r="D243">
        <v>0.627</v>
      </c>
      <c r="E243">
        <v>0.10199999999999999</v>
      </c>
      <c r="F243">
        <v>0.253</v>
      </c>
      <c r="G243">
        <v>1.5129999999999999</v>
      </c>
    </row>
    <row r="244" spans="1:7" x14ac:dyDescent="0.2">
      <c r="A244">
        <v>242</v>
      </c>
      <c r="B244">
        <v>0.17</v>
      </c>
      <c r="C244">
        <v>0.83299999999999996</v>
      </c>
      <c r="D244">
        <v>0.627</v>
      </c>
      <c r="E244">
        <v>0.10199999999999999</v>
      </c>
      <c r="F244">
        <v>0.253</v>
      </c>
      <c r="G244">
        <v>1.5129999999999999</v>
      </c>
    </row>
    <row r="245" spans="1:7" x14ac:dyDescent="0.2">
      <c r="A245">
        <v>243</v>
      </c>
      <c r="B245">
        <v>0.17</v>
      </c>
      <c r="C245">
        <v>0.83299999999999996</v>
      </c>
      <c r="D245">
        <v>0.627</v>
      </c>
      <c r="E245">
        <v>0.10199999999999999</v>
      </c>
      <c r="F245">
        <v>0.253</v>
      </c>
      <c r="G245">
        <v>1.5129999999999999</v>
      </c>
    </row>
    <row r="246" spans="1:7" x14ac:dyDescent="0.2">
      <c r="A246">
        <v>244</v>
      </c>
      <c r="B246">
        <v>0.18</v>
      </c>
      <c r="C246">
        <v>0.90900000000000003</v>
      </c>
      <c r="D246">
        <v>0.68300000000000005</v>
      </c>
      <c r="E246">
        <v>0.14299999999999999</v>
      </c>
      <c r="F246">
        <v>0.41299999999999998</v>
      </c>
      <c r="G246">
        <v>2.3220000000000001</v>
      </c>
    </row>
    <row r="247" spans="1:7" x14ac:dyDescent="0.2">
      <c r="A247">
        <v>245</v>
      </c>
      <c r="B247">
        <v>0.17</v>
      </c>
      <c r="C247">
        <v>0.83299999999999996</v>
      </c>
      <c r="D247">
        <v>0.627</v>
      </c>
      <c r="E247">
        <v>0.10199999999999999</v>
      </c>
      <c r="F247">
        <v>0.253</v>
      </c>
      <c r="G247">
        <v>1.5129999999999999</v>
      </c>
    </row>
    <row r="248" spans="1:7" x14ac:dyDescent="0.2">
      <c r="A248">
        <v>246</v>
      </c>
      <c r="B248">
        <v>0.18</v>
      </c>
      <c r="C248">
        <v>0.90900000000000003</v>
      </c>
      <c r="D248">
        <v>0.68300000000000005</v>
      </c>
      <c r="E248">
        <v>0.14299999999999999</v>
      </c>
      <c r="F248">
        <v>0.41299999999999998</v>
      </c>
      <c r="G248">
        <v>2.3220000000000001</v>
      </c>
    </row>
    <row r="249" spans="1:7" x14ac:dyDescent="0.2">
      <c r="A249">
        <v>247</v>
      </c>
      <c r="B249">
        <v>0.17</v>
      </c>
      <c r="C249">
        <v>0.83299999999999996</v>
      </c>
      <c r="D249">
        <v>0.627</v>
      </c>
      <c r="E249">
        <v>0.10199999999999999</v>
      </c>
      <c r="F249">
        <v>0.253</v>
      </c>
      <c r="G249">
        <v>1.5129999999999999</v>
      </c>
    </row>
    <row r="250" spans="1:7" x14ac:dyDescent="0.2">
      <c r="A250">
        <v>248</v>
      </c>
      <c r="B250">
        <v>0.18</v>
      </c>
      <c r="C250">
        <v>0.90900000000000003</v>
      </c>
      <c r="D250">
        <v>0.68300000000000005</v>
      </c>
      <c r="E250">
        <v>0.14299999999999999</v>
      </c>
      <c r="F250">
        <v>0.41299999999999998</v>
      </c>
      <c r="G250">
        <v>2.3220000000000001</v>
      </c>
    </row>
    <row r="251" spans="1:7" x14ac:dyDescent="0.2">
      <c r="A251">
        <v>249</v>
      </c>
      <c r="B251">
        <v>0.18</v>
      </c>
      <c r="C251">
        <v>0.90900000000000003</v>
      </c>
      <c r="D251">
        <v>0.68300000000000005</v>
      </c>
      <c r="E251">
        <v>0.14299999999999999</v>
      </c>
      <c r="F251">
        <v>0.41299999999999998</v>
      </c>
      <c r="G251">
        <v>2.3220000000000001</v>
      </c>
    </row>
    <row r="252" spans="1:7" x14ac:dyDescent="0.2">
      <c r="A252">
        <v>250</v>
      </c>
      <c r="B252">
        <v>0.18</v>
      </c>
      <c r="C252">
        <v>0.90900000000000003</v>
      </c>
      <c r="D252">
        <v>0.68300000000000005</v>
      </c>
      <c r="E252">
        <v>0.14299999999999999</v>
      </c>
      <c r="F252">
        <v>0.41299999999999998</v>
      </c>
      <c r="G252">
        <v>2.3220000000000001</v>
      </c>
    </row>
    <row r="253" spans="1:7" x14ac:dyDescent="0.2">
      <c r="A253">
        <v>251</v>
      </c>
      <c r="B253">
        <v>0.17</v>
      </c>
      <c r="C253">
        <v>0.83299999999999996</v>
      </c>
      <c r="D253">
        <v>0.627</v>
      </c>
      <c r="E253">
        <v>0.10199999999999999</v>
      </c>
      <c r="F253">
        <v>0.253</v>
      </c>
      <c r="G253">
        <v>1.5129999999999999</v>
      </c>
    </row>
    <row r="254" spans="1:7" x14ac:dyDescent="0.2">
      <c r="A254">
        <v>252</v>
      </c>
      <c r="B254">
        <v>0.18</v>
      </c>
      <c r="C254">
        <v>0.90900000000000003</v>
      </c>
      <c r="D254">
        <v>0.68300000000000005</v>
      </c>
      <c r="E254">
        <v>0.14299999999999999</v>
      </c>
      <c r="F254">
        <v>0.41299999999999998</v>
      </c>
      <c r="G254">
        <v>2.3220000000000001</v>
      </c>
    </row>
    <row r="255" spans="1:7" x14ac:dyDescent="0.2">
      <c r="A255">
        <v>253</v>
      </c>
      <c r="B255">
        <v>0.17</v>
      </c>
      <c r="C255">
        <v>0.83299999999999996</v>
      </c>
      <c r="D255">
        <v>0.627</v>
      </c>
      <c r="E255">
        <v>0.10199999999999999</v>
      </c>
      <c r="F255">
        <v>0.253</v>
      </c>
      <c r="G255">
        <v>1.5129999999999999</v>
      </c>
    </row>
    <row r="256" spans="1:7" x14ac:dyDescent="0.2">
      <c r="A256">
        <v>254</v>
      </c>
      <c r="B256">
        <v>0.18</v>
      </c>
      <c r="C256">
        <v>0.90900000000000003</v>
      </c>
      <c r="D256">
        <v>0.68300000000000005</v>
      </c>
      <c r="E256">
        <v>0.14299999999999999</v>
      </c>
      <c r="F256">
        <v>0.41299999999999998</v>
      </c>
      <c r="G256">
        <v>2.3220000000000001</v>
      </c>
    </row>
    <row r="257" spans="1:7" x14ac:dyDescent="0.2">
      <c r="A257">
        <v>255</v>
      </c>
      <c r="B257">
        <v>0.17</v>
      </c>
      <c r="C257">
        <v>0.83299999999999996</v>
      </c>
      <c r="D257">
        <v>0.627</v>
      </c>
      <c r="E257">
        <v>0.10199999999999999</v>
      </c>
      <c r="F257">
        <v>0.253</v>
      </c>
      <c r="G257">
        <v>1.5129999999999999</v>
      </c>
    </row>
    <row r="258" spans="1:7" x14ac:dyDescent="0.2">
      <c r="A258">
        <v>256</v>
      </c>
      <c r="B258">
        <v>0.17</v>
      </c>
      <c r="C258">
        <v>0.83299999999999996</v>
      </c>
      <c r="D258">
        <v>0.627</v>
      </c>
      <c r="E258">
        <v>0.10199999999999999</v>
      </c>
      <c r="F258">
        <v>0.253</v>
      </c>
      <c r="G258">
        <v>1.5129999999999999</v>
      </c>
    </row>
    <row r="259" spans="1:7" x14ac:dyDescent="0.2">
      <c r="A259">
        <v>257</v>
      </c>
      <c r="B259">
        <v>0.17</v>
      </c>
      <c r="C259">
        <v>0.83299999999999996</v>
      </c>
      <c r="D259">
        <v>0.627</v>
      </c>
      <c r="E259">
        <v>0.10199999999999999</v>
      </c>
      <c r="F259">
        <v>0.253</v>
      </c>
      <c r="G259">
        <v>1.5129999999999999</v>
      </c>
    </row>
    <row r="260" spans="1:7" x14ac:dyDescent="0.2">
      <c r="A260">
        <v>258</v>
      </c>
      <c r="B260">
        <v>0.18</v>
      </c>
      <c r="C260">
        <v>0.90900000000000003</v>
      </c>
      <c r="D260">
        <v>0.68300000000000005</v>
      </c>
      <c r="E260">
        <v>0.14299999999999999</v>
      </c>
      <c r="F260">
        <v>0.41299999999999998</v>
      </c>
      <c r="G260">
        <v>2.3220000000000001</v>
      </c>
    </row>
    <row r="261" spans="1:7" x14ac:dyDescent="0.2">
      <c r="A261">
        <v>259</v>
      </c>
      <c r="B261">
        <v>0.17</v>
      </c>
      <c r="C261">
        <v>0.83299999999999996</v>
      </c>
      <c r="D261">
        <v>0.627</v>
      </c>
      <c r="E261">
        <v>0.10199999999999999</v>
      </c>
      <c r="F261">
        <v>0.253</v>
      </c>
      <c r="G261">
        <v>1.5129999999999999</v>
      </c>
    </row>
    <row r="262" spans="1:7" x14ac:dyDescent="0.2">
      <c r="A262">
        <v>260</v>
      </c>
      <c r="B262">
        <v>0.18</v>
      </c>
      <c r="C262">
        <v>0.90900000000000003</v>
      </c>
      <c r="D262">
        <v>0.68300000000000005</v>
      </c>
      <c r="E262">
        <v>0.14299999999999999</v>
      </c>
      <c r="F262">
        <v>0.41299999999999998</v>
      </c>
      <c r="G262">
        <v>2.3220000000000001</v>
      </c>
    </row>
    <row r="263" spans="1:7" x14ac:dyDescent="0.2">
      <c r="A263">
        <v>261</v>
      </c>
      <c r="B263">
        <v>0.17</v>
      </c>
      <c r="C263">
        <v>0.83299999999999996</v>
      </c>
      <c r="D263">
        <v>0.627</v>
      </c>
      <c r="E263">
        <v>0.10199999999999999</v>
      </c>
      <c r="F263">
        <v>0.253</v>
      </c>
      <c r="G263">
        <v>1.5129999999999999</v>
      </c>
    </row>
    <row r="264" spans="1:7" x14ac:dyDescent="0.2">
      <c r="A264">
        <v>262</v>
      </c>
      <c r="B264">
        <v>0.18</v>
      </c>
      <c r="C264">
        <v>0.90900000000000003</v>
      </c>
      <c r="D264">
        <v>0.68300000000000005</v>
      </c>
      <c r="E264">
        <v>0.14299999999999999</v>
      </c>
      <c r="F264">
        <v>0.41299999999999998</v>
      </c>
      <c r="G264">
        <v>2.3220000000000001</v>
      </c>
    </row>
    <row r="265" spans="1:7" x14ac:dyDescent="0.2">
      <c r="A265">
        <v>263</v>
      </c>
      <c r="B265">
        <v>0.18</v>
      </c>
      <c r="C265">
        <v>0.90900000000000003</v>
      </c>
      <c r="D265">
        <v>0.68300000000000005</v>
      </c>
      <c r="E265">
        <v>0.14299999999999999</v>
      </c>
      <c r="F265">
        <v>0.41299999999999998</v>
      </c>
      <c r="G265">
        <v>2.3220000000000001</v>
      </c>
    </row>
    <row r="266" spans="1:7" x14ac:dyDescent="0.2">
      <c r="A266">
        <v>264</v>
      </c>
      <c r="B266">
        <v>0.17</v>
      </c>
      <c r="C266">
        <v>0.83299999999999996</v>
      </c>
      <c r="D266">
        <v>0.627</v>
      </c>
      <c r="E266">
        <v>0.10199999999999999</v>
      </c>
      <c r="F266">
        <v>0.253</v>
      </c>
      <c r="G266">
        <v>1.5129999999999999</v>
      </c>
    </row>
    <row r="267" spans="1:7" x14ac:dyDescent="0.2">
      <c r="A267">
        <v>265</v>
      </c>
      <c r="B267">
        <v>0.18</v>
      </c>
      <c r="C267">
        <v>0.90900000000000003</v>
      </c>
      <c r="D267">
        <v>0.68300000000000005</v>
      </c>
      <c r="E267">
        <v>0.14299999999999999</v>
      </c>
      <c r="F267">
        <v>0.41299999999999998</v>
      </c>
      <c r="G267">
        <v>2.3220000000000001</v>
      </c>
    </row>
    <row r="268" spans="1:7" x14ac:dyDescent="0.2">
      <c r="A268">
        <v>266</v>
      </c>
      <c r="B268">
        <v>0.18</v>
      </c>
      <c r="C268">
        <v>0.90900000000000003</v>
      </c>
      <c r="D268">
        <v>0.68300000000000005</v>
      </c>
      <c r="E268">
        <v>0.14299999999999999</v>
      </c>
      <c r="F268">
        <v>0.41299999999999998</v>
      </c>
      <c r="G268">
        <v>2.3220000000000001</v>
      </c>
    </row>
    <row r="269" spans="1:7" x14ac:dyDescent="0.2">
      <c r="A269">
        <v>267</v>
      </c>
      <c r="B269">
        <v>0.18</v>
      </c>
      <c r="C269">
        <v>0.90900000000000003</v>
      </c>
      <c r="D269">
        <v>0.68300000000000005</v>
      </c>
      <c r="E269">
        <v>0.14299999999999999</v>
      </c>
      <c r="F269">
        <v>0.41299999999999998</v>
      </c>
      <c r="G269">
        <v>2.3220000000000001</v>
      </c>
    </row>
    <row r="270" spans="1:7" x14ac:dyDescent="0.2">
      <c r="A270">
        <v>268</v>
      </c>
      <c r="B270">
        <v>0.18</v>
      </c>
      <c r="C270">
        <v>0.90900000000000003</v>
      </c>
      <c r="D270">
        <v>0.68300000000000005</v>
      </c>
      <c r="E270">
        <v>0.14299999999999999</v>
      </c>
      <c r="F270">
        <v>0.41299999999999998</v>
      </c>
      <c r="G270">
        <v>2.3220000000000001</v>
      </c>
    </row>
    <row r="271" spans="1:7" x14ac:dyDescent="0.2">
      <c r="A271">
        <v>269</v>
      </c>
      <c r="B271">
        <v>0.17</v>
      </c>
      <c r="C271">
        <v>0.83299999999999996</v>
      </c>
      <c r="D271">
        <v>0.627</v>
      </c>
      <c r="E271">
        <v>0.10199999999999999</v>
      </c>
      <c r="F271">
        <v>0.253</v>
      </c>
      <c r="G271">
        <v>1.5129999999999999</v>
      </c>
    </row>
    <row r="272" spans="1:7" x14ac:dyDescent="0.2">
      <c r="A272">
        <v>270</v>
      </c>
      <c r="B272">
        <v>0.18</v>
      </c>
      <c r="C272">
        <v>0.90900000000000003</v>
      </c>
      <c r="D272">
        <v>0.68300000000000005</v>
      </c>
      <c r="E272">
        <v>0.14299999999999999</v>
      </c>
      <c r="F272">
        <v>0.41299999999999998</v>
      </c>
      <c r="G272">
        <v>2.3220000000000001</v>
      </c>
    </row>
    <row r="273" spans="1:7" x14ac:dyDescent="0.2">
      <c r="A273">
        <v>271</v>
      </c>
      <c r="B273">
        <v>0.17</v>
      </c>
      <c r="C273">
        <v>0.83299999999999996</v>
      </c>
      <c r="D273">
        <v>0.627</v>
      </c>
      <c r="E273">
        <v>0.10199999999999999</v>
      </c>
      <c r="F273">
        <v>0.253</v>
      </c>
      <c r="G273">
        <v>1.5129999999999999</v>
      </c>
    </row>
    <row r="274" spans="1:7" x14ac:dyDescent="0.2">
      <c r="A274">
        <v>272</v>
      </c>
      <c r="B274">
        <v>0.18</v>
      </c>
      <c r="C274">
        <v>0.90900000000000003</v>
      </c>
      <c r="D274">
        <v>0.68300000000000005</v>
      </c>
      <c r="E274">
        <v>0.14299999999999999</v>
      </c>
      <c r="F274">
        <v>0.41299999999999998</v>
      </c>
      <c r="G274">
        <v>2.3220000000000001</v>
      </c>
    </row>
    <row r="275" spans="1:7" x14ac:dyDescent="0.2">
      <c r="A275">
        <v>273</v>
      </c>
      <c r="B275">
        <v>0.18</v>
      </c>
      <c r="C275">
        <v>0.90900000000000003</v>
      </c>
      <c r="D275">
        <v>0.68300000000000005</v>
      </c>
      <c r="E275">
        <v>0.14299999999999999</v>
      </c>
      <c r="F275">
        <v>0.41299999999999998</v>
      </c>
      <c r="G275">
        <v>2.3220000000000001</v>
      </c>
    </row>
    <row r="276" spans="1:7" x14ac:dyDescent="0.2">
      <c r="A276">
        <v>274</v>
      </c>
      <c r="B276">
        <v>0.17</v>
      </c>
      <c r="C276">
        <v>0.83299999999999996</v>
      </c>
      <c r="D276">
        <v>0.627</v>
      </c>
      <c r="E276">
        <v>0.10199999999999999</v>
      </c>
      <c r="F276">
        <v>0.253</v>
      </c>
      <c r="G276">
        <v>1.5129999999999999</v>
      </c>
    </row>
    <row r="277" spans="1:7" x14ac:dyDescent="0.2">
      <c r="A277">
        <v>275</v>
      </c>
      <c r="B277">
        <v>0.17</v>
      </c>
      <c r="C277">
        <v>0.83299999999999996</v>
      </c>
      <c r="D277">
        <v>0.627</v>
      </c>
      <c r="E277">
        <v>0.10199999999999999</v>
      </c>
      <c r="F277">
        <v>0.253</v>
      </c>
      <c r="G277">
        <v>1.5129999999999999</v>
      </c>
    </row>
    <row r="278" spans="1:7" x14ac:dyDescent="0.2">
      <c r="A278">
        <v>276</v>
      </c>
      <c r="B278">
        <v>0.17</v>
      </c>
      <c r="C278">
        <v>0.83299999999999996</v>
      </c>
      <c r="D278">
        <v>0.627</v>
      </c>
      <c r="E278">
        <v>0.10199999999999999</v>
      </c>
      <c r="F278">
        <v>0.253</v>
      </c>
      <c r="G278">
        <v>1.5129999999999999</v>
      </c>
    </row>
    <row r="279" spans="1:7" x14ac:dyDescent="0.2">
      <c r="A279">
        <v>277</v>
      </c>
      <c r="B279">
        <v>0.18</v>
      </c>
      <c r="C279">
        <v>0.90900000000000003</v>
      </c>
      <c r="D279">
        <v>0.68300000000000005</v>
      </c>
      <c r="E279">
        <v>0.14299999999999999</v>
      </c>
      <c r="F279">
        <v>0.41299999999999998</v>
      </c>
      <c r="G279">
        <v>2.3220000000000001</v>
      </c>
    </row>
    <row r="280" spans="1:7" x14ac:dyDescent="0.2">
      <c r="A280">
        <v>278</v>
      </c>
      <c r="B280">
        <v>0.18</v>
      </c>
      <c r="C280">
        <v>0.90900000000000003</v>
      </c>
      <c r="D280">
        <v>0.68300000000000005</v>
      </c>
      <c r="E280">
        <v>0.14299999999999999</v>
      </c>
      <c r="F280">
        <v>0.41299999999999998</v>
      </c>
      <c r="G280">
        <v>2.3220000000000001</v>
      </c>
    </row>
    <row r="281" spans="1:7" x14ac:dyDescent="0.2">
      <c r="A281">
        <v>279</v>
      </c>
      <c r="B281">
        <v>0.17</v>
      </c>
      <c r="C281">
        <v>0.83299999999999996</v>
      </c>
      <c r="D281">
        <v>0.627</v>
      </c>
      <c r="E281">
        <v>0.10199999999999999</v>
      </c>
      <c r="F281">
        <v>0.253</v>
      </c>
      <c r="G281">
        <v>1.5129999999999999</v>
      </c>
    </row>
    <row r="282" spans="1:7" x14ac:dyDescent="0.2">
      <c r="A282">
        <v>280</v>
      </c>
      <c r="B282">
        <v>0.18</v>
      </c>
      <c r="C282">
        <v>0.90900000000000003</v>
      </c>
      <c r="D282">
        <v>0.68300000000000005</v>
      </c>
      <c r="E282">
        <v>0.14299999999999999</v>
      </c>
      <c r="F282">
        <v>0.41299999999999998</v>
      </c>
      <c r="G282">
        <v>2.3220000000000001</v>
      </c>
    </row>
    <row r="283" spans="1:7" x14ac:dyDescent="0.2">
      <c r="A283">
        <v>281</v>
      </c>
      <c r="B283">
        <v>0.18</v>
      </c>
      <c r="C283">
        <v>0.90900000000000003</v>
      </c>
      <c r="D283">
        <v>0.68300000000000005</v>
      </c>
      <c r="E283">
        <v>0.14299999999999999</v>
      </c>
      <c r="F283">
        <v>0.41299999999999998</v>
      </c>
      <c r="G283">
        <v>2.3220000000000001</v>
      </c>
    </row>
    <row r="284" spans="1:7" x14ac:dyDescent="0.2">
      <c r="A284">
        <v>282</v>
      </c>
      <c r="B284">
        <v>0.17</v>
      </c>
      <c r="C284">
        <v>0.83299999999999996</v>
      </c>
      <c r="D284">
        <v>0.627</v>
      </c>
      <c r="E284">
        <v>0.10199999999999999</v>
      </c>
      <c r="F284">
        <v>0.253</v>
      </c>
      <c r="G284">
        <v>1.5129999999999999</v>
      </c>
    </row>
    <row r="285" spans="1:7" x14ac:dyDescent="0.2">
      <c r="A285">
        <v>283</v>
      </c>
      <c r="B285">
        <v>0.17</v>
      </c>
      <c r="C285">
        <v>0.83299999999999996</v>
      </c>
      <c r="D285">
        <v>0.627</v>
      </c>
      <c r="E285">
        <v>0.10199999999999999</v>
      </c>
      <c r="F285">
        <v>0.253</v>
      </c>
      <c r="G285">
        <v>1.5129999999999999</v>
      </c>
    </row>
    <row r="286" spans="1:7" x14ac:dyDescent="0.2">
      <c r="A286">
        <v>284</v>
      </c>
      <c r="B286">
        <v>0.18</v>
      </c>
      <c r="C286">
        <v>0.90900000000000003</v>
      </c>
      <c r="D286">
        <v>0.68300000000000005</v>
      </c>
      <c r="E286">
        <v>0.14299999999999999</v>
      </c>
      <c r="F286">
        <v>0.41299999999999998</v>
      </c>
      <c r="G286">
        <v>2.3220000000000001</v>
      </c>
    </row>
    <row r="287" spans="1:7" x14ac:dyDescent="0.2">
      <c r="A287">
        <v>285</v>
      </c>
      <c r="B287">
        <v>0.17</v>
      </c>
      <c r="C287">
        <v>0.83299999999999996</v>
      </c>
      <c r="D287">
        <v>0.627</v>
      </c>
      <c r="E287">
        <v>0.10199999999999999</v>
      </c>
      <c r="F287">
        <v>0.253</v>
      </c>
      <c r="G287">
        <v>1.5129999999999999</v>
      </c>
    </row>
    <row r="288" spans="1:7" x14ac:dyDescent="0.2">
      <c r="A288">
        <v>286</v>
      </c>
      <c r="B288">
        <v>0.18</v>
      </c>
      <c r="C288">
        <v>0.90900000000000003</v>
      </c>
      <c r="D288">
        <v>0.68300000000000005</v>
      </c>
      <c r="E288">
        <v>0.14299999999999999</v>
      </c>
      <c r="F288">
        <v>0.41299999999999998</v>
      </c>
      <c r="G288">
        <v>2.3220000000000001</v>
      </c>
    </row>
    <row r="289" spans="1:7" x14ac:dyDescent="0.2">
      <c r="A289">
        <v>287</v>
      </c>
      <c r="B289">
        <v>0.17</v>
      </c>
      <c r="C289">
        <v>0.83299999999999996</v>
      </c>
      <c r="D289">
        <v>0.627</v>
      </c>
      <c r="E289">
        <v>0.10199999999999999</v>
      </c>
      <c r="F289">
        <v>0.253</v>
      </c>
      <c r="G289">
        <v>1.5129999999999999</v>
      </c>
    </row>
    <row r="290" spans="1:7" x14ac:dyDescent="0.2">
      <c r="A290">
        <v>288</v>
      </c>
      <c r="B290">
        <v>0.17</v>
      </c>
      <c r="C290">
        <v>0.83299999999999996</v>
      </c>
      <c r="D290">
        <v>0.627</v>
      </c>
      <c r="E290">
        <v>0.10199999999999999</v>
      </c>
      <c r="F290">
        <v>0.253</v>
      </c>
      <c r="G290">
        <v>1.5129999999999999</v>
      </c>
    </row>
    <row r="291" spans="1:7" x14ac:dyDescent="0.2">
      <c r="A291">
        <v>289</v>
      </c>
      <c r="B291">
        <v>0.17</v>
      </c>
      <c r="C291">
        <v>0.83299999999999996</v>
      </c>
      <c r="D291">
        <v>0.627</v>
      </c>
      <c r="E291">
        <v>0.10199999999999999</v>
      </c>
      <c r="F291">
        <v>0.253</v>
      </c>
      <c r="G291">
        <v>1.5129999999999999</v>
      </c>
    </row>
    <row r="292" spans="1:7" x14ac:dyDescent="0.2">
      <c r="A292">
        <v>290</v>
      </c>
      <c r="B292">
        <v>0.18</v>
      </c>
      <c r="C292">
        <v>0.90900000000000003</v>
      </c>
      <c r="D292">
        <v>0.68300000000000005</v>
      </c>
      <c r="E292">
        <v>0.14299999999999999</v>
      </c>
      <c r="F292">
        <v>0.41299999999999998</v>
      </c>
      <c r="G292">
        <v>2.3220000000000001</v>
      </c>
    </row>
    <row r="293" spans="1:7" x14ac:dyDescent="0.2">
      <c r="A293">
        <v>291</v>
      </c>
      <c r="B293">
        <v>0.17</v>
      </c>
      <c r="C293">
        <v>0.83299999999999996</v>
      </c>
      <c r="D293">
        <v>0.627</v>
      </c>
      <c r="E293">
        <v>0.10199999999999999</v>
      </c>
      <c r="F293">
        <v>0.253</v>
      </c>
      <c r="G293">
        <v>1.5129999999999999</v>
      </c>
    </row>
    <row r="294" spans="1:7" x14ac:dyDescent="0.2">
      <c r="A294">
        <v>292</v>
      </c>
      <c r="B294">
        <v>0.17</v>
      </c>
      <c r="C294">
        <v>0.83299999999999996</v>
      </c>
      <c r="D294">
        <v>0.627</v>
      </c>
      <c r="E294">
        <v>0.10199999999999999</v>
      </c>
      <c r="F294">
        <v>0.253</v>
      </c>
      <c r="G294">
        <v>1.5129999999999999</v>
      </c>
    </row>
    <row r="295" spans="1:7" x14ac:dyDescent="0.2">
      <c r="A295">
        <v>293</v>
      </c>
      <c r="B295">
        <v>0.18</v>
      </c>
      <c r="C295">
        <v>0.90900000000000003</v>
      </c>
      <c r="D295">
        <v>0.68300000000000005</v>
      </c>
      <c r="E295">
        <v>0.14299999999999999</v>
      </c>
      <c r="F295">
        <v>0.41299999999999998</v>
      </c>
      <c r="G295">
        <v>2.3220000000000001</v>
      </c>
    </row>
    <row r="296" spans="1:7" x14ac:dyDescent="0.2">
      <c r="A296">
        <v>294</v>
      </c>
      <c r="B296">
        <v>0.17</v>
      </c>
      <c r="C296">
        <v>0.83299999999999996</v>
      </c>
      <c r="D296">
        <v>0.627</v>
      </c>
      <c r="E296">
        <v>0.10199999999999999</v>
      </c>
      <c r="F296">
        <v>0.253</v>
      </c>
      <c r="G296">
        <v>1.5129999999999999</v>
      </c>
    </row>
    <row r="297" spans="1:7" x14ac:dyDescent="0.2">
      <c r="A297">
        <v>295</v>
      </c>
      <c r="B297">
        <v>0.17</v>
      </c>
      <c r="C297">
        <v>0.83299999999999996</v>
      </c>
      <c r="D297">
        <v>0.627</v>
      </c>
      <c r="E297">
        <v>0.10199999999999999</v>
      </c>
      <c r="F297">
        <v>0.253</v>
      </c>
      <c r="G297">
        <v>1.5129999999999999</v>
      </c>
    </row>
    <row r="298" spans="1:7" x14ac:dyDescent="0.2">
      <c r="A298">
        <v>296</v>
      </c>
      <c r="B298">
        <v>0.17</v>
      </c>
      <c r="C298">
        <v>0.83299999999999996</v>
      </c>
      <c r="D298">
        <v>0.627</v>
      </c>
      <c r="E298">
        <v>0.10199999999999999</v>
      </c>
      <c r="F298">
        <v>0.253</v>
      </c>
      <c r="G298">
        <v>1.5129999999999999</v>
      </c>
    </row>
    <row r="299" spans="1:7" x14ac:dyDescent="0.2">
      <c r="A299">
        <v>297</v>
      </c>
      <c r="B299">
        <v>0.17</v>
      </c>
      <c r="C299">
        <v>0.83299999999999996</v>
      </c>
      <c r="D299">
        <v>0.627</v>
      </c>
      <c r="E299">
        <v>0.10199999999999999</v>
      </c>
      <c r="F299">
        <v>0.253</v>
      </c>
      <c r="G299">
        <v>1.5129999999999999</v>
      </c>
    </row>
    <row r="300" spans="1:7" x14ac:dyDescent="0.2">
      <c r="A300">
        <v>298</v>
      </c>
      <c r="B300">
        <v>0.17</v>
      </c>
      <c r="C300">
        <v>0.83299999999999996</v>
      </c>
      <c r="D300">
        <v>0.627</v>
      </c>
      <c r="E300">
        <v>0.10199999999999999</v>
      </c>
      <c r="F300">
        <v>0.253</v>
      </c>
      <c r="G300">
        <v>1.5129999999999999</v>
      </c>
    </row>
    <row r="301" spans="1:7" x14ac:dyDescent="0.2">
      <c r="A301">
        <v>299</v>
      </c>
      <c r="B301">
        <v>0.18</v>
      </c>
      <c r="C301">
        <v>0.90900000000000003</v>
      </c>
      <c r="D301">
        <v>0.68300000000000005</v>
      </c>
      <c r="E301">
        <v>0.14299999999999999</v>
      </c>
      <c r="F301">
        <v>0.41299999999999998</v>
      </c>
      <c r="G301">
        <v>2.3220000000000001</v>
      </c>
    </row>
    <row r="302" spans="1:7" x14ac:dyDescent="0.2">
      <c r="A302">
        <v>300</v>
      </c>
      <c r="B302">
        <v>0.17</v>
      </c>
      <c r="C302">
        <v>0.83299999999999996</v>
      </c>
      <c r="D302">
        <v>0.627</v>
      </c>
      <c r="E302">
        <v>0.10199999999999999</v>
      </c>
      <c r="F302">
        <v>0.253</v>
      </c>
      <c r="G302">
        <v>1.5129999999999999</v>
      </c>
    </row>
    <row r="303" spans="1:7" x14ac:dyDescent="0.2">
      <c r="A303">
        <v>301</v>
      </c>
      <c r="B303">
        <v>0.18</v>
      </c>
      <c r="C303">
        <v>0.90900000000000003</v>
      </c>
      <c r="D303">
        <v>0.68300000000000005</v>
      </c>
      <c r="E303">
        <v>0.14299999999999999</v>
      </c>
      <c r="F303">
        <v>0.41299999999999998</v>
      </c>
      <c r="G303">
        <v>2.3220000000000001</v>
      </c>
    </row>
    <row r="304" spans="1:7" x14ac:dyDescent="0.2">
      <c r="A304">
        <v>302</v>
      </c>
      <c r="B304">
        <v>0.17</v>
      </c>
      <c r="C304">
        <v>0.83299999999999996</v>
      </c>
      <c r="D304">
        <v>0.627</v>
      </c>
      <c r="E304">
        <v>0.10199999999999999</v>
      </c>
      <c r="F304">
        <v>0.253</v>
      </c>
      <c r="G304">
        <v>1.5129999999999999</v>
      </c>
    </row>
    <row r="305" spans="1:7" x14ac:dyDescent="0.2">
      <c r="A305">
        <v>303</v>
      </c>
      <c r="B305">
        <v>0.18</v>
      </c>
      <c r="C305">
        <v>0.90900000000000003</v>
      </c>
      <c r="D305">
        <v>0.68300000000000005</v>
      </c>
      <c r="E305">
        <v>0.14299999999999999</v>
      </c>
      <c r="F305">
        <v>0.41299999999999998</v>
      </c>
      <c r="G305">
        <v>2.3220000000000001</v>
      </c>
    </row>
    <row r="306" spans="1:7" x14ac:dyDescent="0.2">
      <c r="A306">
        <v>304</v>
      </c>
      <c r="B306">
        <v>0.18</v>
      </c>
      <c r="C306">
        <v>0.90900000000000003</v>
      </c>
      <c r="D306">
        <v>0.68300000000000005</v>
      </c>
      <c r="E306">
        <v>0.14299999999999999</v>
      </c>
      <c r="F306">
        <v>0.41299999999999998</v>
      </c>
      <c r="G306">
        <v>2.3220000000000001</v>
      </c>
    </row>
    <row r="307" spans="1:7" x14ac:dyDescent="0.2">
      <c r="A307">
        <v>305</v>
      </c>
      <c r="B307">
        <v>0.18</v>
      </c>
      <c r="C307">
        <v>0.90900000000000003</v>
      </c>
      <c r="D307">
        <v>0.68300000000000005</v>
      </c>
      <c r="E307">
        <v>0.14299999999999999</v>
      </c>
      <c r="F307">
        <v>0.41299999999999998</v>
      </c>
      <c r="G307">
        <v>2.3220000000000001</v>
      </c>
    </row>
    <row r="308" spans="1:7" x14ac:dyDescent="0.2">
      <c r="A308">
        <v>306</v>
      </c>
      <c r="B308">
        <v>0.17</v>
      </c>
      <c r="C308">
        <v>0.83299999999999996</v>
      </c>
      <c r="D308">
        <v>0.627</v>
      </c>
      <c r="E308">
        <v>0.10199999999999999</v>
      </c>
      <c r="F308">
        <v>0.253</v>
      </c>
      <c r="G308">
        <v>1.5129999999999999</v>
      </c>
    </row>
    <row r="309" spans="1:7" x14ac:dyDescent="0.2">
      <c r="A309">
        <v>307</v>
      </c>
      <c r="B309">
        <v>0.18</v>
      </c>
      <c r="C309">
        <v>0.90900000000000003</v>
      </c>
      <c r="D309">
        <v>0.68300000000000005</v>
      </c>
      <c r="E309">
        <v>0.14299999999999999</v>
      </c>
      <c r="F309">
        <v>0.41299999999999998</v>
      </c>
      <c r="G309">
        <v>2.3220000000000001</v>
      </c>
    </row>
    <row r="310" spans="1:7" x14ac:dyDescent="0.2">
      <c r="A310">
        <v>308</v>
      </c>
      <c r="B310">
        <v>0.17</v>
      </c>
      <c r="C310">
        <v>0.83299999999999996</v>
      </c>
      <c r="D310">
        <v>0.627</v>
      </c>
      <c r="E310">
        <v>0.10199999999999999</v>
      </c>
      <c r="F310">
        <v>0.253</v>
      </c>
      <c r="G310">
        <v>1.5129999999999999</v>
      </c>
    </row>
    <row r="311" spans="1:7" x14ac:dyDescent="0.2">
      <c r="A311">
        <v>309</v>
      </c>
      <c r="B311">
        <v>0.18</v>
      </c>
      <c r="C311">
        <v>0.90900000000000003</v>
      </c>
      <c r="D311">
        <v>0.68300000000000005</v>
      </c>
      <c r="E311">
        <v>0.14299999999999999</v>
      </c>
      <c r="F311">
        <v>0.41299999999999998</v>
      </c>
      <c r="G311">
        <v>2.3220000000000001</v>
      </c>
    </row>
    <row r="312" spans="1:7" x14ac:dyDescent="0.2">
      <c r="A312">
        <v>310</v>
      </c>
      <c r="B312">
        <v>0.17</v>
      </c>
      <c r="C312">
        <v>0.83299999999999996</v>
      </c>
      <c r="D312">
        <v>0.627</v>
      </c>
      <c r="E312">
        <v>0.10199999999999999</v>
      </c>
      <c r="F312">
        <v>0.253</v>
      </c>
      <c r="G312">
        <v>1.5129999999999999</v>
      </c>
    </row>
    <row r="313" spans="1:7" x14ac:dyDescent="0.2">
      <c r="A313">
        <v>311</v>
      </c>
      <c r="B313">
        <v>0.17</v>
      </c>
      <c r="C313">
        <v>0.83299999999999996</v>
      </c>
      <c r="D313">
        <v>0.627</v>
      </c>
      <c r="E313">
        <v>0.10199999999999999</v>
      </c>
      <c r="F313">
        <v>0.253</v>
      </c>
      <c r="G313">
        <v>1.5129999999999999</v>
      </c>
    </row>
    <row r="314" spans="1:7" x14ac:dyDescent="0.2">
      <c r="A314">
        <v>312</v>
      </c>
      <c r="B314">
        <v>0.17</v>
      </c>
      <c r="C314">
        <v>0.83299999999999996</v>
      </c>
      <c r="D314">
        <v>0.627</v>
      </c>
      <c r="E314">
        <v>0.10199999999999999</v>
      </c>
      <c r="F314">
        <v>0.253</v>
      </c>
      <c r="G314">
        <v>1.5129999999999999</v>
      </c>
    </row>
    <row r="315" spans="1:7" x14ac:dyDescent="0.2">
      <c r="A315">
        <v>313</v>
      </c>
      <c r="B315">
        <v>0.17</v>
      </c>
      <c r="C315">
        <v>0.83299999999999996</v>
      </c>
      <c r="D315">
        <v>0.627</v>
      </c>
      <c r="E315">
        <v>0.10199999999999999</v>
      </c>
      <c r="F315">
        <v>0.253</v>
      </c>
      <c r="G315">
        <v>1.5129999999999999</v>
      </c>
    </row>
    <row r="316" spans="1:7" x14ac:dyDescent="0.2">
      <c r="A316">
        <v>314</v>
      </c>
      <c r="B316">
        <v>0.18</v>
      </c>
      <c r="C316">
        <v>0.90900000000000003</v>
      </c>
      <c r="D316">
        <v>0.68300000000000005</v>
      </c>
      <c r="E316">
        <v>0.14299999999999999</v>
      </c>
      <c r="F316">
        <v>0.41299999999999998</v>
      </c>
      <c r="G316">
        <v>2.3220000000000001</v>
      </c>
    </row>
    <row r="317" spans="1:7" x14ac:dyDescent="0.2">
      <c r="A317">
        <v>315</v>
      </c>
      <c r="B317">
        <v>0.17</v>
      </c>
      <c r="C317">
        <v>0.83299999999999996</v>
      </c>
      <c r="D317">
        <v>0.627</v>
      </c>
      <c r="E317">
        <v>0.10199999999999999</v>
      </c>
      <c r="F317">
        <v>0.253</v>
      </c>
      <c r="G317">
        <v>1.5129999999999999</v>
      </c>
    </row>
    <row r="318" spans="1:7" x14ac:dyDescent="0.2">
      <c r="A318">
        <v>316</v>
      </c>
      <c r="B318">
        <v>0.18</v>
      </c>
      <c r="C318">
        <v>0.90900000000000003</v>
      </c>
      <c r="D318">
        <v>0.68300000000000005</v>
      </c>
      <c r="E318">
        <v>0.14299999999999999</v>
      </c>
      <c r="F318">
        <v>0.41299999999999998</v>
      </c>
      <c r="G318">
        <v>2.3220000000000001</v>
      </c>
    </row>
    <row r="319" spans="1:7" x14ac:dyDescent="0.2">
      <c r="A319">
        <v>317</v>
      </c>
      <c r="B319">
        <v>0.18</v>
      </c>
      <c r="C319">
        <v>0.90900000000000003</v>
      </c>
      <c r="D319">
        <v>0.68300000000000005</v>
      </c>
      <c r="E319">
        <v>0.14299999999999999</v>
      </c>
      <c r="F319">
        <v>0.41299999999999998</v>
      </c>
      <c r="G319">
        <v>2.3220000000000001</v>
      </c>
    </row>
    <row r="320" spans="1:7" x14ac:dyDescent="0.2">
      <c r="A320">
        <v>318</v>
      </c>
      <c r="B320">
        <v>0.17</v>
      </c>
      <c r="C320">
        <v>0.83299999999999996</v>
      </c>
      <c r="D320">
        <v>0.627</v>
      </c>
      <c r="E320">
        <v>0.10199999999999999</v>
      </c>
      <c r="F320">
        <v>0.253</v>
      </c>
      <c r="G320">
        <v>1.5129999999999999</v>
      </c>
    </row>
    <row r="321" spans="1:7" x14ac:dyDescent="0.2">
      <c r="A321">
        <v>319</v>
      </c>
      <c r="B321">
        <v>0.18</v>
      </c>
      <c r="C321">
        <v>0.90900000000000003</v>
      </c>
      <c r="D321">
        <v>0.68300000000000005</v>
      </c>
      <c r="E321">
        <v>0.14299999999999999</v>
      </c>
      <c r="F321">
        <v>0.41299999999999998</v>
      </c>
      <c r="G321">
        <v>2.3220000000000001</v>
      </c>
    </row>
    <row r="322" spans="1:7" x14ac:dyDescent="0.2">
      <c r="A322">
        <v>320</v>
      </c>
      <c r="B322">
        <v>0.17</v>
      </c>
      <c r="C322">
        <v>0.83299999999999996</v>
      </c>
      <c r="D322">
        <v>0.627</v>
      </c>
      <c r="E322">
        <v>0.10199999999999999</v>
      </c>
      <c r="F322">
        <v>0.253</v>
      </c>
      <c r="G322">
        <v>1.5129999999999999</v>
      </c>
    </row>
    <row r="323" spans="1:7" x14ac:dyDescent="0.2">
      <c r="A323">
        <v>321</v>
      </c>
      <c r="B323">
        <v>0.18</v>
      </c>
      <c r="C323">
        <v>0.90900000000000003</v>
      </c>
      <c r="D323">
        <v>0.68300000000000005</v>
      </c>
      <c r="E323">
        <v>0.14299999999999999</v>
      </c>
      <c r="F323">
        <v>0.41299999999999998</v>
      </c>
      <c r="G323">
        <v>2.3220000000000001</v>
      </c>
    </row>
    <row r="324" spans="1:7" x14ac:dyDescent="0.2">
      <c r="A324">
        <v>322</v>
      </c>
      <c r="B324">
        <v>0.18</v>
      </c>
      <c r="C324">
        <v>0.90900000000000003</v>
      </c>
      <c r="D324">
        <v>0.68300000000000005</v>
      </c>
      <c r="E324">
        <v>0.14299999999999999</v>
      </c>
      <c r="F324">
        <v>0.41299999999999998</v>
      </c>
      <c r="G324">
        <v>2.3220000000000001</v>
      </c>
    </row>
    <row r="325" spans="1:7" x14ac:dyDescent="0.2">
      <c r="A325">
        <v>323</v>
      </c>
      <c r="B325">
        <v>0.18</v>
      </c>
      <c r="C325">
        <v>0.90900000000000003</v>
      </c>
      <c r="D325">
        <v>0.68300000000000005</v>
      </c>
      <c r="E325">
        <v>0.14299999999999999</v>
      </c>
      <c r="F325">
        <v>0.41299999999999998</v>
      </c>
      <c r="G325">
        <v>2.3220000000000001</v>
      </c>
    </row>
    <row r="326" spans="1:7" x14ac:dyDescent="0.2">
      <c r="A326">
        <v>324</v>
      </c>
      <c r="B326">
        <v>0.18</v>
      </c>
      <c r="C326">
        <v>0.90900000000000003</v>
      </c>
      <c r="D326">
        <v>0.68300000000000005</v>
      </c>
      <c r="E326">
        <v>0.14299999999999999</v>
      </c>
      <c r="F326">
        <v>0.41299999999999998</v>
      </c>
      <c r="G326">
        <v>2.3220000000000001</v>
      </c>
    </row>
    <row r="327" spans="1:7" x14ac:dyDescent="0.2">
      <c r="A327">
        <v>325</v>
      </c>
      <c r="B327">
        <v>0.18</v>
      </c>
      <c r="C327">
        <v>0.90900000000000003</v>
      </c>
      <c r="D327">
        <v>0.68300000000000005</v>
      </c>
      <c r="E327">
        <v>0.14299999999999999</v>
      </c>
      <c r="F327">
        <v>0.41299999999999998</v>
      </c>
      <c r="G327">
        <v>2.3220000000000001</v>
      </c>
    </row>
    <row r="328" spans="1:7" x14ac:dyDescent="0.2">
      <c r="A328">
        <v>326</v>
      </c>
      <c r="B328">
        <v>0.18</v>
      </c>
      <c r="C328">
        <v>0.90900000000000003</v>
      </c>
      <c r="D328">
        <v>0.68300000000000005</v>
      </c>
      <c r="E328">
        <v>0.14299999999999999</v>
      </c>
      <c r="F328">
        <v>0.41299999999999998</v>
      </c>
      <c r="G328">
        <v>2.3220000000000001</v>
      </c>
    </row>
    <row r="329" spans="1:7" x14ac:dyDescent="0.2">
      <c r="A329">
        <v>327</v>
      </c>
      <c r="B329">
        <v>0.18</v>
      </c>
      <c r="C329">
        <v>0.90900000000000003</v>
      </c>
      <c r="D329">
        <v>0.68300000000000005</v>
      </c>
      <c r="E329">
        <v>0.14299999999999999</v>
      </c>
      <c r="F329">
        <v>0.41299999999999998</v>
      </c>
      <c r="G329">
        <v>2.3220000000000001</v>
      </c>
    </row>
    <row r="330" spans="1:7" x14ac:dyDescent="0.2">
      <c r="A330">
        <v>328</v>
      </c>
      <c r="B330">
        <v>0.18</v>
      </c>
      <c r="C330">
        <v>0.90900000000000003</v>
      </c>
      <c r="D330">
        <v>0.68300000000000005</v>
      </c>
      <c r="E330">
        <v>0.14299999999999999</v>
      </c>
      <c r="F330">
        <v>0.41299999999999998</v>
      </c>
      <c r="G330">
        <v>2.3220000000000001</v>
      </c>
    </row>
    <row r="331" spans="1:7" x14ac:dyDescent="0.2">
      <c r="A331">
        <v>329</v>
      </c>
      <c r="B331">
        <v>0.17</v>
      </c>
      <c r="C331">
        <v>0.83299999999999996</v>
      </c>
      <c r="D331">
        <v>0.627</v>
      </c>
      <c r="E331">
        <v>0.10199999999999999</v>
      </c>
      <c r="F331">
        <v>0.253</v>
      </c>
      <c r="G331">
        <v>1.5129999999999999</v>
      </c>
    </row>
    <row r="332" spans="1:7" x14ac:dyDescent="0.2">
      <c r="A332">
        <v>330</v>
      </c>
      <c r="B332">
        <v>0.17</v>
      </c>
      <c r="C332">
        <v>0.83299999999999996</v>
      </c>
      <c r="D332">
        <v>0.627</v>
      </c>
      <c r="E332">
        <v>0.10199999999999999</v>
      </c>
      <c r="F332">
        <v>0.253</v>
      </c>
      <c r="G332">
        <v>1.5129999999999999</v>
      </c>
    </row>
    <row r="333" spans="1:7" x14ac:dyDescent="0.2">
      <c r="A333">
        <v>331</v>
      </c>
      <c r="B333">
        <v>0.17</v>
      </c>
      <c r="C333">
        <v>0.83299999999999996</v>
      </c>
      <c r="D333">
        <v>0.627</v>
      </c>
      <c r="E333">
        <v>0.10199999999999999</v>
      </c>
      <c r="F333">
        <v>0.253</v>
      </c>
      <c r="G333">
        <v>1.5129999999999999</v>
      </c>
    </row>
    <row r="334" spans="1:7" x14ac:dyDescent="0.2">
      <c r="A334">
        <v>332</v>
      </c>
      <c r="B334">
        <v>0.18</v>
      </c>
      <c r="C334">
        <v>0.90900000000000003</v>
      </c>
      <c r="D334">
        <v>0.68300000000000005</v>
      </c>
      <c r="E334">
        <v>0.14299999999999999</v>
      </c>
      <c r="F334">
        <v>0.41299999999999998</v>
      </c>
      <c r="G334">
        <v>2.3220000000000001</v>
      </c>
    </row>
    <row r="335" spans="1:7" x14ac:dyDescent="0.2">
      <c r="A335">
        <v>333</v>
      </c>
      <c r="B335">
        <v>0.18</v>
      </c>
      <c r="C335">
        <v>0.90900000000000003</v>
      </c>
      <c r="D335">
        <v>0.68300000000000005</v>
      </c>
      <c r="E335">
        <v>0.14299999999999999</v>
      </c>
      <c r="F335">
        <v>0.41299999999999998</v>
      </c>
      <c r="G335">
        <v>2.3220000000000001</v>
      </c>
    </row>
    <row r="336" spans="1:7" x14ac:dyDescent="0.2">
      <c r="A336">
        <v>334</v>
      </c>
      <c r="B336">
        <v>0.18</v>
      </c>
      <c r="C336">
        <v>0.90900000000000003</v>
      </c>
      <c r="D336">
        <v>0.68300000000000005</v>
      </c>
      <c r="E336">
        <v>0.14299999999999999</v>
      </c>
      <c r="F336">
        <v>0.41299999999999998</v>
      </c>
      <c r="G336">
        <v>2.3220000000000001</v>
      </c>
    </row>
    <row r="337" spans="1:7" x14ac:dyDescent="0.2">
      <c r="A337">
        <v>335</v>
      </c>
      <c r="B337">
        <v>0.17</v>
      </c>
      <c r="C337">
        <v>0.83299999999999996</v>
      </c>
      <c r="D337">
        <v>0.627</v>
      </c>
      <c r="E337">
        <v>0.10199999999999999</v>
      </c>
      <c r="F337">
        <v>0.253</v>
      </c>
      <c r="G337">
        <v>1.5129999999999999</v>
      </c>
    </row>
    <row r="338" spans="1:7" x14ac:dyDescent="0.2">
      <c r="A338">
        <v>336</v>
      </c>
      <c r="B338">
        <v>0.18</v>
      </c>
      <c r="C338">
        <v>0.90900000000000003</v>
      </c>
      <c r="D338">
        <v>0.68300000000000005</v>
      </c>
      <c r="E338">
        <v>0.14299999999999999</v>
      </c>
      <c r="F338">
        <v>0.41299999999999998</v>
      </c>
      <c r="G338">
        <v>2.3220000000000001</v>
      </c>
    </row>
    <row r="339" spans="1:7" x14ac:dyDescent="0.2">
      <c r="A339">
        <v>337</v>
      </c>
      <c r="B339">
        <v>0.17</v>
      </c>
      <c r="C339">
        <v>0.83299999999999996</v>
      </c>
      <c r="D339">
        <v>0.627</v>
      </c>
      <c r="E339">
        <v>0.10199999999999999</v>
      </c>
      <c r="F339">
        <v>0.253</v>
      </c>
      <c r="G339">
        <v>1.5129999999999999</v>
      </c>
    </row>
    <row r="340" spans="1:7" x14ac:dyDescent="0.2">
      <c r="A340">
        <v>338</v>
      </c>
      <c r="B340">
        <v>0.17</v>
      </c>
      <c r="C340">
        <v>0.83299999999999996</v>
      </c>
      <c r="D340">
        <v>0.627</v>
      </c>
      <c r="E340">
        <v>0.10199999999999999</v>
      </c>
      <c r="F340">
        <v>0.253</v>
      </c>
      <c r="G340">
        <v>1.5129999999999999</v>
      </c>
    </row>
    <row r="341" spans="1:7" x14ac:dyDescent="0.2">
      <c r="A341">
        <v>339</v>
      </c>
      <c r="B341">
        <v>0.17</v>
      </c>
      <c r="C341">
        <v>0.83299999999999996</v>
      </c>
      <c r="D341">
        <v>0.627</v>
      </c>
      <c r="E341">
        <v>0.10199999999999999</v>
      </c>
      <c r="F341">
        <v>0.253</v>
      </c>
      <c r="G341">
        <v>1.5129999999999999</v>
      </c>
    </row>
    <row r="342" spans="1:7" x14ac:dyDescent="0.2">
      <c r="A342">
        <v>340</v>
      </c>
      <c r="B342">
        <v>0.18</v>
      </c>
      <c r="C342">
        <v>0.90900000000000003</v>
      </c>
      <c r="D342">
        <v>0.68300000000000005</v>
      </c>
      <c r="E342">
        <v>0.14299999999999999</v>
      </c>
      <c r="F342">
        <v>0.41299999999999998</v>
      </c>
      <c r="G342">
        <v>2.3220000000000001</v>
      </c>
    </row>
    <row r="343" spans="1:7" x14ac:dyDescent="0.2">
      <c r="A343">
        <v>341</v>
      </c>
      <c r="B343">
        <v>0.17</v>
      </c>
      <c r="C343">
        <v>0.83299999999999996</v>
      </c>
      <c r="D343">
        <v>0.627</v>
      </c>
      <c r="E343">
        <v>0.10199999999999999</v>
      </c>
      <c r="F343">
        <v>0.253</v>
      </c>
      <c r="G343">
        <v>1.5129999999999999</v>
      </c>
    </row>
    <row r="344" spans="1:7" x14ac:dyDescent="0.2">
      <c r="A344">
        <v>342</v>
      </c>
      <c r="B344">
        <v>0.18</v>
      </c>
      <c r="C344">
        <v>0.90900000000000003</v>
      </c>
      <c r="D344">
        <v>0.68300000000000005</v>
      </c>
      <c r="E344">
        <v>0.14299999999999999</v>
      </c>
      <c r="F344">
        <v>0.41299999999999998</v>
      </c>
      <c r="G344">
        <v>2.3220000000000001</v>
      </c>
    </row>
    <row r="345" spans="1:7" x14ac:dyDescent="0.2">
      <c r="A345">
        <v>343</v>
      </c>
      <c r="B345">
        <v>0.18</v>
      </c>
      <c r="C345">
        <v>0.90900000000000003</v>
      </c>
      <c r="D345">
        <v>0.68300000000000005</v>
      </c>
      <c r="E345">
        <v>0.14299999999999999</v>
      </c>
      <c r="F345">
        <v>0.41299999999999998</v>
      </c>
      <c r="G345">
        <v>2.3220000000000001</v>
      </c>
    </row>
    <row r="346" spans="1:7" x14ac:dyDescent="0.2">
      <c r="A346">
        <v>344</v>
      </c>
      <c r="B346">
        <v>0.18</v>
      </c>
      <c r="C346">
        <v>0.90900000000000003</v>
      </c>
      <c r="D346">
        <v>0.68300000000000005</v>
      </c>
      <c r="E346">
        <v>0.14299999999999999</v>
      </c>
      <c r="F346">
        <v>0.41299999999999998</v>
      </c>
      <c r="G346">
        <v>2.3220000000000001</v>
      </c>
    </row>
    <row r="347" spans="1:7" x14ac:dyDescent="0.2">
      <c r="A347">
        <v>345</v>
      </c>
      <c r="B347">
        <v>0.17</v>
      </c>
      <c r="C347">
        <v>0.83299999999999996</v>
      </c>
      <c r="D347">
        <v>0.627</v>
      </c>
      <c r="E347">
        <v>0.10199999999999999</v>
      </c>
      <c r="F347">
        <v>0.253</v>
      </c>
      <c r="G347">
        <v>1.5129999999999999</v>
      </c>
    </row>
    <row r="348" spans="1:7" x14ac:dyDescent="0.2">
      <c r="A348">
        <v>346</v>
      </c>
      <c r="B348">
        <v>0.18</v>
      </c>
      <c r="C348">
        <v>0.90900000000000003</v>
      </c>
      <c r="D348">
        <v>0.68300000000000005</v>
      </c>
      <c r="E348">
        <v>0.14299999999999999</v>
      </c>
      <c r="F348">
        <v>0.41299999999999998</v>
      </c>
      <c r="G348">
        <v>2.3220000000000001</v>
      </c>
    </row>
    <row r="349" spans="1:7" x14ac:dyDescent="0.2">
      <c r="A349">
        <v>347</v>
      </c>
      <c r="B349">
        <v>0.17</v>
      </c>
      <c r="C349">
        <v>0.83299999999999996</v>
      </c>
      <c r="D349">
        <v>0.627</v>
      </c>
      <c r="E349">
        <v>0.10199999999999999</v>
      </c>
      <c r="F349">
        <v>0.253</v>
      </c>
      <c r="G349">
        <v>1.5129999999999999</v>
      </c>
    </row>
    <row r="350" spans="1:7" x14ac:dyDescent="0.2">
      <c r="A350">
        <v>348</v>
      </c>
      <c r="B350">
        <v>0.17</v>
      </c>
      <c r="C350">
        <v>0.83299999999999996</v>
      </c>
      <c r="D350">
        <v>0.627</v>
      </c>
      <c r="E350">
        <v>0.10199999999999999</v>
      </c>
      <c r="F350">
        <v>0.253</v>
      </c>
      <c r="G350">
        <v>1.5129999999999999</v>
      </c>
    </row>
    <row r="351" spans="1:7" x14ac:dyDescent="0.2">
      <c r="A351">
        <v>349</v>
      </c>
      <c r="B351">
        <v>0.17</v>
      </c>
      <c r="C351">
        <v>0.83299999999999996</v>
      </c>
      <c r="D351">
        <v>0.627</v>
      </c>
      <c r="E351">
        <v>0.10199999999999999</v>
      </c>
      <c r="F351">
        <v>0.253</v>
      </c>
      <c r="G351">
        <v>1.5129999999999999</v>
      </c>
    </row>
    <row r="352" spans="1:7" x14ac:dyDescent="0.2">
      <c r="A352">
        <v>350</v>
      </c>
      <c r="B352">
        <v>0.17</v>
      </c>
      <c r="C352">
        <v>0.83299999999999996</v>
      </c>
      <c r="D352">
        <v>0.627</v>
      </c>
      <c r="E352">
        <v>0.10199999999999999</v>
      </c>
      <c r="F352">
        <v>0.253</v>
      </c>
      <c r="G352">
        <v>1.5129999999999999</v>
      </c>
    </row>
    <row r="353" spans="1:7" x14ac:dyDescent="0.2">
      <c r="A353">
        <v>351</v>
      </c>
      <c r="B353">
        <v>0.17</v>
      </c>
      <c r="C353">
        <v>0.83299999999999996</v>
      </c>
      <c r="D353">
        <v>0.627</v>
      </c>
      <c r="E353">
        <v>0.10199999999999999</v>
      </c>
      <c r="F353">
        <v>0.253</v>
      </c>
      <c r="G353">
        <v>1.5129999999999999</v>
      </c>
    </row>
    <row r="354" spans="1:7" x14ac:dyDescent="0.2">
      <c r="A354">
        <v>352</v>
      </c>
      <c r="B354">
        <v>0.18</v>
      </c>
      <c r="C354">
        <v>0.90900000000000003</v>
      </c>
      <c r="D354">
        <v>0.68300000000000005</v>
      </c>
      <c r="E354">
        <v>0.14299999999999999</v>
      </c>
      <c r="F354">
        <v>0.41299999999999998</v>
      </c>
      <c r="G354">
        <v>2.3220000000000001</v>
      </c>
    </row>
    <row r="355" spans="1:7" x14ac:dyDescent="0.2">
      <c r="A355">
        <v>353</v>
      </c>
      <c r="B355">
        <v>0.17</v>
      </c>
      <c r="C355">
        <v>0.83299999999999996</v>
      </c>
      <c r="D355">
        <v>0.627</v>
      </c>
      <c r="E355">
        <v>0.10199999999999999</v>
      </c>
      <c r="F355">
        <v>0.253</v>
      </c>
      <c r="G355">
        <v>1.5129999999999999</v>
      </c>
    </row>
    <row r="356" spans="1:7" x14ac:dyDescent="0.2">
      <c r="A356">
        <v>354</v>
      </c>
      <c r="B356">
        <v>0.18</v>
      </c>
      <c r="C356">
        <v>0.90900000000000003</v>
      </c>
      <c r="D356">
        <v>0.68300000000000005</v>
      </c>
      <c r="E356">
        <v>0.14299999999999999</v>
      </c>
      <c r="F356">
        <v>0.41299999999999998</v>
      </c>
      <c r="G356">
        <v>2.3220000000000001</v>
      </c>
    </row>
    <row r="357" spans="1:7" x14ac:dyDescent="0.2">
      <c r="A357">
        <v>355</v>
      </c>
      <c r="B357">
        <v>0.17</v>
      </c>
      <c r="C357">
        <v>0.83299999999999996</v>
      </c>
      <c r="D357">
        <v>0.627</v>
      </c>
      <c r="E357">
        <v>0.10199999999999999</v>
      </c>
      <c r="F357">
        <v>0.253</v>
      </c>
      <c r="G357">
        <v>1.5129999999999999</v>
      </c>
    </row>
    <row r="358" spans="1:7" x14ac:dyDescent="0.2">
      <c r="A358">
        <v>356</v>
      </c>
      <c r="B358">
        <v>0.17</v>
      </c>
      <c r="C358">
        <v>0.83299999999999996</v>
      </c>
      <c r="D358">
        <v>0.627</v>
      </c>
      <c r="E358">
        <v>0.10199999999999999</v>
      </c>
      <c r="F358">
        <v>0.253</v>
      </c>
      <c r="G358">
        <v>1.5129999999999999</v>
      </c>
    </row>
    <row r="359" spans="1:7" x14ac:dyDescent="0.2">
      <c r="A359">
        <v>357</v>
      </c>
      <c r="B359">
        <v>0.18</v>
      </c>
      <c r="C359">
        <v>0.90900000000000003</v>
      </c>
      <c r="D359">
        <v>0.68300000000000005</v>
      </c>
      <c r="E359">
        <v>0.14299999999999999</v>
      </c>
      <c r="F359">
        <v>0.41299999999999998</v>
      </c>
      <c r="G359">
        <v>2.3220000000000001</v>
      </c>
    </row>
    <row r="360" spans="1:7" x14ac:dyDescent="0.2">
      <c r="A360">
        <v>358</v>
      </c>
      <c r="B360">
        <v>0.18</v>
      </c>
      <c r="C360">
        <v>0.90900000000000003</v>
      </c>
      <c r="D360">
        <v>0.68300000000000005</v>
      </c>
      <c r="E360">
        <v>0.14299999999999999</v>
      </c>
      <c r="F360">
        <v>0.41299999999999998</v>
      </c>
      <c r="G360">
        <v>2.3220000000000001</v>
      </c>
    </row>
    <row r="361" spans="1:7" x14ac:dyDescent="0.2">
      <c r="A361">
        <v>359</v>
      </c>
      <c r="B361">
        <v>0.17</v>
      </c>
      <c r="C361">
        <v>0.83299999999999996</v>
      </c>
      <c r="D361">
        <v>0.627</v>
      </c>
      <c r="E361">
        <v>0.10199999999999999</v>
      </c>
      <c r="F361">
        <v>0.253</v>
      </c>
      <c r="G361">
        <v>1.5129999999999999</v>
      </c>
    </row>
    <row r="362" spans="1:7" x14ac:dyDescent="0.2">
      <c r="A362">
        <v>360</v>
      </c>
      <c r="B362">
        <v>0.17</v>
      </c>
      <c r="C362">
        <v>0.83299999999999996</v>
      </c>
      <c r="D362">
        <v>0.627</v>
      </c>
      <c r="E362">
        <v>0.10199999999999999</v>
      </c>
      <c r="F362">
        <v>0.253</v>
      </c>
      <c r="G362">
        <v>1.5129999999999999</v>
      </c>
    </row>
    <row r="363" spans="1:7" x14ac:dyDescent="0.2">
      <c r="A363">
        <v>361</v>
      </c>
      <c r="B363">
        <v>0.17</v>
      </c>
      <c r="C363">
        <v>0.83299999999999996</v>
      </c>
      <c r="D363">
        <v>0.627</v>
      </c>
      <c r="E363">
        <v>0.10199999999999999</v>
      </c>
      <c r="F363">
        <v>0.253</v>
      </c>
      <c r="G363">
        <v>1.5129999999999999</v>
      </c>
    </row>
    <row r="364" spans="1:7" x14ac:dyDescent="0.2">
      <c r="A364">
        <v>362</v>
      </c>
      <c r="B364">
        <v>0.17</v>
      </c>
      <c r="C364">
        <v>0.83299999999999996</v>
      </c>
      <c r="D364">
        <v>0.627</v>
      </c>
      <c r="E364">
        <v>0.10199999999999999</v>
      </c>
      <c r="F364">
        <v>0.253</v>
      </c>
      <c r="G364">
        <v>1.5129999999999999</v>
      </c>
    </row>
    <row r="365" spans="1:7" x14ac:dyDescent="0.2">
      <c r="A365">
        <v>363</v>
      </c>
      <c r="B365">
        <v>0.18</v>
      </c>
      <c r="C365">
        <v>0.90900000000000003</v>
      </c>
      <c r="D365">
        <v>0.68300000000000005</v>
      </c>
      <c r="E365">
        <v>0.14299999999999999</v>
      </c>
      <c r="F365">
        <v>0.41299999999999998</v>
      </c>
      <c r="G365">
        <v>2.3220000000000001</v>
      </c>
    </row>
    <row r="366" spans="1:7" x14ac:dyDescent="0.2">
      <c r="A366">
        <v>364</v>
      </c>
      <c r="B366">
        <v>0.18</v>
      </c>
      <c r="C366">
        <v>0.90900000000000003</v>
      </c>
      <c r="D366">
        <v>0.68300000000000005</v>
      </c>
      <c r="E366">
        <v>0.14299999999999999</v>
      </c>
      <c r="F366">
        <v>0.41299999999999998</v>
      </c>
      <c r="G366">
        <v>2.3220000000000001</v>
      </c>
    </row>
    <row r="367" spans="1:7" x14ac:dyDescent="0.2">
      <c r="A367">
        <v>365</v>
      </c>
      <c r="B367">
        <v>0.18</v>
      </c>
      <c r="C367">
        <v>0.90900000000000003</v>
      </c>
      <c r="D367">
        <v>0.68300000000000005</v>
      </c>
      <c r="E367">
        <v>0.14299999999999999</v>
      </c>
      <c r="F367">
        <v>0.41299999999999998</v>
      </c>
      <c r="G367">
        <v>2.3220000000000001</v>
      </c>
    </row>
    <row r="368" spans="1:7" x14ac:dyDescent="0.2">
      <c r="A368">
        <v>366</v>
      </c>
      <c r="B368">
        <v>0.17</v>
      </c>
      <c r="C368">
        <v>0.83299999999999996</v>
      </c>
      <c r="D368">
        <v>0.627</v>
      </c>
      <c r="E368">
        <v>0.10199999999999999</v>
      </c>
      <c r="F368">
        <v>0.253</v>
      </c>
      <c r="G368">
        <v>1.5129999999999999</v>
      </c>
    </row>
    <row r="369" spans="1:7" x14ac:dyDescent="0.2">
      <c r="A369">
        <v>367</v>
      </c>
      <c r="B369">
        <v>0.17</v>
      </c>
      <c r="C369">
        <v>0.83299999999999996</v>
      </c>
      <c r="D369">
        <v>0.627</v>
      </c>
      <c r="E369">
        <v>0.10199999999999999</v>
      </c>
      <c r="F369">
        <v>0.253</v>
      </c>
      <c r="G369">
        <v>1.5129999999999999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12</vt:i4>
      </vt:variant>
    </vt:vector>
  </HeadingPairs>
  <TitlesOfParts>
    <vt:vector size="25" baseType="lpstr">
      <vt:lpstr>MQ2 - S1</vt:lpstr>
      <vt:lpstr>MQ2 - S2</vt:lpstr>
      <vt:lpstr>MQ2 - S3</vt:lpstr>
      <vt:lpstr>MQ2-S4</vt:lpstr>
      <vt:lpstr>MQ2-S5</vt:lpstr>
      <vt:lpstr>MQ2-S6</vt:lpstr>
      <vt:lpstr>MQ7 - S1</vt:lpstr>
      <vt:lpstr>MQ7 - S2</vt:lpstr>
      <vt:lpstr>MQ7 - S3</vt:lpstr>
      <vt:lpstr>MQ9 - S1</vt:lpstr>
      <vt:lpstr>MQ9 - S2</vt:lpstr>
      <vt:lpstr>MQ9 - S3</vt:lpstr>
      <vt:lpstr>Graphics</vt:lpstr>
      <vt:lpstr>'MQ2 - S1'!mq2_1</vt:lpstr>
      <vt:lpstr>'MQ2 - S2'!mq2_2</vt:lpstr>
      <vt:lpstr>'MQ2 - S3'!mq2_3</vt:lpstr>
      <vt:lpstr>'MQ2-S4'!mq2_4</vt:lpstr>
      <vt:lpstr>'MQ2-S5'!mq2_5</vt:lpstr>
      <vt:lpstr>'MQ2-S6'!mq2_6</vt:lpstr>
      <vt:lpstr>'MQ7 - S1'!mq7_1</vt:lpstr>
      <vt:lpstr>'MQ7 - S2'!mq7_2</vt:lpstr>
      <vt:lpstr>'MQ7 - S3'!mq7_3</vt:lpstr>
      <vt:lpstr>'MQ9 - S1'!mq9_1</vt:lpstr>
      <vt:lpstr>'MQ9 - S2'!mq9_2</vt:lpstr>
      <vt:lpstr>'MQ9 - S3'!mq9_3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2022-06-29T02:10:36Z</dcterms:created>
  <dcterms:modified xsi:type="dcterms:W3CDTF">2022-07-02T15:09:19Z</dcterms:modified>
</cp:coreProperties>
</file>